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" sheetId="15" r:id="Rf07b171d39a748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<x:sst xmlns:x="http://schemas.openxmlformats.org/spreadsheetml/2006/main" count="100" uniqueCount="15">
  <x:si>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</x:si>
  <x:si>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</x:si>
  <x:si>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</x:si>
  <x:si>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</x:si>
  <x:si>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</x:si>
  <x:si>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</x:si>
  <x:si>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</x:si>
  <x:si>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</x:si>
  <x:si>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</x:si>
  <x:si>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</x:si>
  <x:si>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</x:si>
  <x:si>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</x:si>
  <x:si>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</x:si>
  <x:si>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</x:si>
  <x:si>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</x:si>
  <x:si>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</x:si>
  <x:si>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</x:si>
  <x:si>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</x:si>
  <x:si>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</x:si>
  <x:si>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</x:si>
  <x:si>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</x:si>
  <x:si>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</x:si>
  <x:si>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</x:si>
  <x:si>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</x:si>
  <x:si>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</x:si>
  <x:si>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</x:si>
  <x:si>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</x:si>
  <x:si>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</x:si>
  <x:si>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</x:si>
  <x:si>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</x:si>
  <x:si>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</x:si>
  <x:si>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</x:si>
  <x:si>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</x:si>
  <x:si>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</x:si>
  <x:si>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</x:si>
  <x:si>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</x:si>
  <x:si>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</x:si>
  <x:si>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</x:si>
  <x:si>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</x:si>
  <x:si>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</x:si>
  <x:si>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</x:si>
  <x:si>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</x:si>
  <x:si>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</x:si>
  <x:si>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</x:si>
  <x:si>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</x:si>
  <x:si>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</x:si>
  <x:si>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</x:si>
  <x:si>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</x:si>
  <x:si>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</x:si>
  <x:si>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</x:si>
  <x:si>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</x:si>
  <x:si>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</x:si>
  <x:si>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</x:si>
  <x:si>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</x:si>
  <x:si>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</x:si>
  <x:si>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</x:si>
  <x:si>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</x:si>
  <x:si>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</x:si>
  <x:si>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</x:si>
  <x:si>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</x:si>
  <x:si>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</x:si>
  <x:si>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</x:si>
  <x:si>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</x:si>
  <x:si>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</x:si>
  <x:si>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</x:si>
  <x:si>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</x:si>
  <x:si>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</x:si>
  <x:si>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</x:si>
  <x:si>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</x:si>
  <x:si>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</x:si>
  <x:si>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</x:si>
  <x:si>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</x:si>
  <x:si>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</x:si>
  <x:si>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</x:si>
  <x:si>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</x:si>
  <x:si>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</x:si>
  <x:si>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</x:si>
  <x:si>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</x:si>
  <x:si>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</x:si>
  <x:si>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</x:si>
  <x:si>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</x:si>
  <x:si>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</x:si>
  <x:si>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</x:si>
  <x:si>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</x:si>
  <x:si>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</x:si>
  <x:si>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</x:si>
  <x:si>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</x:si>
  <x:si>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</x:si>
  <x:si>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</x:si>
  <x:si>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Oxy_01</x:t>
  </x:si>
  <x:si>
    <x:t>O2</x:t>
  </x:si>
  <x:si>
    <x:t>PSt7-10</x:t>
  </x:si>
  <x:si>
    <x:t>170328-006</x:t>
  </x:si>
  <x:si>
    <x:t>0000-00</x:t>
  </x:si>
  <x:si>
    <x:t>Oxy_01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</x:si>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</x:sst>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f07b171d39a7481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44782.59457791605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84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259864</x:v>
      </x:c>
      <x:c r="B2" s="1">
        <x:v>44782.49762921426</x:v>
      </x:c>
      <x:c r="C2" s="6">
        <x:v>0</x:v>
      </x:c>
      <x:c r="D2" s="14" t="s">
        <x:v>94</x:v>
      </x:c>
      <x:c r="E2" s="15">
        <x:v>44771.465261750614</x:v>
      </x:c>
      <x:c r="F2" t="s">
        <x:v>99</x:v>
      </x:c>
      <x:c r="G2" s="6">
        <x:v>132.20353090233414</x:v>
      </x:c>
      <x:c r="H2" t="s">
        <x:v>97</x:v>
      </x:c>
      <x:c r="I2" s="6">
        <x:v>27.820592930640487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17.472999999999995</x:v>
      </x:c>
      <x:c r="S2" s="8">
        <x:v>21240.60291034168</x:v>
      </x:c>
      <x:c r="T2" s="12">
        <x:v>282830.6364589561</x:v>
      </x:c>
      <x:c r="U2" s="12">
        <x:v>24.849999999999998</x:v>
      </x:c>
      <x:c r="V2" s="12">
        <x:v>70</x:v>
      </x:c>
      <x:c r="W2" s="12">
        <x:f>NA()</x:f>
      </x:c>
    </x:row>
    <x:row r="3">
      <x:c r="A3">
        <x:v>259865</x:v>
      </x:c>
      <x:c r="B3" s="1">
        <x:v>44782.49764508532</x:v>
      </x:c>
      <x:c r="C3" s="6">
        <x:v>0.022854328333333333</x:v>
      </x:c>
      <x:c r="D3" s="14" t="s">
        <x:v>94</x:v>
      </x:c>
      <x:c r="E3" s="15">
        <x:v>44771.465261750614</x:v>
      </x:c>
      <x:c r="F3" t="s">
        <x:v>99</x:v>
      </x:c>
      <x:c r="G3" s="6">
        <x:v>132.12658933458843</x:v>
      </x:c>
      <x:c r="H3" t="s">
        <x:v>97</x:v>
      </x:c>
      <x:c r="I3" s="6">
        <x:v>27.829827582485905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17.477999999999998</x:v>
      </x:c>
      <x:c r="S3" s="8">
        <x:v>21242.8171229583</x:v>
      </x:c>
      <x:c r="T3" s="12">
        <x:v>282792.7835464162</x:v>
      </x:c>
      <x:c r="U3" s="12">
        <x:v>24.849999999999998</x:v>
      </x:c>
      <x:c r="V3" s="12">
        <x:v>70</x:v>
      </x:c>
      <x:c r="W3" s="12">
        <x:f>NA()</x:f>
      </x:c>
    </x:row>
    <x:row r="4">
      <x:c r="A4">
        <x:v>259866</x:v>
      </x:c>
      <x:c r="B4" s="1">
        <x:v>44782.49765683987</x:v>
      </x:c>
      <x:c r="C4" s="6">
        <x:v>0.039780866666666664</x:v>
      </x:c>
      <x:c r="D4" s="14" t="s">
        <x:v>94</x:v>
      </x:c>
      <x:c r="E4" s="15">
        <x:v>44771.465261750614</x:v>
      </x:c>
      <x:c r="F4" t="s">
        <x:v>99</x:v>
      </x:c>
      <x:c r="G4" s="6">
        <x:v>132.15700872351425</x:v>
      </x:c>
      <x:c r="H4" t="s">
        <x:v>97</x:v>
      </x:c>
      <x:c r="I4" s="6">
        <x:v>27.81602073457134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17.476999999999997</x:v>
      </x:c>
      <x:c r="S4" s="8">
        <x:v>21238.414681563598</x:v>
      </x:c>
      <x:c r="T4" s="12">
        <x:v>282759.4547622391</x:v>
      </x:c>
      <x:c r="U4" s="12">
        <x:v>24.849999999999998</x:v>
      </x:c>
      <x:c r="V4" s="12">
        <x:v>70</x:v>
      </x:c>
      <x:c r="W4" s="12">
        <x:f>NA()</x:f>
      </x:c>
    </x:row>
    <x:row r="5">
      <x:c r="A5">
        <x:v>259867</x:v>
      </x:c>
      <x:c r="B5" s="1">
        <x:v>44782.49766801487</x:v>
      </x:c>
      <x:c r="C5" s="6">
        <x:v>0.05587288</x:v>
      </x:c>
      <x:c r="D5" s="14" t="s">
        <x:v>94</x:v>
      </x:c>
      <x:c r="E5" s="15">
        <x:v>44771.465261750614</x:v>
      </x:c>
      <x:c r="F5" t="s">
        <x:v>99</x:v>
      </x:c>
      <x:c r="G5" s="6">
        <x:v>132.22714158720666</x:v>
      </x:c>
      <x:c r="H5" t="s">
        <x:v>97</x:v>
      </x:c>
      <x:c r="I5" s="6">
        <x:v>27.822608308517374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17.470999999999997</x:v>
      </x:c>
      <x:c r="S5" s="8">
        <x:v>21236.958991327563</x:v>
      </x:c>
      <x:c r="T5" s="12">
        <x:v>282737.8357229365</x:v>
      </x:c>
      <x:c r="U5" s="12">
        <x:v>24.849999999999998</x:v>
      </x:c>
      <x:c r="V5" s="12">
        <x:v>70</x:v>
      </x:c>
      <x:c r="W5" s="12">
        <x:f>NA()</x:f>
      </x:c>
    </x:row>
    <x:row r="6">
      <x:c r="A6">
        <x:v>259869</x:v>
      </x:c>
      <x:c r="B6" s="1">
        <x:v>44782.497679758446</x:v>
      </x:c>
      <x:c r="C6" s="6">
        <x:v>0.07278361666666666</x:v>
      </x:c>
      <x:c r="D6" s="14" t="s">
        <x:v>94</x:v>
      </x:c>
      <x:c r="E6" s="15">
        <x:v>44771.465261750614</x:v>
      </x:c>
      <x:c r="F6" t="s">
        <x:v>99</x:v>
      </x:c>
      <x:c r="G6" s="6">
        <x:v>132.26332248985673</x:v>
      </x:c>
      <x:c r="H6" t="s">
        <x:v>97</x:v>
      </x:c>
      <x:c r="I6" s="6">
        <x:v>27.79385168800809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17.470999999999997</x:v>
      </x:c>
      <x:c r="S6" s="8">
        <x:v>21229.570118608437</x:v>
      </x:c>
      <x:c r="T6" s="12">
        <x:v>282717.5622309536</x:v>
      </x:c>
      <x:c r="U6" s="12">
        <x:v>24.849999999999998</x:v>
      </x:c>
      <x:c r="V6" s="12">
        <x:v>70</x:v>
      </x:c>
      <x:c r="W6" s="12">
        <x:f>NA()</x:f>
      </x:c>
    </x:row>
    <x:row r="7">
      <x:c r="A7">
        <x:v>259871</x:v>
      </x:c>
      <x:c r="B7" s="1">
        <x:v>44782.49769155666</x:v>
      </x:c>
      <x:c r="C7" s="6">
        <x:v>0.08977304333333333</x:v>
      </x:c>
      <x:c r="D7" s="14" t="s">
        <x:v>94</x:v>
      </x:c>
      <x:c r="E7" s="15">
        <x:v>44771.465261750614</x:v>
      </x:c>
      <x:c r="F7" t="s">
        <x:v>99</x:v>
      </x:c>
      <x:c r="G7" s="6">
        <x:v>132.34403767651446</x:v>
      </x:c>
      <x:c r="H7" t="s">
        <x:v>97</x:v>
      </x:c>
      <x:c r="I7" s="6">
        <x:v>27.833677868286486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17.461</x:v>
      </x:c>
      <x:c r="S7" s="8">
        <x:v>21227.91545394903</x:v>
      </x:c>
      <x:c r="T7" s="12">
        <x:v>282711.7935408408</x:v>
      </x:c>
      <x:c r="U7" s="12">
        <x:v>24.849999999999998</x:v>
      </x:c>
      <x:c r="V7" s="12">
        <x:v>70</x:v>
      </x:c>
      <x:c r="W7" s="12">
        <x:f>NA()</x:f>
      </x:c>
    </x:row>
    <x:row r="8">
      <x:c r="A8">
        <x:v>259873</x:v>
      </x:c>
      <x:c r="B8" s="1">
        <x:v>44782.49770273081</x:v>
      </x:c>
      <x:c r="C8" s="6">
        <x:v>0.10586383833333333</x:v>
      </x:c>
      <x:c r="D8" s="14" t="s">
        <x:v>94</x:v>
      </x:c>
      <x:c r="E8" s="15">
        <x:v>44771.465261750614</x:v>
      </x:c>
      <x:c r="F8" t="s">
        <x:v>99</x:v>
      </x:c>
      <x:c r="G8" s="6">
        <x:v>132.13528556578555</x:v>
      </x:c>
      <x:c r="H8" t="s">
        <x:v>97</x:v>
      </x:c>
      <x:c r="I8" s="6">
        <x:v>27.82290911128939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17.477999999999998</x:v>
      </x:c>
      <x:c r="S8" s="8">
        <x:v>21219.986572136488</x:v>
      </x:c>
      <x:c r="T8" s="12">
        <x:v>282699.5170998478</x:v>
      </x:c>
      <x:c r="U8" s="12">
        <x:v>24.849999999999998</x:v>
      </x:c>
      <x:c r="V8" s="12">
        <x:v>70</x:v>
      </x:c>
      <x:c r="W8" s="12">
        <x:f>NA()</x:f>
      </x:c>
    </x:row>
    <x:row r="9">
      <x:c r="A9">
        <x:v>259877</x:v>
      </x:c>
      <x:c r="B9" s="1">
        <x:v>44782.49771447758</x:v>
      </x:c>
      <x:c r="C9" s="6">
        <x:v>0.12277916833333333</x:v>
      </x:c>
      <x:c r="D9" s="14" t="s">
        <x:v>94</x:v>
      </x:c>
      <x:c r="E9" s="15">
        <x:v>44771.465261750614</x:v>
      </x:c>
      <x:c r="F9" t="s">
        <x:v>99</x:v>
      </x:c>
      <x:c r="G9" s="6">
        <x:v>132.39841948507657</x:v>
      </x:c>
      <x:c r="H9" t="s">
        <x:v>97</x:v>
      </x:c>
      <x:c r="I9" s="6">
        <x:v>27.800890419625375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17.459999999999997</x:v>
      </x:c>
      <x:c r="S9" s="8">
        <x:v>21219.39220711036</x:v>
      </x:c>
      <x:c r="T9" s="12">
        <x:v>282697.471322372</x:v>
      </x:c>
      <x:c r="U9" s="12">
        <x:v>24.849999999999998</x:v>
      </x:c>
      <x:c r="V9" s="12">
        <x:v>70</x:v>
      </x:c>
      <x:c r="W9" s="12">
        <x:f>NA()</x:f>
      </x:c>
    </x:row>
    <x:row r="10">
      <x:c r="A10">
        <x:v>259880</x:v>
      </x:c>
      <x:c r="B10" s="1">
        <x:v>44782.49772620047</x:v>
      </x:c>
      <x:c r="C10" s="6">
        <x:v>0.13966014333333332</x:v>
      </x:c>
      <x:c r="D10" s="14" t="s">
        <x:v>94</x:v>
      </x:c>
      <x:c r="E10" s="15">
        <x:v>44771.465261750614</x:v>
      </x:c>
      <x:c r="F10" t="s">
        <x:v>99</x:v>
      </x:c>
      <x:c r="G10" s="6">
        <x:v>132.33024097115964</x:v>
      </x:c>
      <x:c r="H10" t="s">
        <x:v>97</x:v>
      </x:c>
      <x:c r="I10" s="6">
        <x:v>27.823841600053584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17.462999999999997</x:v>
      </x:c>
      <x:c r="S10" s="8">
        <x:v>21222.853943221104</x:v>
      </x:c>
      <x:c r="T10" s="12">
        <x:v>282684.35926414025</x:v>
      </x:c>
      <x:c r="U10" s="12">
        <x:v>24.849999999999998</x:v>
      </x:c>
      <x:c r="V10" s="12">
        <x:v>70</x:v>
      </x:c>
      <x:c r="W10" s="12">
        <x:f>NA()</x:f>
      </x:c>
    </x:row>
    <x:row r="11">
      <x:c r="A11">
        <x:v>259882</x:v>
      </x:c>
      <x:c r="B11" s="1">
        <x:v>44782.497737359074</x:v>
      </x:c>
      <x:c r="C11" s="6">
        <x:v>0.15572853166666667</x:v>
      </x:c>
      <x:c r="D11" s="14" t="s">
        <x:v>94</x:v>
      </x:c>
      <x:c r="E11" s="15">
        <x:v>44771.465261750614</x:v>
      </x:c>
      <x:c r="F11" t="s">
        <x:v>99</x:v>
      </x:c>
      <x:c r="G11" s="6">
        <x:v>132.41529359808968</x:v>
      </x:c>
      <x:c r="H11" t="s">
        <x:v>97</x:v>
      </x:c>
      <x:c r="I11" s="6">
        <x:v>27.80829012775621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17.458</x:v>
      </x:c>
      <x:c r="S11" s="8">
        <x:v>21223.260649319884</x:v>
      </x:c>
      <x:c r="T11" s="12">
        <x:v>282675.0190204504</x:v>
      </x:c>
      <x:c r="U11" s="12">
        <x:v>24.849999999999998</x:v>
      </x:c>
      <x:c r="V11" s="12">
        <x:v>70</x:v>
      </x:c>
      <x:c r="W11" s="12">
        <x:f>NA()</x:f>
      </x:c>
    </x:row>
    <x:row r="12">
      <x:c r="A12">
        <x:v>259887</x:v>
      </x:c>
      <x:c r="B12" s="1">
        <x:v>44782.49774909526</x:v>
      </x:c>
      <x:c r="C12" s="6">
        <x:v>0.17262863333333334</x:v>
      </x:c>
      <x:c r="D12" s="14" t="s">
        <x:v>94</x:v>
      </x:c>
      <x:c r="E12" s="15">
        <x:v>44771.465261750614</x:v>
      </x:c>
      <x:c r="F12" t="s">
        <x:v>99</x:v>
      </x:c>
      <x:c r="G12" s="6">
        <x:v>132.32051000305842</x:v>
      </x:c>
      <x:c r="H12" t="s">
        <x:v>97</x:v>
      </x:c>
      <x:c r="I12" s="6">
        <x:v>27.83157224269189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17.462999999999997</x:v>
      </x:c>
      <x:c r="S12" s="8">
        <x:v>21223.36540476244</x:v>
      </x:c>
      <x:c r="T12" s="12">
        <x:v>282680.9726578446</x:v>
      </x:c>
      <x:c r="U12" s="12">
        <x:v>24.849999999999998</x:v>
      </x:c>
      <x:c r="V12" s="12">
        <x:v>70</x:v>
      </x:c>
      <x:c r="W12" s="12">
        <x:f>NA()</x:f>
      </x:c>
    </x:row>
    <x:row r="13">
      <x:c r="A13">
        <x:v>259892</x:v>
      </x:c>
      <x:c r="B13" s="1">
        <x:v>44782.49776086272</x:v>
      </x:c>
      <x:c r="C13" s="6">
        <x:v>0.18957378666666666</x:v>
      </x:c>
      <x:c r="D13" s="14" t="s">
        <x:v>94</x:v>
      </x:c>
      <x:c r="E13" s="15">
        <x:v>44771.465261750614</x:v>
      </x:c>
      <x:c r="F13" t="s">
        <x:v>99</x:v>
      </x:c>
      <x:c r="G13" s="6">
        <x:v>132.14156070305842</x:v>
      </x:c>
      <x:c r="H13" t="s">
        <x:v>97</x:v>
      </x:c>
      <x:c r="I13" s="6">
        <x:v>27.838701294682778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17.475999999999996</x:v>
      </x:c>
      <x:c r="S13" s="8">
        <x:v>21222.22278335226</x:v>
      </x:c>
      <x:c r="T13" s="12">
        <x:v>282676.5709613722</x:v>
      </x:c>
      <x:c r="U13" s="12">
        <x:v>24.849999999999998</x:v>
      </x:c>
      <x:c r="V13" s="12">
        <x:v>70</x:v>
      </x:c>
      <x:c r="W13" s="12">
        <x:f>NA()</x:f>
      </x:c>
    </x:row>
    <x:row r="14">
      <x:c r="A14">
        <x:v>259893</x:v>
      </x:c>
      <x:c r="B14" s="1">
        <x:v>44782.49777202861</x:v>
      </x:c>
      <x:c r="C14" s="6">
        <x:v>0.20565266333333335</x:v>
      </x:c>
      <x:c r="D14" s="14" t="s">
        <x:v>94</x:v>
      </x:c>
      <x:c r="E14" s="15">
        <x:v>44771.465261750614</x:v>
      </x:c>
      <x:c r="F14" t="s">
        <x:v>99</x:v>
      </x:c>
      <x:c r="G14" s="6">
        <x:v>132.1098620789995</x:v>
      </x:c>
      <x:c r="H14" t="s">
        <x:v>97</x:v>
      </x:c>
      <x:c r="I14" s="6">
        <x:v>27.832745376788807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17.478999999999996</x:v>
      </x:c>
      <x:c r="S14" s="8">
        <x:v>21216.72179894061</x:v>
      </x:c>
      <x:c r="T14" s="12">
        <x:v>282675.8041112223</x:v>
      </x:c>
      <x:c r="U14" s="12">
        <x:v>24.849999999999998</x:v>
      </x:c>
      <x:c r="V14" s="12">
        <x:v>70</x:v>
      </x:c>
      <x:c r="W14" s="12">
        <x:f>NA()</x:f>
      </x:c>
    </x:row>
    <x:row r="15">
      <x:c r="A15">
        <x:v>259899</x:v>
      </x:c>
      <x:c r="B15" s="1">
        <x:v>44782.49778377182</x:v>
      </x:c>
      <x:c r="C15" s="6">
        <x:v>0.22256287333333333</x:v>
      </x:c>
      <x:c r="D15" s="14" t="s">
        <x:v>94</x:v>
      </x:c>
      <x:c r="E15" s="15">
        <x:v>44771.465261750614</x:v>
      </x:c>
      <x:c r="F15" t="s">
        <x:v>99</x:v>
      </x:c>
      <x:c r="G15" s="6">
        <x:v>132.14644082306972</x:v>
      </x:c>
      <x:c r="H15" t="s">
        <x:v>97</x:v>
      </x:c>
      <x:c r="I15" s="6">
        <x:v>27.81403544084924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17.477999999999998</x:v>
      </x:c>
      <x:c r="S15" s="8">
        <x:v>21220.914660764294</x:v>
      </x:c>
      <x:c r="T15" s="12">
        <x:v>282673.9901570749</x:v>
      </x:c>
      <x:c r="U15" s="12">
        <x:v>24.849999999999998</x:v>
      </x:c>
      <x:c r="V15" s="12">
        <x:v>70</x:v>
      </x:c>
      <x:c r="W15" s="12">
        <x:f>NA()</x:f>
      </x:c>
    </x:row>
    <x:row r="16">
      <x:c r="A16">
        <x:v>259906</x:v>
      </x:c>
      <x:c r="B16" s="1">
        <x:v>44782.497795526506</x:v>
      </x:c>
      <x:c r="C16" s="6">
        <x:v>0.23948963166666667</x:v>
      </x:c>
      <x:c r="D16" s="14" t="s">
        <x:v>94</x:v>
      </x:c>
      <x:c r="E16" s="15">
        <x:v>44771.465261750614</x:v>
      </x:c>
      <x:c r="F16" t="s">
        <x:v>99</x:v>
      </x:c>
      <x:c r="G16" s="6">
        <x:v>132.24413244743027</x:v>
      </x:c>
      <x:c r="H16" t="s">
        <x:v>97</x:v>
      </x:c>
      <x:c r="I16" s="6">
        <x:v>27.809102291837462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17.470999999999997</x:v>
      </x:c>
      <x:c r="S16" s="8">
        <x:v>21216.26004401198</x:v>
      </x:c>
      <x:c r="T16" s="12">
        <x:v>282669.13417808554</x:v>
      </x:c>
      <x:c r="U16" s="12">
        <x:v>24.849999999999998</x:v>
      </x:c>
      <x:c r="V16" s="12">
        <x:v>70</x:v>
      </x:c>
      <x:c r="W16" s="12">
        <x:f>NA()</x:f>
      </x:c>
    </x:row>
    <x:row r="17">
      <x:c r="A17">
        <x:v>259912</x:v>
      </x:c>
      <x:c r="B17" s="1">
        <x:v>44782.49780727904</x:v>
      </x:c>
      <x:c r="C17" s="6">
        <x:v>0.25641328</x:v>
      </x:c>
      <x:c r="D17" s="14" t="s">
        <x:v>94</x:v>
      </x:c>
      <x:c r="E17" s="15">
        <x:v>44771.465261750614</x:v>
      </x:c>
      <x:c r="F17" t="s">
        <x:v>99</x:v>
      </x:c>
      <x:c r="G17" s="6">
        <x:v>132.24882544161716</x:v>
      </x:c>
      <x:c r="H17" t="s">
        <x:v>97</x:v>
      </x:c>
      <x:c r="I17" s="6">
        <x:v>27.805372354715473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17.470999999999997</x:v>
      </x:c>
      <x:c r="S17" s="8">
        <x:v>21214.180228466477</x:v>
      </x:c>
      <x:c r="T17" s="12">
        <x:v>282669.5436986292</x:v>
      </x:c>
      <x:c r="U17" s="12">
        <x:v>24.849999999999998</x:v>
      </x:c>
      <x:c r="V17" s="12">
        <x:v>70</x:v>
      </x:c>
      <x:c r="W17" s="12">
        <x:f>NA()</x:f>
      </x:c>
    </x:row>
    <x:row r="18">
      <x:c r="A18">
        <x:v>259915</x:v>
      </x:c>
      <x:c r="B18" s="1">
        <x:v>44782.49781844143</x:v>
      </x:c>
      <x:c r="C18" s="6">
        <x:v>0.27248711666666664</x:v>
      </x:c>
      <x:c r="D18" s="14" t="s">
        <x:v>94</x:v>
      </x:c>
      <x:c r="E18" s="15">
        <x:v>44771.465261750614</x:v>
      </x:c>
      <x:c r="F18" t="s">
        <x:v>99</x:v>
      </x:c>
      <x:c r="G18" s="6">
        <x:v>132.41441072262475</x:v>
      </x:c>
      <x:c r="H18" t="s">
        <x:v>97</x:v>
      </x:c>
      <x:c r="I18" s="6">
        <x:v>27.819389720544677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17.456999999999997</x:v>
      </x:c>
      <x:c r="S18" s="8">
        <x:v>21211.255039940363</x:v>
      </x:c>
      <x:c r="T18" s="12">
        <x:v>282652.78617012326</x:v>
      </x:c>
      <x:c r="U18" s="12">
        <x:v>24.849999999999998</x:v>
      </x:c>
      <x:c r="V18" s="12">
        <x:v>70</x:v>
      </x:c>
      <x:c r="W18" s="12">
        <x:f>NA()</x:f>
      </x:c>
    </x:row>
    <x:row r="19">
      <x:c r="A19">
        <x:v>259923</x:v>
      </x:c>
      <x:c r="B19" s="1">
        <x:v>44782.497830202294</x:v>
      </x:c>
      <x:c r="C19" s="6">
        <x:v>0.2894227716666667</x:v>
      </x:c>
      <x:c r="D19" s="14" t="s">
        <x:v>94</x:v>
      </x:c>
      <x:c r="E19" s="15">
        <x:v>44771.465261750614</x:v>
      </x:c>
      <x:c r="F19" t="s">
        <x:v>99</x:v>
      </x:c>
      <x:c r="G19" s="6">
        <x:v>132.07281813106016</x:v>
      </x:c>
      <x:c r="H19" t="s">
        <x:v>97</x:v>
      </x:c>
      <x:c r="I19" s="6">
        <x:v>27.810275418079073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17.483999999999998</x:v>
      </x:c>
      <x:c r="S19" s="8">
        <x:v>21214.258044295922</x:v>
      </x:c>
      <x:c r="T19" s="12">
        <x:v>282654.78619186865</x:v>
      </x:c>
      <x:c r="U19" s="12">
        <x:v>24.849999999999998</x:v>
      </x:c>
      <x:c r="V19" s="12">
        <x:v>70</x:v>
      </x:c>
      <x:c r="W19" s="12">
        <x:f>NA()</x:f>
      </x:c>
    </x:row>
    <x:row r="20">
      <x:c r="A20">
        <x:v>259930</x:v>
      </x:c>
      <x:c r="B20" s="1">
        <x:v>44782.49784195764</x:v>
      </x:c>
      <x:c r="C20" s="6">
        <x:v>0.3063504633333333</x:v>
      </x:c>
      <x:c r="D20" s="14" t="s">
        <x:v>94</x:v>
      </x:c>
      <x:c r="E20" s="15">
        <x:v>44771.465261750614</x:v>
      </x:c>
      <x:c r="F20" t="s">
        <x:v>99</x:v>
      </x:c>
      <x:c r="G20" s="6">
        <x:v>132.34423912416347</x:v>
      </x:c>
      <x:c r="H20" t="s">
        <x:v>97</x:v>
      </x:c>
      <x:c r="I20" s="6">
        <x:v>27.823119673245856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17.461999999999996</x:v>
      </x:c>
      <x:c r="S20" s="8">
        <x:v>21215.831721452912</x:v>
      </x:c>
      <x:c r="T20" s="12">
        <x:v>282654.2831085892</x:v>
      </x:c>
      <x:c r="U20" s="12">
        <x:v>24.849999999999998</x:v>
      </x:c>
      <x:c r="V20" s="12">
        <x:v>70</x:v>
      </x:c>
      <x:c r="W20" s="12">
        <x:f>NA()</x:f>
      </x:c>
    </x:row>
    <x:row r="21">
      <x:c r="A21">
        <x:v>259932</x:v>
      </x:c>
      <x:c r="B21" s="1">
        <x:v>44782.49785309566</x:v>
      </x:c>
      <x:c r="C21" s="6">
        <x:v>0.3223892116666667</x:v>
      </x:c>
      <x:c r="D21" s="14" t="s">
        <x:v>94</x:v>
      </x:c>
      <x:c r="E21" s="15">
        <x:v>44771.465261750614</x:v>
      </x:c>
      <x:c r="F21" t="s">
        <x:v>99</x:v>
      </x:c>
      <x:c r="G21" s="6">
        <x:v>132.36149647504558</x:v>
      </x:c>
      <x:c r="H21" t="s">
        <x:v>97</x:v>
      </x:c>
      <x:c r="I21" s="6">
        <x:v>27.819810844029234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17.461</x:v>
      </x:c>
      <x:c r="S21" s="8">
        <x:v>21213.736382553176</x:v>
      </x:c>
      <x:c r="T21" s="12">
        <x:v>282650.0953874434</x:v>
      </x:c>
      <x:c r="U21" s="12">
        <x:v>24.849999999999998</x:v>
      </x:c>
      <x:c r="V21" s="12">
        <x:v>70</x:v>
      </x:c>
      <x:c r="W21" s="12">
        <x:f>NA()</x:f>
      </x:c>
    </x:row>
    <x:row r="22">
      <x:c r="A22">
        <x:v>259940</x:v>
      </x:c>
      <x:c r="B22" s="1">
        <x:v>44782.49786484084</x:v>
      </x:c>
      <x:c r="C22" s="6">
        <x:v>0.33930227333333335</x:v>
      </x:c>
      <x:c r="D22" s="14" t="s">
        <x:v>94</x:v>
      </x:c>
      <x:c r="E22" s="15">
        <x:v>44771.465261750614</x:v>
      </x:c>
      <x:c r="F22" t="s">
        <x:v>99</x:v>
      </x:c>
      <x:c r="G22" s="6">
        <x:v>132.24135214775143</x:v>
      </x:c>
      <x:c r="H22" t="s">
        <x:v>97</x:v>
      </x:c>
      <x:c r="I22" s="6">
        <x:v>27.821705900363213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17.47</x:v>
      </x:c>
      <x:c r="S22" s="8">
        <x:v>21220.737608056243</x:v>
      </x:c>
      <x:c r="T22" s="12">
        <x:v>282645.89152177284</x:v>
      </x:c>
      <x:c r="U22" s="12">
        <x:v>24.849999999999998</x:v>
      </x:c>
      <x:c r="V22" s="12">
        <x:v>70</x:v>
      </x:c>
      <x:c r="W22" s="12">
        <x:f>NA()</x:f>
      </x:c>
    </x:row>
    <x:row r="23">
      <x:c r="A23">
        <x:v>259949</x:v>
      </x:c>
      <x:c r="B23" s="1">
        <x:v>44782.49787658979</x:v>
      </x:c>
      <x:c r="C23" s="6">
        <x:v>0.356220755</x:v>
      </x:c>
      <x:c r="D23" s="14" t="s">
        <x:v>94</x:v>
      </x:c>
      <x:c r="E23" s="15">
        <x:v>44771.465261750614</x:v>
      </x:c>
      <x:c r="F23" t="s">
        <x:v>99</x:v>
      </x:c>
      <x:c r="G23" s="6">
        <x:v>132.2684253298866</x:v>
      </x:c>
      <x:c r="H23" t="s">
        <x:v>97</x:v>
      </x:c>
      <x:c r="I23" s="6">
        <x:v>27.84176949893481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17.465999999999998</x:v>
      </x:c>
      <x:c r="S23" s="8">
        <x:v>21218.610313716374</x:v>
      </x:c>
      <x:c r="T23" s="12">
        <x:v>282645.8909659683</x:v>
      </x:c>
      <x:c r="U23" s="12">
        <x:v>24.849999999999998</x:v>
      </x:c>
      <x:c r="V23" s="12">
        <x:v>70</x:v>
      </x:c>
      <x:c r="W23" s="12">
        <x:f>NA()</x:f>
      </x:c>
    </x:row>
    <x:row r="24">
      <x:c r="A24">
        <x:v>259958</x:v>
      </x:c>
      <x:c r="B24" s="1">
        <x:v>44782.49788829799</x:v>
      </x:c>
      <x:c r="C24" s="6">
        <x:v>0.37308056666666667</x:v>
      </x:c>
      <x:c r="D24" s="14" t="s">
        <x:v>94</x:v>
      </x:c>
      <x:c r="E24" s="15">
        <x:v>44771.465261750614</x:v>
      </x:c>
      <x:c r="F24" t="s">
        <x:v>99</x:v>
      </x:c>
      <x:c r="G24" s="6">
        <x:v>132.09468020736728</x:v>
      </x:c>
      <x:c r="H24" t="s">
        <x:v>97</x:v>
      </x:c>
      <x:c r="I24" s="6">
        <x:v>27.803266746881036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17.482999999999997</x:v>
      </x:c>
      <x:c r="S24" s="8">
        <x:v>21222.316718202754</x:v>
      </x:c>
      <x:c r="T24" s="12">
        <x:v>282645.8822324607</x:v>
      </x:c>
      <x:c r="U24" s="12">
        <x:v>24.849999999999998</x:v>
      </x:c>
      <x:c r="V24" s="12">
        <x:v>70</x:v>
      </x:c>
      <x:c r="W24" s="12">
        <x:f>NA()</x:f>
      </x:c>
    </x:row>
    <x:row r="25">
      <x:c r="A25">
        <x:v>259961</x:v>
      </x:c>
      <x:c r="B25" s="1">
        <x:v>44782.497899465314</x:v>
      </x:c>
      <x:c r="C25" s="6">
        <x:v>0.38916151833333334</x:v>
      </x:c>
      <x:c r="D25" s="14" t="s">
        <x:v>94</x:v>
      </x:c>
      <x:c r="E25" s="15">
        <x:v>44771.465261750614</x:v>
      </x:c>
      <x:c r="F25" t="s">
        <x:v>99</x:v>
      </x:c>
      <x:c r="G25" s="6">
        <x:v>132.06711092125875</x:v>
      </x:c>
      <x:c r="H25" t="s">
        <x:v>97</x:v>
      </x:c>
      <x:c r="I25" s="6">
        <x:v>27.81481752611444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17.483999999999998</x:v>
      </x:c>
      <x:c r="S25" s="8">
        <x:v>21221.270818094436</x:v>
      </x:c>
      <x:c r="T25" s="12">
        <x:v>282642.508150069</x:v>
      </x:c>
      <x:c r="U25" s="12">
        <x:v>24.849999999999998</x:v>
      </x:c>
      <x:c r="V25" s="12">
        <x:v>70</x:v>
      </x:c>
      <x:c r="W25" s="12">
        <x:f>NA()</x:f>
      </x:c>
    </x:row>
    <x:row r="26">
      <x:c r="A26">
        <x:v>259969</x:v>
      </x:c>
      <x:c r="B26" s="1">
        <x:v>44782.49791119301</x:v>
      </x:c>
      <x:c r="C26" s="6">
        <x:v>0.4060493983333333</x:v>
      </x:c>
      <x:c r="D26" s="14" t="s">
        <x:v>94</x:v>
      </x:c>
      <x:c r="E26" s="15">
        <x:v>44771.465261750614</x:v>
      </x:c>
      <x:c r="F26" t="s">
        <x:v>99</x:v>
      </x:c>
      <x:c r="G26" s="6">
        <x:v>132.13987831655425</x:v>
      </x:c>
      <x:c r="H26" t="s">
        <x:v>97</x:v>
      </x:c>
      <x:c r="I26" s="6">
        <x:v>27.8296471004478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17.476999999999997</x:v>
      </x:c>
      <x:c r="S26" s="8">
        <x:v>21220.746738263984</x:v>
      </x:c>
      <x:c r="T26" s="12">
        <x:v>282646.7263154248</x:v>
      </x:c>
      <x:c r="U26" s="12">
        <x:v>24.849999999999998</x:v>
      </x:c>
      <x:c r="V26" s="12">
        <x:v>70</x:v>
      </x:c>
      <x:c r="W26" s="12">
        <x:f>NA()</x:f>
      </x:c>
    </x:row>
    <x:row r="27">
      <x:c r="A27">
        <x:v>259977</x:v>
      </x:c>
      <x:c r="B27" s="1">
        <x:v>44782.49792290175</x:v>
      </x:c>
      <x:c r="C27" s="6">
        <x:v>0.4229099766666667</x:v>
      </x:c>
      <x:c r="D27" s="14" t="s">
        <x:v>94</x:v>
      </x:c>
      <x:c r="E27" s="15">
        <x:v>44771.465261750614</x:v>
      </x:c>
      <x:c r="F27" t="s">
        <x:v>99</x:v>
      </x:c>
      <x:c r="G27" s="6">
        <x:v>132.12732863321568</x:v>
      </x:c>
      <x:c r="H27" t="s">
        <x:v>97</x:v>
      </x:c>
      <x:c r="I27" s="6">
        <x:v>27.818848276142035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17.478999999999996</x:v>
      </x:c>
      <x:c r="S27" s="8">
        <x:v>21218.478904853175</x:v>
      </x:c>
      <x:c r="T27" s="12">
        <x:v>282638.77215857845</x:v>
      </x:c>
      <x:c r="U27" s="12">
        <x:v>24.849999999999998</x:v>
      </x:c>
      <x:c r="V27" s="12">
        <x:v>70</x:v>
      </x:c>
      <x:c r="W27" s="12">
        <x:f>NA()</x:f>
      </x:c>
    </x:row>
    <x:row r="28">
      <x:c r="A28">
        <x:v>259984</x:v>
      </x:c>
      <x:c r="B28" s="1">
        <x:v>44782.49793405476</x:v>
      </x:c>
      <x:c r="C28" s="6">
        <x:v>0.43897032</x:v>
      </x:c>
      <x:c r="D28" s="14" t="s">
        <x:v>94</x:v>
      </x:c>
      <x:c r="E28" s="15">
        <x:v>44771.465261750614</x:v>
      </x:c>
      <x:c r="F28" t="s">
        <x:v>99</x:v>
      </x:c>
      <x:c r="G28" s="6">
        <x:v>132.2184568806192</x:v>
      </x:c>
      <x:c r="H28" t="s">
        <x:v>97</x:v>
      </x:c>
      <x:c r="I28" s="6">
        <x:v>27.81911899833267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17.471999999999998</x:v>
      </x:c>
      <x:c r="S28" s="8">
        <x:v>21218.713759528495</x:v>
      </x:c>
      <x:c r="T28" s="12">
        <x:v>282629.2426127065</x:v>
      </x:c>
      <x:c r="U28" s="12">
        <x:v>24.849999999999998</x:v>
      </x:c>
      <x:c r="V28" s="12">
        <x:v>70</x:v>
      </x:c>
      <x:c r="W28" s="12">
        <x:f>NA()</x:f>
      </x:c>
    </x:row>
    <x:row r="29">
      <x:c r="A29">
        <x:v>259999</x:v>
      </x:c>
      <x:c r="B29" s="1">
        <x:v>44782.49794581885</x:v>
      </x:c>
      <x:c r="C29" s="6">
        <x:v>0.45591060666666666</x:v>
      </x:c>
      <x:c r="D29" s="14" t="s">
        <x:v>94</x:v>
      </x:c>
      <x:c r="E29" s="15">
        <x:v>44771.465261750614</x:v>
      </x:c>
      <x:c r="F29" t="s">
        <x:v>99</x:v>
      </x:c>
      <x:c r="G29" s="6">
        <x:v>132.24897683314424</x:v>
      </x:c>
      <x:c r="H29" t="s">
        <x:v>97</x:v>
      </x:c>
      <x:c r="I29" s="6">
        <x:v>27.80525203423258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17.470999999999997</x:v>
      </x:c>
      <x:c r="S29" s="8">
        <x:v>21220.163744170837</x:v>
      </x:c>
      <x:c r="T29" s="12">
        <x:v>282625.6851190155</x:v>
      </x:c>
      <x:c r="U29" s="12">
        <x:v>24.849999999999998</x:v>
      </x:c>
      <x:c r="V29" s="12">
        <x:v>70</x:v>
      </x:c>
      <x:c r="W29" s="12">
        <x:f>NA()</x:f>
      </x:c>
    </x:row>
    <x:row r="30">
      <x:c r="A30">
        <x:v>260003</x:v>
      </x:c>
      <x:c r="B30" s="1">
        <x:v>44782.49795755263</x:v>
      </x:c>
      <x:c r="C30" s="6">
        <x:v>0.47280725333333334</x:v>
      </x:c>
      <x:c r="D30" s="14" t="s">
        <x:v>94</x:v>
      </x:c>
      <x:c r="E30" s="15">
        <x:v>44771.465261750614</x:v>
      </x:c>
      <x:c r="F30" t="s">
        <x:v>99</x:v>
      </x:c>
      <x:c r="G30" s="6">
        <x:v>132.2786366787555</x:v>
      </x:c>
      <x:c r="H30" t="s">
        <x:v>97</x:v>
      </x:c>
      <x:c r="I30" s="6">
        <x:v>27.812862313292953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17.467999999999996</x:v>
      </x:c>
      <x:c r="S30" s="8">
        <x:v>21217.199911374104</x:v>
      </x:c>
      <x:c r="T30" s="12">
        <x:v>282634.68637616915</x:v>
      </x:c>
      <x:c r="U30" s="12">
        <x:v>24.849999999999998</x:v>
      </x:c>
      <x:c r="V30" s="12">
        <x:v>70</x:v>
      </x:c>
      <x:c r="W30" s="12">
        <x:f>NA()</x:f>
      </x:c>
    </x:row>
    <x:row r="31">
      <x:c r="A31">
        <x:v>260012</x:v>
      </x:c>
      <x:c r="B31" s="1">
        <x:v>44782.497969292686</x:v>
      </x:c>
      <x:c r="C31" s="6">
        <x:v>0.48971293</x:v>
      </x:c>
      <x:c r="D31" s="14" t="s">
        <x:v>94</x:v>
      </x:c>
      <x:c r="E31" s="15">
        <x:v>44771.465261750614</x:v>
      </x:c>
      <x:c r="F31" t="s">
        <x:v>99</x:v>
      </x:c>
      <x:c r="G31" s="6">
        <x:v>131.9789055963361</x:v>
      </x:c>
      <x:c r="H31" t="s">
        <x:v>97</x:v>
      </x:c>
      <x:c r="I31" s="6">
        <x:v>27.833106341208804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17.488999999999997</x:v>
      </x:c>
      <x:c r="S31" s="8">
        <x:v>21217.336873781063</x:v>
      </x:c>
      <x:c r="T31" s="12">
        <x:v>282629.43552646117</x:v>
      </x:c>
      <x:c r="U31" s="12">
        <x:v>24.849999999999998</x:v>
      </x:c>
      <x:c r="V31" s="12">
        <x:v>70</x:v>
      </x:c>
      <x:c r="W31" s="12">
        <x:f>NA()</x:f>
      </x:c>
    </x:row>
    <x:row r="32">
      <x:c r="A32">
        <x:v>260026</x:v>
      </x:c>
      <x:c r="B32" s="1">
        <x:v>44782.49798042034</x:v>
      </x:c>
      <x:c r="C32" s="6">
        <x:v>0.5057367533333333</x:v>
      </x:c>
      <x:c r="D32" s="14" t="s">
        <x:v>94</x:v>
      </x:c>
      <x:c r="E32" s="15">
        <x:v>44771.465261750614</x:v>
      </x:c>
      <x:c r="F32" t="s">
        <x:v>99</x:v>
      </x:c>
      <x:c r="G32" s="6">
        <x:v>132.09786922587963</x:v>
      </x:c>
      <x:c r="H32" t="s">
        <x:v>97</x:v>
      </x:c>
      <x:c r="I32" s="6">
        <x:v>27.811117662813558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17.481999999999996</x:v>
      </x:c>
      <x:c r="S32" s="8">
        <x:v>21222.863387627054</x:v>
      </x:c>
      <x:c r="T32" s="12">
        <x:v>282614.67495194735</x:v>
      </x:c>
      <x:c r="U32" s="12">
        <x:v>24.849999999999998</x:v>
      </x:c>
      <x:c r="V32" s="12">
        <x:v>70</x:v>
      </x:c>
      <x:c r="W32" s="12">
        <x:f>NA()</x:f>
      </x:c>
    </x:row>
    <x:row r="33">
      <x:c r="A33">
        <x:v>260036</x:v>
      </x:c>
      <x:c r="B33" s="1">
        <x:v>44782.49799215374</x:v>
      </x:c>
      <x:c r="C33" s="6">
        <x:v>0.52263284</x:v>
      </x:c>
      <x:c r="D33" s="14" t="s">
        <x:v>94</x:v>
      </x:c>
      <x:c r="E33" s="15">
        <x:v>44771.465261750614</x:v>
      </x:c>
      <x:c r="F33" t="s">
        <x:v>99</x:v>
      </x:c>
      <x:c r="G33" s="6">
        <x:v>132.19609716215479</x:v>
      </x:c>
      <x:c r="H33" t="s">
        <x:v>97</x:v>
      </x:c>
      <x:c r="I33" s="6">
        <x:v>27.816110975222728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17.473999999999997</x:v>
      </x:c>
      <x:c r="S33" s="8">
        <x:v>21215.97404438732</x:v>
      </x:c>
      <x:c r="T33" s="12">
        <x:v>282608.04976584355</x:v>
      </x:c>
      <x:c r="U33" s="12">
        <x:v>24.849999999999998</x:v>
      </x:c>
      <x:c r="V33" s="12">
        <x:v>70</x:v>
      </x:c>
      <x:c r="W33" s="12">
        <x:f>NA()</x:f>
      </x:c>
    </x:row>
    <x:row r="34">
      <x:c r="A34">
        <x:v>260040</x:v>
      </x:c>
      <x:c r="B34" s="1">
        <x:v>44782.49800391264</x:v>
      </x:c>
      <x:c r="C34" s="6">
        <x:v>0.53956566</x:v>
      </x:c>
      <x:c r="D34" s="14" t="s">
        <x:v>94</x:v>
      </x:c>
      <x:c r="E34" s="15">
        <x:v>44771.465261750614</x:v>
      </x:c>
      <x:c r="F34" t="s">
        <x:v>99</x:v>
      </x:c>
      <x:c r="G34" s="6">
        <x:v>132.30618782833906</x:v>
      </x:c>
      <x:c r="H34" t="s">
        <x:v>97</x:v>
      </x:c>
      <x:c r="I34" s="6">
        <x:v>27.822157104409598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17.464999999999996</x:v>
      </x:c>
      <x:c r="S34" s="8">
        <x:v>21216.55473267839</x:v>
      </x:c>
      <x:c r="T34" s="12">
        <x:v>282614.19929830224</x:v>
      </x:c>
      <x:c r="U34" s="12">
        <x:v>24.849999999999998</x:v>
      </x:c>
      <x:c r="V34" s="12">
        <x:v>70</x:v>
      </x:c>
      <x:c r="W34" s="12">
        <x:f>NA()</x:f>
      </x:c>
    </x:row>
    <x:row r="35">
      <x:c r="A35">
        <x:v>260047</x:v>
      </x:c>
      <x:c r="B35" s="1">
        <x:v>44782.49801508626</x:v>
      </x:c>
      <x:c r="C35" s="6">
        <x:v>0.55565568</x:v>
      </x:c>
      <x:c r="D35" s="14" t="s">
        <x:v>94</x:v>
      </x:c>
      <x:c r="E35" s="15">
        <x:v>44771.465261750614</x:v>
      </x:c>
      <x:c r="F35" t="s">
        <x:v>99</x:v>
      </x:c>
      <x:c r="G35" s="6">
        <x:v>132.28251951430815</x:v>
      </x:c>
      <x:c r="H35" t="s">
        <x:v>97</x:v>
      </x:c>
      <x:c r="I35" s="6">
        <x:v>27.820171807057704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17.467</x:v>
      </x:c>
      <x:c r="S35" s="8">
        <x:v>21218.25059631931</x:v>
      </x:c>
      <x:c r="T35" s="12">
        <x:v>282601.8481466782</x:v>
      </x:c>
      <x:c r="U35" s="12">
        <x:v>24.849999999999998</x:v>
      </x:c>
      <x:c r="V35" s="12">
        <x:v>70</x:v>
      </x:c>
      <x:c r="W35" s="12">
        <x:f>NA()</x:f>
      </x:c>
    </x:row>
    <x:row r="36">
      <x:c r="A36">
        <x:v>260064</x:v>
      </x:c>
      <x:c r="B36" s="1">
        <x:v>44782.498026841175</x:v>
      </x:c>
      <x:c r="C36" s="6">
        <x:v>0.5725827566666667</x:v>
      </x:c>
      <x:c r="D36" s="14" t="s">
        <x:v>94</x:v>
      </x:c>
      <x:c r="E36" s="15">
        <x:v>44771.465261750614</x:v>
      </x:c>
      <x:c r="F36" t="s">
        <x:v>99</x:v>
      </x:c>
      <x:c r="G36" s="6">
        <x:v>132.03012739869285</x:v>
      </x:c>
      <x:c r="H36" t="s">
        <x:v>97</x:v>
      </x:c>
      <x:c r="I36" s="6">
        <x:v>27.823480636629938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17.485999999999997</x:v>
      </x:c>
      <x:c r="S36" s="8">
        <x:v>21215.69607565663</x:v>
      </x:c>
      <x:c r="T36" s="12">
        <x:v>282599.6167352747</x:v>
      </x:c>
      <x:c r="U36" s="12">
        <x:v>24.849999999999998</x:v>
      </x:c>
      <x:c r="V36" s="12">
        <x:v>70</x:v>
      </x:c>
      <x:c r="W36" s="12">
        <x:f>NA()</x:f>
      </x:c>
    </x:row>
    <x:row r="37">
      <x:c r="A37">
        <x:v>260075</x:v>
      </x:c>
      <x:c r="B37" s="1">
        <x:v>44782.49803862002</x:v>
      </x:c>
      <x:c r="C37" s="6">
        <x:v>0.5895442833333333</x:v>
      </x:c>
      <x:c r="D37" s="14" t="s">
        <x:v>94</x:v>
      </x:c>
      <x:c r="E37" s="15">
        <x:v>44771.465261750614</x:v>
      </x:c>
      <x:c r="F37" t="s">
        <x:v>99</x:v>
      </x:c>
      <x:c r="G37" s="6">
        <x:v>132.188853642938</x:v>
      </x:c>
      <x:c r="H37" t="s">
        <x:v>97</x:v>
      </x:c>
      <x:c r="I37" s="6">
        <x:v>27.811478624907068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17.474999999999998</x:v>
      </x:c>
      <x:c r="S37" s="8">
        <x:v>21220.902315387106</x:v>
      </x:c>
      <x:c r="T37" s="12">
        <x:v>282593.8441866546</x:v>
      </x:c>
      <x:c r="U37" s="12">
        <x:v>24.849999999999998</x:v>
      </x:c>
      <x:c r="V37" s="12">
        <x:v>70</x:v>
      </x:c>
      <x:c r="W37" s="12">
        <x:f>NA()</x:f>
      </x:c>
    </x:row>
    <x:row r="38">
      <x:c r="A38">
        <x:v>260080</x:v>
      </x:c>
      <x:c r="B38" s="1">
        <x:v>44782.49805034826</x:v>
      </x:c>
      <x:c r="C38" s="6">
        <x:v>0.60643295</x:v>
      </x:c>
      <x:c r="D38" s="14" t="s">
        <x:v>94</x:v>
      </x:c>
      <x:c r="E38" s="15">
        <x:v>44771.465261750614</x:v>
      </x:c>
      <x:c r="F38" t="s">
        <x:v>99</x:v>
      </x:c>
      <x:c r="G38" s="6">
        <x:v>132.310330011717</x:v>
      </x:c>
      <x:c r="H38" t="s">
        <x:v>97</x:v>
      </x:c>
      <x:c r="I38" s="6">
        <x:v>27.808470608646076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17.465999999999998</x:v>
      </x:c>
      <x:c r="S38" s="8">
        <x:v>21215.670513082416</x:v>
      </x:c>
      <x:c r="T38" s="12">
        <x:v>282612.0853971729</x:v>
      </x:c>
      <x:c r="U38" s="12">
        <x:v>24.849999999999998</x:v>
      </x:c>
      <x:c r="V38" s="12">
        <x:v>70</x:v>
      </x:c>
      <x:c r="W38" s="12">
        <x:f>NA()</x:f>
      </x:c>
    </x:row>
    <x:row r="39">
      <x:c r="A39">
        <x:v>260079</x:v>
      </x:c>
      <x:c r="B39" s="1">
        <x:v>44782.49806146709</x:v>
      </x:c>
      <x:c r="C39" s="6">
        <x:v>0.6224440733333333</x:v>
      </x:c>
      <x:c r="D39" s="14" t="s">
        <x:v>94</x:v>
      </x:c>
      <x:c r="E39" s="15">
        <x:v>44771.465261750614</x:v>
      </x:c>
      <x:c r="F39" t="s">
        <x:v>99</x:v>
      </x:c>
      <x:c r="G39" s="6">
        <x:v>132.220102791456</x:v>
      </x:c>
      <x:c r="H39" t="s">
        <x:v>97</x:v>
      </x:c>
      <x:c r="I39" s="6">
        <x:v>27.807417803591306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17.472999999999995</x:v>
      </x:c>
      <x:c r="S39" s="8">
        <x:v>21214.225927959968</x:v>
      </x:c>
      <x:c r="T39" s="12">
        <x:v>282595.29967422714</x:v>
      </x:c>
      <x:c r="U39" s="12">
        <x:v>24.849999999999998</x:v>
      </x:c>
      <x:c r="V39" s="12">
        <x:v>70</x:v>
      </x:c>
      <x:c r="W39" s="12">
        <x:f>NA()</x:f>
      </x:c>
    </x:row>
    <x:row r="40">
      <x:c r="A40">
        <x:v>260090</x:v>
      </x:c>
      <x:c r="B40" s="1">
        <x:v>44782.49807320247</x:v>
      </x:c>
      <x:c r="C40" s="6">
        <x:v>0.63934302</x:v>
      </x:c>
      <x:c r="D40" s="14" t="s">
        <x:v>94</x:v>
      </x:c>
      <x:c r="E40" s="15">
        <x:v>44771.465261750614</x:v>
      </x:c>
      <x:c r="F40" t="s">
        <x:v>99</x:v>
      </x:c>
      <x:c r="G40" s="6">
        <x:v>132.15144944437216</x:v>
      </x:c>
      <x:c r="H40" t="s">
        <x:v>97</x:v>
      </x:c>
      <x:c r="I40" s="6">
        <x:v>27.820442529355205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17.476999999999997</x:v>
      </x:c>
      <x:c r="S40" s="8">
        <x:v>21218.23813734295</x:v>
      </x:c>
      <x:c r="T40" s="12">
        <x:v>282588.56757510675</x:v>
      </x:c>
      <x:c r="U40" s="12">
        <x:v>24.849999999999998</x:v>
      </x:c>
      <x:c r="V40" s="12">
        <x:v>70</x:v>
      </x:c>
      <x:c r="W40" s="12">
        <x:f>NA()</x:f>
      </x:c>
    </x:row>
    <x:row r="41">
      <x:c r="A41">
        <x:v>260102</x:v>
      </x:c>
      <x:c r="B41" s="1">
        <x:v>44782.49808493</x:v>
      </x:c>
      <x:c r="C41" s="6">
        <x:v>0.6562306666666666</x:v>
      </x:c>
      <x:c r="D41" s="14" t="s">
        <x:v>94</x:v>
      </x:c>
      <x:c r="E41" s="15">
        <x:v>44771.465261750614</x:v>
      </x:c>
      <x:c r="F41" t="s">
        <x:v>99</x:v>
      </x:c>
      <x:c r="G41" s="6">
        <x:v>132.15299995244885</x:v>
      </x:c>
      <x:c r="H41" t="s">
        <x:v>97</x:v>
      </x:c>
      <x:c r="I41" s="6">
        <x:v>27.819209239067277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17.476999999999997</x:v>
      </x:c>
      <x:c r="S41" s="8">
        <x:v>21210.272417083335</x:v>
      </x:c>
      <x:c r="T41" s="12">
        <x:v>282587.814046395</x:v>
      </x:c>
      <x:c r="U41" s="12">
        <x:v>24.849999999999998</x:v>
      </x:c>
      <x:c r="V41" s="12">
        <x:v>70</x:v>
      </x:c>
      <x:c r="W41" s="12">
        <x:f>NA()</x:f>
      </x:c>
    </x:row>
    <x:row r="42">
      <x:c r="A42">
        <x:v>260111</x:v>
      </x:c>
      <x:c r="B42" s="1">
        <x:v>44782.498096655705</x:v>
      </x:c>
      <x:c r="C42" s="6">
        <x:v>0.67311568</x:v>
      </x:c>
      <x:c r="D42" s="14" t="s">
        <x:v>94</x:v>
      </x:c>
      <x:c r="E42" s="15">
        <x:v>44771.465261750614</x:v>
      </x:c>
      <x:c r="F42" t="s">
        <x:v>99</x:v>
      </x:c>
      <x:c r="G42" s="6">
        <x:v>132.2676384658272</x:v>
      </x:c>
      <x:c r="H42" t="s">
        <x:v>97</x:v>
      </x:c>
      <x:c r="I42" s="6">
        <x:v>27.81120790333307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17.468999999999998</x:v>
      </x:c>
      <x:c r="S42" s="8">
        <x:v>21216.292085307803</x:v>
      </x:c>
      <x:c r="T42" s="12">
        <x:v>282587.72096950386</x:v>
      </x:c>
      <x:c r="U42" s="12">
        <x:v>24.849999999999998</x:v>
      </x:c>
      <x:c r="V42" s="12">
        <x:v>70</x:v>
      </x:c>
      <x:c r="W42" s="12">
        <x:f>NA()</x:f>
      </x:c>
    </x:row>
    <x:row r="43">
      <x:c r="A43">
        <x:v>260122</x:v>
      </x:c>
      <x:c r="B43" s="1">
        <x:v>44782.4981077967</x:v>
      </x:c>
      <x:c r="C43" s="6">
        <x:v>0.6891587183333333</x:v>
      </x:c>
      <x:c r="D43" s="14" t="s">
        <x:v>94</x:v>
      </x:c>
      <x:c r="E43" s="15">
        <x:v>44771.465261750614</x:v>
      </x:c>
      <x:c r="F43" t="s">
        <x:v>99</x:v>
      </x:c>
      <x:c r="G43" s="6">
        <x:v>132.1235697512131</x:v>
      </x:c>
      <x:c r="H43" t="s">
        <x:v>97</x:v>
      </x:c>
      <x:c r="I43" s="6">
        <x:v>27.811448544730865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17.479999999999997</x:v>
      </x:c>
      <x:c r="S43" s="8">
        <x:v>21215.793989589874</x:v>
      </x:c>
      <x:c r="T43" s="12">
        <x:v>282579.1450357928</x:v>
      </x:c>
      <x:c r="U43" s="12">
        <x:v>24.849999999999998</x:v>
      </x:c>
      <x:c r="V43" s="12">
        <x:v>70</x:v>
      </x:c>
      <x:c r="W43" s="12">
        <x:f>NA()</x:f>
      </x:c>
    </x:row>
    <x:row r="44">
      <x:c r="A44">
        <x:v>260131</x:v>
      </x:c>
      <x:c r="B44" s="1">
        <x:v>44782.4981195307</x:v>
      </x:c>
      <x:c r="C44" s="6">
        <x:v>0.7060556616666667</x:v>
      </x:c>
      <x:c r="D44" s="14" t="s">
        <x:v>94</x:v>
      </x:c>
      <x:c r="E44" s="15">
        <x:v>44771.465261750614</x:v>
      </x:c>
      <x:c r="F44" t="s">
        <x:v>99</x:v>
      </x:c>
      <x:c r="G44" s="6">
        <x:v>132.1650268732721</x:v>
      </x:c>
      <x:c r="H44" t="s">
        <x:v>97</x:v>
      </x:c>
      <x:c r="I44" s="6">
        <x:v>27.809643734667134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17.476999999999997</x:v>
      </x:c>
      <x:c r="S44" s="8">
        <x:v>21214.023334054917</x:v>
      </x:c>
      <x:c r="T44" s="12">
        <x:v>282584.4955266962</x:v>
      </x:c>
      <x:c r="U44" s="12">
        <x:v>24.849999999999998</x:v>
      </x:c>
      <x:c r="V44" s="12">
        <x:v>70</x:v>
      </x:c>
      <x:c r="W44" s="12">
        <x:f>NA()</x:f>
      </x:c>
    </x:row>
    <x:row r="45">
      <x:c r="A45">
        <x:v>260138</x:v>
      </x:c>
      <x:c r="B45" s="1">
        <x:v>44782.49813132239</x:v>
      </x:c>
      <x:c r="C45" s="6">
        <x:v>0.7230357</x:v>
      </x:c>
      <x:c r="D45" s="14" t="s">
        <x:v>94</x:v>
      </x:c>
      <x:c r="E45" s="15">
        <x:v>44771.465261750614</x:v>
      </x:c>
      <x:c r="F45" t="s">
        <x:v>99</x:v>
      </x:c>
      <x:c r="G45" s="6">
        <x:v>132.27964269382304</x:v>
      </x:c>
      <x:c r="H45" t="s">
        <x:v>97</x:v>
      </x:c>
      <x:c r="I45" s="6">
        <x:v>27.822457907141143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17.467</x:v>
      </x:c>
      <x:c r="S45" s="8">
        <x:v>21215.404453891762</x:v>
      </x:c>
      <x:c r="T45" s="12">
        <x:v>282568.97556053754</x:v>
      </x:c>
      <x:c r="U45" s="12">
        <x:v>24.849999999999998</x:v>
      </x:c>
      <x:c r="V45" s="12">
        <x:v>70</x:v>
      </x:c>
      <x:c r="W45" s="12">
        <x:f>NA()</x:f>
      </x:c>
    </x:row>
    <x:row r="46">
      <x:c r="A46">
        <x:v>260153</x:v>
      </x:c>
      <x:c r="B46" s="1">
        <x:v>44782.49814246932</x:v>
      </x:c>
      <x:c r="C46" s="6">
        <x:v>0.7390872716666667</x:v>
      </x:c>
      <x:c r="D46" s="14" t="s">
        <x:v>94</x:v>
      </x:c>
      <x:c r="E46" s="15">
        <x:v>44771.465261750614</x:v>
      </x:c>
      <x:c r="F46" t="s">
        <x:v>99</x:v>
      </x:c>
      <x:c r="G46" s="6">
        <x:v>132.1803628503878</x:v>
      </x:c>
      <x:c r="H46" t="s">
        <x:v>97</x:v>
      </x:c>
      <x:c r="I46" s="6">
        <x:v>27.807838925573833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17.475999999999996</x:v>
      </x:c>
      <x:c r="S46" s="8">
        <x:v>21210.864056991875</x:v>
      </x:c>
      <x:c r="T46" s="12">
        <x:v>282567.72859705886</x:v>
      </x:c>
      <x:c r="U46" s="12">
        <x:v>24.849999999999998</x:v>
      </x:c>
      <x:c r="V46" s="12">
        <x:v>70</x:v>
      </x:c>
      <x:c r="W46" s="12">
        <x:f>NA()</x:f>
      </x:c>
    </x:row>
    <x:row r="47">
      <x:c r="A47">
        <x:v>260158</x:v>
      </x:c>
      <x:c r="B47" s="1">
        <x:v>44782.498154229026</x:v>
      </x:c>
      <x:c r="C47" s="6">
        <x:v>0.7560212633333333</x:v>
      </x:c>
      <x:c r="D47" s="14" t="s">
        <x:v>94</x:v>
      </x:c>
      <x:c r="E47" s="15">
        <x:v>44771.465261750614</x:v>
      </x:c>
      <x:c r="F47" t="s">
        <x:v>99</x:v>
      </x:c>
      <x:c r="G47" s="6">
        <x:v>132.14279465839408</x:v>
      </x:c>
      <x:c r="H47" t="s">
        <x:v>97</x:v>
      </x:c>
      <x:c r="I47" s="6">
        <x:v>27.806545479653323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17.478999999999996</x:v>
      </x:c>
      <x:c r="S47" s="8">
        <x:v>21214.430902163658</x:v>
      </x:c>
      <x:c r="T47" s="12">
        <x:v>282563.5663497957</x:v>
      </x:c>
      <x:c r="U47" s="12">
        <x:v>24.849999999999998</x:v>
      </x:c>
      <x:c r="V47" s="12">
        <x:v>70</x:v>
      </x:c>
      <x:c r="W47" s="12">
        <x:f>NA()</x:f>
      </x:c>
    </x:row>
    <x:row r="48">
      <x:c r="A48">
        <x:v>260165</x:v>
      </x:c>
      <x:c r="B48" s="1">
        <x:v>44782.498165980054</x:v>
      </x:c>
      <x:c r="C48" s="6">
        <x:v>0.7729427366666667</x:v>
      </x:c>
      <x:c r="D48" s="14" t="s">
        <x:v>94</x:v>
      </x:c>
      <x:c r="E48" s="15">
        <x:v>44771.465261750614</x:v>
      </x:c>
      <x:c r="F48" t="s">
        <x:v>99</x:v>
      </x:c>
      <x:c r="G48" s="6">
        <x:v>132.19356256254204</x:v>
      </x:c>
      <x:c r="H48" t="s">
        <x:v>97</x:v>
      </x:c>
      <x:c r="I48" s="6">
        <x:v>27.81812635040842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17.473999999999997</x:v>
      </x:c>
      <x:c r="S48" s="8">
        <x:v>21215.40695861728</x:v>
      </x:c>
      <x:c r="T48" s="12">
        <x:v>282567.5665608123</x:v>
      </x:c>
      <x:c r="U48" s="12">
        <x:v>24.849999999999998</x:v>
      </x:c>
      <x:c r="V48" s="12">
        <x:v>70</x:v>
      </x:c>
      <x:c r="W48" s="12">
        <x:f>NA()</x:f>
      </x:c>
    </x:row>
    <x:row r="49">
      <x:c r="A49">
        <x:v>260173</x:v>
      </x:c>
      <x:c r="B49" s="1">
        <x:v>44782.498177247704</x:v>
      </x:c>
      <x:c r="C49" s="6">
        <x:v>0.78916816</x:v>
      </x:c>
      <x:c r="D49" s="14" t="s">
        <x:v>94</x:v>
      </x:c>
      <x:c r="E49" s="15">
        <x:v>44771.465261750614</x:v>
      </x:c>
      <x:c r="F49" t="s">
        <x:v>99</x:v>
      </x:c>
      <x:c r="G49" s="6">
        <x:v>132.231589588177</x:v>
      </x:c>
      <x:c r="H49" t="s">
        <x:v>97</x:v>
      </x:c>
      <x:c r="I49" s="6">
        <x:v>27.829466618419247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17.47</x:v>
      </x:c>
      <x:c r="S49" s="8">
        <x:v>21210.72697930882</x:v>
      </x:c>
      <x:c r="T49" s="12">
        <x:v>282561.7093307795</x:v>
      </x:c>
      <x:c r="U49" s="12">
        <x:v>24.849999999999998</x:v>
      </x:c>
      <x:c r="V49" s="12">
        <x:v>70</x:v>
      </x:c>
      <x:c r="W49" s="12">
        <x:f>NA()</x:f>
      </x:c>
    </x:row>
    <x:row r="50">
      <x:c r="A50">
        <x:v>260185</x:v>
      </x:c>
      <x:c r="B50" s="1">
        <x:v>44782.498189014965</x:v>
      </x:c>
      <x:c r="C50" s="6">
        <x:v>0.8061130033333334</x:v>
      </x:c>
      <x:c r="D50" s="14" t="s">
        <x:v>94</x:v>
      </x:c>
      <x:c r="E50" s="15">
        <x:v>44771.465261750614</x:v>
      </x:c>
      <x:c r="F50" t="s">
        <x:v>99</x:v>
      </x:c>
      <x:c r="G50" s="6">
        <x:v>132.1246611689585</x:v>
      </x:c>
      <x:c r="H50" t="s">
        <x:v>97</x:v>
      </x:c>
      <x:c r="I50" s="6">
        <x:v>27.831361680205646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17.477999999999998</x:v>
      </x:c>
      <x:c r="S50" s="8">
        <x:v>21210.147625027745</x:v>
      </x:c>
      <x:c r="T50" s="12">
        <x:v>282556.13812399</x:v>
      </x:c>
      <x:c r="U50" s="12">
        <x:v>24.849999999999998</x:v>
      </x:c>
      <x:c r="V50" s="12">
        <x:v>70</x:v>
      </x:c>
      <x:c r="W50" s="12">
        <x:f>NA()</x:f>
      </x:c>
    </x:row>
    <x:row r="51">
      <x:c r="A51">
        <x:v>260194</x:v>
      </x:c>
      <x:c r="B51" s="1">
        <x:v>44782.498200776135</x:v>
      </x:c>
      <x:c r="C51" s="6">
        <x:v>0.8230491016666667</x:v>
      </x:c>
      <x:c r="D51" s="14" t="s">
        <x:v>94</x:v>
      </x:c>
      <x:c r="E51" s="15">
        <x:v>44771.465261750614</x:v>
      </x:c>
      <x:c r="F51" t="s">
        <x:v>99</x:v>
      </x:c>
      <x:c r="G51" s="6">
        <x:v>132.0428739268189</x:v>
      </x:c>
      <x:c r="H51" t="s">
        <x:v>97</x:v>
      </x:c>
      <x:c r="I51" s="6">
        <x:v>27.823721278908124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17.484999999999996</x:v>
      </x:c>
      <x:c r="S51" s="8">
        <x:v>21209.16194406883</x:v>
      </x:c>
      <x:c r="T51" s="12">
        <x:v>282562.01013706764</x:v>
      </x:c>
      <x:c r="U51" s="12">
        <x:v>24.849999999999998</x:v>
      </x:c>
      <x:c r="V51" s="12">
        <x:v>70</x:v>
      </x:c>
      <x:c r="W51" s="12">
        <x:f>NA()</x:f>
      </x:c>
    </x:row>
    <x:row r="52">
      <x:c r="A52">
        <x:v>260200</x:v>
      </x:c>
      <x:c r="B52" s="1">
        <x:v>44782.49821189407</x:v>
      </x:c>
      <x:c r="C52" s="6">
        <x:v>0.8390589083333333</x:v>
      </x:c>
      <x:c r="D52" s="14" t="s">
        <x:v>94</x:v>
      </x:c>
      <x:c r="E52" s="15">
        <x:v>44771.465261750614</x:v>
      </x:c>
      <x:c r="F52" t="s">
        <x:v>99</x:v>
      </x:c>
      <x:c r="G52" s="6">
        <x:v>132.1894210390438</x:v>
      </x:c>
      <x:c r="H52" t="s">
        <x:v>97</x:v>
      </x:c>
      <x:c r="I52" s="6">
        <x:v>27.83181288555079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17.472999999999995</x:v>
      </x:c>
      <x:c r="S52" s="8">
        <x:v>21207.699766667985</x:v>
      </x:c>
      <x:c r="T52" s="12">
        <x:v>282563.19516269735</x:v>
      </x:c>
      <x:c r="U52" s="12">
        <x:v>24.849999999999998</x:v>
      </x:c>
      <x:c r="V52" s="12">
        <x:v>70</x:v>
      </x:c>
      <x:c r="W52" s="12">
        <x:f>NA()</x:f>
      </x:c>
    </x:row>
    <x:row r="53">
      <x:c r="A53">
        <x:v>260215</x:v>
      </x:c>
      <x:c r="B53" s="1">
        <x:v>44782.49822362354</x:v>
      </x:c>
      <x:c r="C53" s="6">
        <x:v>0.8559493483333334</x:v>
      </x:c>
      <x:c r="D53" s="14" t="s">
        <x:v>94</x:v>
      </x:c>
      <x:c r="E53" s="15">
        <x:v>44771.465261750614</x:v>
      </x:c>
      <x:c r="F53" t="s">
        <x:v>99</x:v>
      </x:c>
      <x:c r="G53" s="6">
        <x:v>132.0266515077191</x:v>
      </x:c>
      <x:c r="H53" t="s">
        <x:v>97</x:v>
      </x:c>
      <x:c r="I53" s="6">
        <x:v>27.82624802386863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17.485999999999997</x:v>
      </x:c>
      <x:c r="S53" s="8">
        <x:v>21203.112384312793</x:v>
      </x:c>
      <x:c r="T53" s="12">
        <x:v>282549.434740856</x:v>
      </x:c>
      <x:c r="U53" s="12">
        <x:v>24.849999999999998</x:v>
      </x:c>
      <x:c r="V53" s="12">
        <x:v>70</x:v>
      </x:c>
      <x:c r="W53" s="12">
        <x:f>NA()</x:f>
      </x:c>
    </x:row>
    <x:row r="54">
      <x:c r="A54">
        <x:v>260220</x:v>
      </x:c>
      <x:c r="B54" s="1">
        <x:v>44782.49823537698</x:v>
      </x:c>
      <x:c r="C54" s="6">
        <x:v>0.8728743166666667</x:v>
      </x:c>
      <x:c r="D54" s="14" t="s">
        <x:v>94</x:v>
      </x:c>
      <x:c r="E54" s="15">
        <x:v>44771.465261750614</x:v>
      </x:c>
      <x:c r="F54" t="s">
        <x:v>99</x:v>
      </x:c>
      <x:c r="G54" s="6">
        <x:v>132.02355355943493</x:v>
      </x:c>
      <x:c r="H54" t="s">
        <x:v>97</x:v>
      </x:c>
      <x:c r="I54" s="6">
        <x:v>27.82871461007062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17.485999999999997</x:v>
      </x:c>
      <x:c r="S54" s="8">
        <x:v>21211.375816552834</x:v>
      </x:c>
      <x:c r="T54" s="12">
        <x:v>282562.3278456486</x:v>
      </x:c>
      <x:c r="U54" s="12">
        <x:v>24.849999999999998</x:v>
      </x:c>
      <x:c r="V54" s="12">
        <x:v>70</x:v>
      </x:c>
      <x:c r="W54" s="12">
        <x:f>NA()</x:f>
      </x:c>
    </x:row>
    <x:row r="55">
      <x:c r="A55">
        <x:v>260234</x:v>
      </x:c>
      <x:c r="B55" s="1">
        <x:v>44782.49824655201</x:v>
      </x:c>
      <x:c r="C55" s="6">
        <x:v>0.888966355</x:v>
      </x:c>
      <x:c r="D55" s="14" t="s">
        <x:v>94</x:v>
      </x:c>
      <x:c r="E55" s="15">
        <x:v>44771.465261750614</x:v>
      </x:c>
      <x:c r="F55" t="s">
        <x:v>99</x:v>
      </x:c>
      <x:c r="G55" s="6">
        <x:v>132.12677837295598</x:v>
      </x:c>
      <x:c r="H55" t="s">
        <x:v>97</x:v>
      </x:c>
      <x:c r="I55" s="6">
        <x:v>27.829677180787257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17.477999999999998</x:v>
      </x:c>
      <x:c r="S55" s="8">
        <x:v>21210.761053107908</x:v>
      </x:c>
      <x:c r="T55" s="12">
        <x:v>282540.6766699075</x:v>
      </x:c>
      <x:c r="U55" s="12">
        <x:v>24.849999999999998</x:v>
      </x:c>
      <x:c r="V55" s="12">
        <x:v>70</x:v>
      </x:c>
      <x:c r="W55" s="12">
        <x:f>NA()</x:f>
      </x:c>
    </x:row>
    <x:row r="56">
      <x:c r="A56">
        <x:v>260236</x:v>
      </x:c>
      <x:c r="B56" s="1">
        <x:v>44782.49825828554</x:v>
      </x:c>
      <x:c r="C56" s="6">
        <x:v>0.9058626333333333</x:v>
      </x:c>
      <x:c r="D56" s="14" t="s">
        <x:v>94</x:v>
      </x:c>
      <x:c r="E56" s="15">
        <x:v>44771.465261750614</x:v>
      </x:c>
      <x:c r="F56" t="s">
        <x:v>99</x:v>
      </x:c>
      <x:c r="G56" s="6">
        <x:v>132.05266104103845</x:v>
      </x:c>
      <x:c r="H56" t="s">
        <x:v>97</x:v>
      </x:c>
      <x:c r="I56" s="6">
        <x:v>27.81593049392177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17.484999999999996</x:v>
      </x:c>
      <x:c r="S56" s="8">
        <x:v>21209.116959160583</x:v>
      </x:c>
      <x:c r="T56" s="12">
        <x:v>282532.2435190974</x:v>
      </x:c>
      <x:c r="U56" s="12">
        <x:v>24.849999999999998</x:v>
      </x:c>
      <x:c r="V56" s="12">
        <x:v>70</x:v>
      </x:c>
      <x:c r="W56" s="12">
        <x:f>NA()</x:f>
      </x:c>
    </x:row>
    <x:row r="57">
      <x:c r="A57">
        <x:v>260247</x:v>
      </x:c>
      <x:c r="B57" s="1">
        <x:v>44782.498270047145</x:v>
      </x:c>
      <x:c r="C57" s="6">
        <x:v>0.92279936</x:v>
      </x:c>
      <x:c r="D57" s="14" t="s">
        <x:v>94</x:v>
      </x:c>
      <x:c r="E57" s="15">
        <x:v>44771.465261750614</x:v>
      </x:c>
      <x:c r="F57" t="s">
        <x:v>99</x:v>
      </x:c>
      <x:c r="G57" s="6">
        <x:v>132.0363875602731</x:v>
      </x:c>
      <x:c r="H57" t="s">
        <x:v>97</x:v>
      </x:c>
      <x:c r="I57" s="6">
        <x:v>27.80810964687589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17.487</x:v>
      </x:c>
      <x:c r="S57" s="8">
        <x:v>21210.372783179148</x:v>
      </x:c>
      <x:c r="T57" s="12">
        <x:v>282533.6465418416</x:v>
      </x:c>
      <x:c r="U57" s="12">
        <x:v>24.849999999999998</x:v>
      </x:c>
      <x:c r="V57" s="12">
        <x:v>70</x:v>
      </x:c>
      <x:c r="W57" s="12">
        <x:f>NA()</x:f>
      </x:c>
    </x:row>
    <x:row r="58">
      <x:c r="A58">
        <x:v>260258</x:v>
      </x:c>
      <x:c r="B58" s="1">
        <x:v>44782.49828179924</x:v>
      </x:c>
      <x:c r="C58" s="6">
        <x:v>0.9397223666666666</x:v>
      </x:c>
      <x:c r="D58" s="14" t="s">
        <x:v>94</x:v>
      </x:c>
      <x:c r="E58" s="15">
        <x:v>44771.465261750614</x:v>
      </x:c>
      <x:c r="F58" t="s">
        <x:v>99</x:v>
      </x:c>
      <x:c r="G58" s="6">
        <x:v>131.88201924823565</x:v>
      </x:c>
      <x:c r="H58" t="s">
        <x:v>97</x:v>
      </x:c>
      <x:c r="I58" s="6">
        <x:v>27.816832900523423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17.497999999999998</x:v>
      </x:c>
      <x:c r="S58" s="8">
        <x:v>21203.728516859177</x:v>
      </x:c>
      <x:c r="T58" s="12">
        <x:v>282528.3597773352</x:v>
      </x:c>
      <x:c r="U58" s="12">
        <x:v>24.849999999999998</x:v>
      </x:c>
      <x:c r="V58" s="12">
        <x:v>70</x:v>
      </x:c>
      <x:c r="W58" s="12">
        <x:f>NA()</x:f>
      </x:c>
    </x:row>
    <x:row r="59">
      <x:c r="A59">
        <x:v>260263</x:v>
      </x:c>
      <x:c r="B59" s="1">
        <x:v>44782.49829294113</x:v>
      </x:c>
      <x:c r="C59" s="6">
        <x:v>0.9557666833333334</x:v>
      </x:c>
      <x:c r="D59" s="14" t="s">
        <x:v>94</x:v>
      </x:c>
      <x:c r="E59" s="15">
        <x:v>44771.465261750614</x:v>
      </x:c>
      <x:c r="F59" t="s">
        <x:v>99</x:v>
      </x:c>
      <x:c r="G59" s="6">
        <x:v>132.02141342803782</x:v>
      </x:c>
      <x:c r="H59" t="s">
        <x:v>97</x:v>
      </x:c>
      <x:c r="I59" s="6">
        <x:v>27.809643734667134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17.487999999999996</x:v>
      </x:c>
      <x:c r="S59" s="8">
        <x:v>21204.312477910196</x:v>
      </x:c>
      <x:c r="T59" s="12">
        <x:v>282517.5044194492</x:v>
      </x:c>
      <x:c r="U59" s="12">
        <x:v>24.849999999999998</x:v>
      </x:c>
      <x:c r="V59" s="12">
        <x:v>70</x:v>
      </x:c>
      <x:c r="W59" s="12">
        <x:f>NA()</x:f>
      </x:c>
    </x:row>
    <x:row r="60">
      <x:c r="A60">
        <x:v>260275</x:v>
      </x:c>
      <x:c r="B60" s="1">
        <x:v>44782.49830467282</x:v>
      </x:c>
      <x:c r="C60" s="6">
        <x:v>0.97266033</x:v>
      </x:c>
      <x:c r="D60" s="14" t="s">
        <x:v>94</x:v>
      </x:c>
      <x:c r="E60" s="15">
        <x:v>44771.465261750614</x:v>
      </x:c>
      <x:c r="F60" t="s">
        <x:v>99</x:v>
      </x:c>
      <x:c r="G60" s="6">
        <x:v>132.15725324360534</x:v>
      </x:c>
      <x:c r="H60" t="s">
        <x:v>97</x:v>
      </x:c>
      <x:c r="I60" s="6">
        <x:v>27.82621794356055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17.475999999999996</x:v>
      </x:c>
      <x:c r="S60" s="8">
        <x:v>21208.506094559318</x:v>
      </x:c>
      <x:c r="T60" s="12">
        <x:v>282534.499888361</x:v>
      </x:c>
      <x:c r="U60" s="12">
        <x:v>24.849999999999998</x:v>
      </x:c>
      <x:c r="V60" s="12">
        <x:v>70</x:v>
      </x:c>
      <x:c r="W60" s="12">
        <x:f>NA()</x:f>
      </x:c>
    </x:row>
    <x:row r="61">
      <x:c r="A61">
        <x:v>260283</x:v>
      </x:c>
      <x:c r="B61" s="1">
        <x:v>44782.498316451834</x:v>
      </x:c>
      <x:c r="C61" s="6">
        <x:v>0.9896221033333333</x:v>
      </x:c>
      <x:c r="D61" s="14" t="s">
        <x:v>94</x:v>
      </x:c>
      <x:c r="E61" s="15">
        <x:v>44771.465261750614</x:v>
      </x:c>
      <x:c r="F61" t="s">
        <x:v>99</x:v>
      </x:c>
      <x:c r="G61" s="6">
        <x:v>132.22634700346</x:v>
      </x:c>
      <x:c r="H61" t="s">
        <x:v>97</x:v>
      </x:c>
      <x:c r="I61" s="6">
        <x:v>27.823239994369942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17.470999999999997</x:v>
      </x:c>
      <x:c r="S61" s="8">
        <x:v>21214.033628660913</x:v>
      </x:c>
      <x:c r="T61" s="12">
        <x:v>282519.2194544575</x:v>
      </x:c>
      <x:c r="U61" s="12">
        <x:v>24.849999999999998</x:v>
      </x:c>
      <x:c r="V61" s="12">
        <x:v>70</x:v>
      </x:c>
      <x:c r="W61" s="12">
        <x:f>NA()</x:f>
      </x:c>
    </x:row>
    <x:row r="62">
      <x:c r="A62">
        <x:v>260297</x:v>
      </x:c>
      <x:c r="B62" s="1">
        <x:v>44782.49832758427</x:v>
      </x:c>
      <x:c r="C62" s="6">
        <x:v>1.0056528066666666</x:v>
      </x:c>
      <x:c r="D62" s="14" t="s">
        <x:v>94</x:v>
      </x:c>
      <x:c r="E62" s="15">
        <x:v>44771.465261750614</x:v>
      </x:c>
      <x:c r="F62" t="s">
        <x:v>99</x:v>
      </x:c>
      <x:c r="G62" s="6">
        <x:v>131.7359177695763</x:v>
      </x:c>
      <x:c r="H62" t="s">
        <x:v>97</x:v>
      </x:c>
      <x:c r="I62" s="6">
        <x:v>27.819149078577084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17.508999999999997</x:v>
      </x:c>
      <x:c r="S62" s="8">
        <x:v>21210.31861513513</x:v>
      </x:c>
      <x:c r="T62" s="12">
        <x:v>282514.1085038413</x:v>
      </x:c>
      <x:c r="U62" s="12">
        <x:v>24.849999999999998</x:v>
      </x:c>
      <x:c r="V62" s="12">
        <x:v>70</x:v>
      </x:c>
      <x:c r="W62" s="12">
        <x:f>NA()</x:f>
      </x:c>
    </x:row>
    <x:row r="63">
      <x:c r="A63">
        <x:v>260304</x:v>
      </x:c>
      <x:c r="B63" s="1">
        <x:v>44782.49833932455</x:v>
      </x:c>
      <x:c r="C63" s="6">
        <x:v>1.0225588033333333</x:v>
      </x:c>
      <x:c r="D63" s="14" t="s">
        <x:v>94</x:v>
      </x:c>
      <x:c r="E63" s="15">
        <x:v>44771.465261750614</x:v>
      </x:c>
      <x:c r="F63" t="s">
        <x:v>99</x:v>
      </x:c>
      <x:c r="G63" s="6">
        <x:v>132.2075411335336</x:v>
      </x:c>
      <x:c r="H63" t="s">
        <x:v>97</x:v>
      </x:c>
      <x:c r="I63" s="6">
        <x:v>27.817404424829874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17.472999999999995</x:v>
      </x:c>
      <x:c r="S63" s="8">
        <x:v>21206.833225115937</x:v>
      </x:c>
      <x:c r="T63" s="12">
        <x:v>282521.7977700967</x:v>
      </x:c>
      <x:c r="U63" s="12">
        <x:v>24.849999999999998</x:v>
      </x:c>
      <x:c r="V63" s="12">
        <x:v>70</x:v>
      </x:c>
      <x:c r="W63" s="12">
        <x:f>NA()</x:f>
      </x:c>
    </x:row>
    <x:row r="64">
      <x:c r="A64">
        <x:v>260311</x:v>
      </x:c>
      <x:c r="B64" s="1">
        <x:v>44782.498351076196</x:v>
      </x:c>
      <x:c r="C64" s="6">
        <x:v>1.0394811766666667</x:v>
      </x:c>
      <x:c r="D64" s="14" t="s">
        <x:v>94</x:v>
      </x:c>
      <x:c r="E64" s="15">
        <x:v>44771.465261750614</x:v>
      </x:c>
      <x:c r="F64" t="s">
        <x:v>99</x:v>
      </x:c>
      <x:c r="G64" s="6">
        <x:v>132.09998629170218</x:v>
      </x:c>
      <x:c r="H64" t="s">
        <x:v>97</x:v>
      </x:c>
      <x:c r="I64" s="6">
        <x:v>27.809433173556044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17.481999999999996</x:v>
      </x:c>
      <x:c r="S64" s="8">
        <x:v>21211.639197785506</x:v>
      </x:c>
      <x:c r="T64" s="12">
        <x:v>282514.9398040606</x:v>
      </x:c>
      <x:c r="U64" s="12">
        <x:v>24.849999999999998</x:v>
      </x:c>
      <x:c r="V64" s="12">
        <x:v>70</x:v>
      </x:c>
      <x:c r="W64" s="12">
        <x:f>NA()</x:f>
      </x:c>
    </x:row>
    <x:row r="65">
      <x:c r="A65">
        <x:v>260318</x:v>
      </x:c>
      <x:c r="B65" s="1">
        <x:v>44782.498362830556</x:v>
      </x:c>
      <x:c r="C65" s="6">
        <x:v>1.0564074616666668</x:v>
      </x:c>
      <x:c r="D65" s="14" t="s">
        <x:v>94</x:v>
      </x:c>
      <x:c r="E65" s="15">
        <x:v>44771.465261750614</x:v>
      </x:c>
      <x:c r="F65" t="s">
        <x:v>99</x:v>
      </x:c>
      <x:c r="G65" s="6">
        <x:v>131.788112625303</x:v>
      </x:c>
      <x:c r="H65" t="s">
        <x:v>97</x:v>
      </x:c>
      <x:c r="I65" s="6">
        <x:v>27.808651089545947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17.505999999999997</x:v>
      </x:c>
      <x:c r="S65" s="8">
        <x:v>21207.26516019251</x:v>
      </x:c>
      <x:c r="T65" s="12">
        <x:v>282519.9642549473</x:v>
      </x:c>
      <x:c r="U65" s="12">
        <x:v>24.849999999999998</x:v>
      </x:c>
      <x:c r="V65" s="12">
        <x:v>70</x:v>
      </x:c>
      <x:c r="W65" s="12">
        <x:f>NA()</x:f>
      </x:c>
    </x:row>
    <x:row r="66">
      <x:c r="A66">
        <x:v>260326</x:v>
      </x:c>
      <x:c r="B66" s="1">
        <x:v>44782.49837398946</x:v>
      </x:c>
      <x:c r="C66" s="6">
        <x:v>1.0724762933333334</x:v>
      </x:c>
      <x:c r="D66" s="14" t="s">
        <x:v>94</x:v>
      </x:c>
      <x:c r="E66" s="15">
        <x:v>44771.465261750614</x:v>
      </x:c>
      <x:c r="F66" t="s">
        <x:v>99</x:v>
      </x:c>
      <x:c r="G66" s="6">
        <x:v>132.03286257805027</x:v>
      </x:c>
      <x:c r="H66" t="s">
        <x:v>97</x:v>
      </x:c>
      <x:c r="I66" s="6">
        <x:v>27.800529458670553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17.487999999999996</x:v>
      </x:c>
      <x:c r="S66" s="8">
        <x:v>21212.02377361003</x:v>
      </x:c>
      <x:c r="T66" s="12">
        <x:v>282507.7214656793</x:v>
      </x:c>
      <x:c r="U66" s="12">
        <x:v>24.849999999999998</x:v>
      </x:c>
      <x:c r="V66" s="12">
        <x:v>70</x:v>
      </x:c>
      <x:c r="W66" s="12">
        <x:f>NA()</x:f>
      </x:c>
    </x:row>
    <x:row r="67">
      <x:c r="A67">
        <x:v>260337</x:v>
      </x:c>
      <x:c r="B67" s="1">
        <x:v>44782.49838574725</x:v>
      </x:c>
      <x:c r="C67" s="6">
        <x:v>1.0894074983333333</x:v>
      </x:c>
      <x:c r="D67" s="14" t="s">
        <x:v>94</x:v>
      </x:c>
      <x:c r="E67" s="15">
        <x:v>44771.465261750614</x:v>
      </x:c>
      <x:c r="F67" t="s">
        <x:v>99</x:v>
      </x:c>
      <x:c r="G67" s="6">
        <x:v>132.16047220402785</x:v>
      </x:c>
      <x:c r="H67" t="s">
        <x:v>97</x:v>
      </x:c>
      <x:c r="I67" s="6">
        <x:v>27.80287570557084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17.477999999999998</x:v>
      </x:c>
      <x:c r="S67" s="8">
        <x:v>21213.38112758199</x:v>
      </x:c>
      <x:c r="T67" s="12">
        <x:v>282502.2611125048</x:v>
      </x:c>
      <x:c r="U67" s="12">
        <x:v>24.849999999999998</x:v>
      </x:c>
      <x:c r="V67" s="12">
        <x:v>70</x:v>
      </x:c>
      <x:c r="W67" s="12">
        <x:f>NA()</x:f>
      </x:c>
    </x:row>
    <x:row r="68">
      <x:c r="A68">
        <x:v>260345</x:v>
      </x:c>
      <x:c r="B68" s="1">
        <x:v>44782.498397473806</x:v>
      </x:c>
      <x:c r="C68" s="6">
        <x:v>1.1062937416666667</x:v>
      </x:c>
      <x:c r="D68" s="14" t="s">
        <x:v>94</x:v>
      </x:c>
      <x:c r="E68" s="15">
        <x:v>44771.465261750614</x:v>
      </x:c>
      <x:c r="F68" t="s">
        <x:v>99</x:v>
      </x:c>
      <x:c r="G68" s="6">
        <x:v>132.0660526758433</x:v>
      </x:c>
      <x:c r="H68" t="s">
        <x:v>97</x:v>
      </x:c>
      <x:c r="I68" s="6">
        <x:v>27.81565977198943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17.483999999999998</x:v>
      </x:c>
      <x:c r="S68" s="8">
        <x:v>21214.768965075582</x:v>
      </x:c>
      <x:c r="T68" s="12">
        <x:v>282507.4128940281</x:v>
      </x:c>
      <x:c r="U68" s="12">
        <x:v>24.849999999999998</x:v>
      </x:c>
      <x:c r="V68" s="12">
        <x:v>70</x:v>
      </x:c>
      <x:c r="W68" s="12">
        <x:f>NA()</x:f>
      </x:c>
    </x:row>
    <x:row r="69">
      <x:c r="A69">
        <x:v>260359</x:v>
      </x:c>
      <x:c r="B69" s="1">
        <x:v>44782.4984086591</x:v>
      </x:c>
      <x:c r="C69" s="6">
        <x:v>1.1224005633333334</x:v>
      </x:c>
      <x:c r="D69" s="14" t="s">
        <x:v>94</x:v>
      </x:c>
      <x:c r="E69" s="15">
        <x:v>44771.465261750614</x:v>
      </x:c>
      <x:c r="F69" t="s">
        <x:v>99</x:v>
      </x:c>
      <x:c r="G69" s="6">
        <x:v>131.93775027363517</x:v>
      </x:c>
      <x:c r="H69" t="s">
        <x:v>97</x:v>
      </x:c>
      <x:c r="I69" s="6">
        <x:v>27.834730681579003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17.491999999999997</x:v>
      </x:c>
      <x:c r="S69" s="8">
        <x:v>21213.542557515062</x:v>
      </x:c>
      <x:c r="T69" s="12">
        <x:v>282493.6364860184</x:v>
      </x:c>
      <x:c r="U69" s="12">
        <x:v>24.849999999999998</x:v>
      </x:c>
      <x:c r="V69" s="12">
        <x:v>70</x:v>
      </x:c>
      <x:c r="W69" s="12">
        <x:f>NA()</x:f>
      </x:c>
    </x:row>
    <x:row r="70">
      <x:c r="A70">
        <x:v>260364</x:v>
      </x:c>
      <x:c r="B70" s="1">
        <x:v>44782.49842043412</x:v>
      </x:c>
      <x:c r="C70" s="6">
        <x:v>1.1393565916666666</x:v>
      </x:c>
      <x:c r="D70" s="14" t="s">
        <x:v>94</x:v>
      </x:c>
      <x:c r="E70" s="15">
        <x:v>44771.465261750614</x:v>
      </x:c>
      <x:c r="F70" t="s">
        <x:v>99</x:v>
      </x:c>
      <x:c r="G70" s="6">
        <x:v>132.06723830976392</x:v>
      </x:c>
      <x:c r="H70" t="s">
        <x:v>97</x:v>
      </x:c>
      <x:c r="I70" s="6">
        <x:v>27.825104972341705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17.482999999999997</x:v>
      </x:c>
      <x:c r="S70" s="8">
        <x:v>21209.550818842403</x:v>
      </x:c>
      <x:c r="T70" s="12">
        <x:v>282501.23067081807</x:v>
      </x:c>
      <x:c r="U70" s="12">
        <x:v>24.849999999999998</x:v>
      </x:c>
      <x:c r="V70" s="12">
        <x:v>70</x:v>
      </x:c>
      <x:c r="W70" s="12">
        <x:f>NA()</x:f>
      </x:c>
    </x:row>
    <x:row r="71">
      <x:c r="A71">
        <x:v>260372</x:v>
      </x:c>
      <x:c r="B71" s="1">
        <x:v>44782.4984321944</x:v>
      </x:c>
      <x:c r="C71" s="6">
        <x:v>1.1562913916666666</x:v>
      </x:c>
      <x:c r="D71" s="14" t="s">
        <x:v>94</x:v>
      </x:c>
      <x:c r="E71" s="15">
        <x:v>44771.465261750614</x:v>
      </x:c>
      <x:c r="F71" t="s">
        <x:v>99</x:v>
      </x:c>
      <x:c r="G71" s="6">
        <x:v>131.88160408163856</x:v>
      </x:c>
      <x:c r="H71" t="s">
        <x:v>97</x:v>
      </x:c>
      <x:c r="I71" s="6">
        <x:v>27.817163783004617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17.497999999999998</x:v>
      </x:c>
      <x:c r="S71" s="8">
        <x:v>21209.487402774237</x:v>
      </x:c>
      <x:c r="T71" s="12">
        <x:v>282493.50133324566</x:v>
      </x:c>
      <x:c r="U71" s="12">
        <x:v>24.849999999999998</x:v>
      </x:c>
      <x:c r="V71" s="12">
        <x:v>70</x:v>
      </x:c>
      <x:c r="W71" s="12">
        <x:f>NA()</x:f>
      </x:c>
    </x:row>
    <x:row r="72">
      <x:c r="A72">
        <x:v>260380</x:v>
      </x:c>
      <x:c r="B72" s="1">
        <x:v>44782.498443342214</x:v>
      </x:c>
      <x:c r="C72" s="6">
        <x:v>1.1723442466666667</x:v>
      </x:c>
      <x:c r="D72" s="14" t="s">
        <x:v>94</x:v>
      </x:c>
      <x:c r="E72" s="15">
        <x:v>44771.465261750614</x:v>
      </x:c>
      <x:c r="F72" t="s">
        <x:v>99</x:v>
      </x:c>
      <x:c r="G72" s="6">
        <x:v>131.85113743696286</x:v>
      </x:c>
      <x:c r="H72" t="s">
        <x:v>97</x:v>
      </x:c>
      <x:c r="I72" s="6">
        <x:v>27.820683171415112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17.499999999999996</x:v>
      </x:c>
      <x:c r="S72" s="8">
        <x:v>21214.85689351968</x:v>
      </x:c>
      <x:c r="T72" s="12">
        <x:v>282487.4363734089</x:v>
      </x:c>
      <x:c r="U72" s="12">
        <x:v>24.849999999999998</x:v>
      </x:c>
      <x:c r="V72" s="12">
        <x:v>70</x:v>
      </x:c>
      <x:c r="W72" s="12">
        <x:f>NA()</x:f>
      </x:c>
    </x:row>
    <x:row r="73">
      <x:c r="A73">
        <x:v>260392</x:v>
      </x:c>
      <x:c r="B73" s="1">
        <x:v>44782.49845513589</x:v>
      </x:c>
      <x:c r="C73" s="6">
        <x:v>1.1893271466666666</x:v>
      </x:c>
      <x:c r="D73" s="14" t="s">
        <x:v>94</x:v>
      </x:c>
      <x:c r="E73" s="15">
        <x:v>44771.465261750614</x:v>
      </x:c>
      <x:c r="F73" t="s">
        <x:v>99</x:v>
      </x:c>
      <x:c r="G73" s="6">
        <x:v>131.82403721999825</x:v>
      </x:c>
      <x:c r="H73" t="s">
        <x:v>97</x:v>
      </x:c>
      <x:c r="I73" s="6">
        <x:v>27.82152541876121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17.501999999999995</x:v>
      </x:c>
      <x:c r="S73" s="8">
        <x:v>21221.072861048197</x:v>
      </x:c>
      <x:c r="T73" s="12">
        <x:v>282490.0852220017</x:v>
      </x:c>
      <x:c r="U73" s="12">
        <x:v>24.849999999999998</x:v>
      </x:c>
      <x:c r="V73" s="12">
        <x:v>70</x:v>
      </x:c>
      <x:c r="W73" s="12">
        <x:f>NA()</x:f>
      </x:c>
    </x:row>
    <x:row r="74">
      <x:c r="A74">
        <x:v>260403</x:v>
      </x:c>
      <x:c r="B74" s="1">
        <x:v>44782.49846709194</x:v>
      </x:c>
      <x:c r="C74" s="6">
        <x:v>1.2065438483333333</x:v>
      </x:c>
      <x:c r="D74" s="14" t="s">
        <x:v>94</x:v>
      </x:c>
      <x:c r="E74" s="15">
        <x:v>44771.465261750614</x:v>
      </x:c>
      <x:c r="F74" t="s">
        <x:v>99</x:v>
      </x:c>
      <x:c r="G74" s="6">
        <x:v>132.02294909583802</x:v>
      </x:c>
      <x:c r="H74" t="s">
        <x:v>97</x:v>
      </x:c>
      <x:c r="I74" s="6">
        <x:v>27.829195895393696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17.485999999999997</x:v>
      </x:c>
      <x:c r="S74" s="8">
        <x:v>21213.835870252016</x:v>
      </x:c>
      <x:c r="T74" s="12">
        <x:v>282489.5855800387</x:v>
      </x:c>
      <x:c r="U74" s="12">
        <x:v>24.849999999999998</x:v>
      </x:c>
      <x:c r="V74" s="12">
        <x:v>70</x:v>
      </x:c>
      <x:c r="W74" s="12">
        <x:f>NA()</x:f>
      </x:c>
    </x:row>
    <x:row r="75">
      <x:c r="A75">
        <x:v>260413</x:v>
      </x:c>
      <x:c r="B75" s="1">
        <x:v>44782.49847855963</x:v>
      </x:c>
      <x:c r="C75" s="6">
        <x:v>1.2230573216666667</x:v>
      </x:c>
      <x:c r="D75" s="14" t="s">
        <x:v>94</x:v>
      </x:c>
      <x:c r="E75" s="15">
        <x:v>44771.465261750614</x:v>
      </x:c>
      <x:c r="F75" t="s">
        <x:v>99</x:v>
      </x:c>
      <x:c r="G75" s="6">
        <x:v>131.79981549939396</x:v>
      </x:c>
      <x:c r="H75" t="s">
        <x:v>97</x:v>
      </x:c>
      <x:c r="I75" s="6">
        <x:v>27.830459269697258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17.502999999999997</x:v>
      </x:c>
      <x:c r="S75" s="8">
        <x:v>21217.279369213455</x:v>
      </x:c>
      <x:c r="T75" s="12">
        <x:v>282483.9812441248</x:v>
      </x:c>
      <x:c r="U75" s="12">
        <x:v>24.849999999999998</x:v>
      </x:c>
      <x:c r="V75" s="12">
        <x:v>70</x:v>
      </x:c>
      <x:c r="W75" s="12">
        <x:f>NA()</x:f>
      </x:c>
    </x:row>
    <x:row r="76">
      <x:c r="A76">
        <x:v>260424</x:v>
      </x:c>
      <x:c r="B76" s="1">
        <x:v>44782.498490019214</x:v>
      </x:c>
      <x:c r="C76" s="6">
        <x:v>1.2395591216666666</x:v>
      </x:c>
      <x:c r="D76" s="14" t="s">
        <x:v>94</x:v>
      </x:c>
      <x:c r="E76" s="15">
        <x:v>44771.465261750614</x:v>
      </x:c>
      <x:c r="F76" t="s">
        <x:v>99</x:v>
      </x:c>
      <x:c r="G76" s="6">
        <x:v>132.1133463138639</x:v>
      </x:c>
      <x:c r="H76" t="s">
        <x:v>97</x:v>
      </x:c>
      <x:c r="I76" s="6">
        <x:v>27.80919253230286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17.480999999999998</x:v>
      </x:c>
      <x:c r="S76" s="8">
        <x:v>21218.994762584207</x:v>
      </x:c>
      <x:c r="T76" s="12">
        <x:v>282479.61644624197</x:v>
      </x:c>
      <x:c r="U76" s="12">
        <x:v>24.849999999999998</x:v>
      </x:c>
      <x:c r="V76" s="12">
        <x:v>70</x:v>
      </x:c>
      <x:c r="W76" s="12">
        <x:f>NA()</x:f>
      </x:c>
    </x:row>
    <x:row r="77">
      <x:c r="A77">
        <x:v>260430</x:v>
      </x:c>
      <x:c r="B77" s="1">
        <x:v>44782.49850147156</x:v>
      </x:c>
      <x:c r="C77" s="6">
        <x:v>1.256050495</x:v>
      </x:c>
      <x:c r="D77" s="14" t="s">
        <x:v>94</x:v>
      </x:c>
      <x:c r="E77" s="15">
        <x:v>44771.465261750614</x:v>
      </x:c>
      <x:c r="F77" t="s">
        <x:v>99</x:v>
      </x:c>
      <x:c r="G77" s="6">
        <x:v>131.97725947703722</x:v>
      </x:c>
      <x:c r="H77" t="s">
        <x:v>97</x:v>
      </x:c>
      <x:c r="I77" s="6">
        <x:v>27.81364439828485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17.490999999999996</x:v>
      </x:c>
      <x:c r="S77" s="8">
        <x:v>21219.42676515656</x:v>
      </x:c>
      <x:c r="T77" s="12">
        <x:v>282478.1657361049</x:v>
      </x:c>
      <x:c r="U77" s="12">
        <x:v>24.849999999999998</x:v>
      </x:c>
      <x:c r="V77" s="12">
        <x:v>70</x:v>
      </x:c>
      <x:c r="W77" s="12">
        <x:f>NA()</x:f>
      </x:c>
    </x:row>
    <x:row r="78">
      <x:c r="A78">
        <x:v>260441</x:v>
      </x:c>
      <x:c r="B78" s="1">
        <x:v>44782.498512974424</x:v>
      </x:c>
      <x:c r="C78" s="6">
        <x:v>1.2726146366666666</x:v>
      </x:c>
      <x:c r="D78" s="14" t="s">
        <x:v>94</x:v>
      </x:c>
      <x:c r="E78" s="15">
        <x:v>44771.465261750614</x:v>
      </x:c>
      <x:c r="F78" t="s">
        <x:v>99</x:v>
      </x:c>
      <x:c r="G78" s="6">
        <x:v>131.84645322180398</x:v>
      </x:c>
      <x:c r="H78" t="s">
        <x:v>97</x:v>
      </x:c>
      <x:c r="I78" s="6">
        <x:v>27.81403544084924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17.500999999999998</x:v>
      </x:c>
      <x:c r="S78" s="8">
        <x:v>21214.438708422247</x:v>
      </x:c>
      <x:c r="T78" s="12">
        <x:v>282460.25019855384</x:v>
      </x:c>
      <x:c r="U78" s="12">
        <x:v>24.849999999999998</x:v>
      </x:c>
      <x:c r="V78" s="12">
        <x:v>70</x:v>
      </x:c>
      <x:c r="W78" s="12">
        <x:f>NA()</x:f>
      </x:c>
    </x:row>
    <x:row r="79">
      <x:c r="A79">
        <x:v>260451</x:v>
      </x:c>
      <x:c r="B79" s="1">
        <x:v>44782.49852449518</x:v>
      </x:c>
      <x:c r="C79" s="6">
        <x:v>1.2892045266666667</x:v>
      </x:c>
      <x:c r="D79" s="14" t="s">
        <x:v>94</x:v>
      </x:c>
      <x:c r="E79" s="15">
        <x:v>44771.465261750614</x:v>
      </x:c>
      <x:c r="F79" t="s">
        <x:v>99</x:v>
      </x:c>
      <x:c r="G79" s="6">
        <x:v>131.79487000427585</x:v>
      </x:c>
      <x:c r="H79" t="s">
        <x:v>97</x:v>
      </x:c>
      <x:c r="I79" s="6">
        <x:v>27.824022081780186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17.503999999999998</x:v>
      </x:c>
      <x:c r="S79" s="8">
        <x:v>21220.703848741585</x:v>
      </x:c>
      <x:c r="T79" s="12">
        <x:v>282470.7417607265</x:v>
      </x:c>
      <x:c r="U79" s="12">
        <x:v>24.849999999999998</x:v>
      </x:c>
      <x:c r="V79" s="12">
        <x:v>70</x:v>
      </x:c>
      <x:c r="W79" s="12">
        <x:f>NA()</x:f>
      </x:c>
    </x:row>
    <x:row r="80">
      <x:c r="A80">
        <x:v>260456</x:v>
      </x:c>
      <x:c r="B80" s="1">
        <x:v>44782.498536542305</x:v>
      </x:c>
      <x:c r="C80" s="6">
        <x:v>1.3065523816666667</x:v>
      </x:c>
      <x:c r="D80" s="14" t="s">
        <x:v>94</x:v>
      </x:c>
      <x:c r="E80" s="15">
        <x:v>44771.465261750614</x:v>
      </x:c>
      <x:c r="F80" t="s">
        <x:v>99</x:v>
      </x:c>
      <x:c r="G80" s="6">
        <x:v>131.79800052646985</x:v>
      </x:c>
      <x:c r="H80" t="s">
        <x:v>97</x:v>
      </x:c>
      <x:c r="I80" s="6">
        <x:v>27.82152541876121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17.503999999999998</x:v>
      </x:c>
      <x:c r="S80" s="8">
        <x:v>21215.246055271957</x:v>
      </x:c>
      <x:c r="T80" s="12">
        <x:v>282478.32090555044</x:v>
      </x:c>
      <x:c r="U80" s="12">
        <x:v>24.849999999999998</x:v>
      </x:c>
      <x:c r="V80" s="12">
        <x:v>70</x:v>
      </x:c>
      <x:c r="W80" s="12">
        <x:f>NA()</x:f>
      </x:c>
    </x:row>
    <x:row r="81">
      <x:c r="A81">
        <x:v>260462</x:v>
      </x:c>
      <x:c r="B81" s="1">
        <x:v>44782.49854749676</x:v>
      </x:c>
      <x:c r="C81" s="6">
        <x:v>1.3223268</x:v>
      </x:c>
      <x:c r="D81" s="14" t="s">
        <x:v>94</x:v>
      </x:c>
      <x:c r="E81" s="15">
        <x:v>44771.465261750614</x:v>
      </x:c>
      <x:c r="F81" t="s">
        <x:v>99</x:v>
      </x:c>
      <x:c r="G81" s="6">
        <x:v>132.15600912373682</x:v>
      </x:c>
      <x:c r="H81" t="s">
        <x:v>97</x:v>
      </x:c>
      <x:c r="I81" s="6">
        <x:v>27.806425159128594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17.477999999999998</x:v>
      </x:c>
      <x:c r="S81" s="8">
        <x:v>21214.452943960663</x:v>
      </x:c>
      <x:c r="T81" s="12">
        <x:v>282456.8524524523</x:v>
      </x:c>
      <x:c r="U81" s="12">
        <x:v>24.849999999999998</x:v>
      </x:c>
      <x:c r="V81" s="12">
        <x:v>70</x:v>
      </x:c>
      <x:c r="W81" s="12">
        <x:f>NA()</x:f>
      </x:c>
    </x:row>
    <x:row r="82">
      <x:c r="A82">
        <x:v>260472</x:v>
      </x:c>
      <x:c r="B82" s="1">
        <x:v>44782.498559368774</x:v>
      </x:c>
      <x:c r="C82" s="6">
        <x:v>1.3394225033333333</x:v>
      </x:c>
      <x:c r="D82" s="14" t="s">
        <x:v>94</x:v>
      </x:c>
      <x:c r="E82" s="15">
        <x:v>44771.465261750614</x:v>
      </x:c>
      <x:c r="F82" t="s">
        <x:v>99</x:v>
      </x:c>
      <x:c r="G82" s="6">
        <x:v>131.9609721764238</x:v>
      </x:c>
      <x:c r="H82" t="s">
        <x:v>97</x:v>
      </x:c>
      <x:c r="I82" s="6">
        <x:v>27.816231296095793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17.491999999999997</x:v>
      </x:c>
      <x:c r="S82" s="8">
        <x:v>21214.080404373377</x:v>
      </x:c>
      <x:c r="T82" s="12">
        <x:v>282456.2658474328</x:v>
      </x:c>
      <x:c r="U82" s="12">
        <x:v>24.849999999999998</x:v>
      </x:c>
      <x:c r="V82" s="12">
        <x:v>70</x:v>
      </x:c>
      <x:c r="W82" s="12">
        <x:f>NA()</x:f>
      </x:c>
    </x:row>
    <x:row r="83">
      <x:c r="A83">
        <x:v>260483</x:v>
      </x:c>
      <x:c r="B83" s="1">
        <x:v>44782.498570657386</x:v>
      </x:c>
      <x:c r="C83" s="6">
        <x:v>1.3556780933333332</x:v>
      </x:c>
      <x:c r="D83" s="14" t="s">
        <x:v>94</x:v>
      </x:c>
      <x:c r="E83" s="15">
        <x:v>44771.465261750614</x:v>
      </x:c>
      <x:c r="F83" t="s">
        <x:v>99</x:v>
      </x:c>
      <x:c r="G83" s="6">
        <x:v>131.9377309922618</x:v>
      </x:c>
      <x:c r="H83" t="s">
        <x:v>97</x:v>
      </x:c>
      <x:c r="I83" s="6">
        <x:v>27.81397528045227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17.493999999999996</x:v>
      </x:c>
      <x:c r="S83" s="8">
        <x:v>21219.594207240363</x:v>
      </x:c>
      <x:c r="T83" s="12">
        <x:v>282456.0737844583</x:v>
      </x:c>
      <x:c r="U83" s="12">
        <x:v>24.849999999999998</x:v>
      </x:c>
      <x:c r="V83" s="12">
        <x:v>70</x:v>
      </x:c>
      <x:c r="W83" s="12">
        <x:f>NA()</x:f>
      </x:c>
    </x:row>
    <x:row r="84">
      <x:c r="A84">
        <x:v>260494</x:v>
      </x:c>
      <x:c r="B84" s="1">
        <x:v>44782.49858248247</x:v>
      </x:c>
      <x:c r="C84" s="6">
        <x:v>1.372706215</x:v>
      </x:c>
      <x:c r="D84" s="14" t="s">
        <x:v>94</x:v>
      </x:c>
      <x:c r="E84" s="15">
        <x:v>44771.465261750614</x:v>
      </x:c>
      <x:c r="F84" t="s">
        <x:v>99</x:v>
      </x:c>
      <x:c r="G84" s="6">
        <x:v>131.76487749379015</x:v>
      </x:c>
      <x:c r="H84" t="s">
        <x:v>97</x:v>
      </x:c>
      <x:c r="I84" s="6">
        <x:v>27.806425159128594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17.507999999999996</x:v>
      </x:c>
      <x:c r="S84" s="8">
        <x:v>21217.597765660154</x:v>
      </x:c>
      <x:c r="T84" s="12">
        <x:v>282450.87111066084</x:v>
      </x:c>
      <x:c r="U84" s="12">
        <x:v>24.849999999999998</x:v>
      </x:c>
      <x:c r="V84" s="12">
        <x:v>70</x:v>
      </x:c>
      <x:c r="W84" s="12">
        <x:f>NA()</x:f>
      </x:c>
    </x:row>
    <x:row r="85">
      <x:c r="A85">
        <x:v>260501</x:v>
      </x:c>
      <x:c r="B85" s="1">
        <x:v>44782.49859403923</x:v>
      </x:c>
      <x:c r="C85" s="6">
        <x:v>1.3893479583333332</x:v>
      </x:c>
      <x:c r="D85" s="14" t="s">
        <x:v>94</x:v>
      </x:c>
      <x:c r="E85" s="15">
        <x:v>44771.465261750614</x:v>
      </x:c>
      <x:c r="F85" t="s">
        <x:v>99</x:v>
      </x:c>
      <x:c r="G85" s="6">
        <x:v>132.12338069473222</x:v>
      </x:c>
      <x:c r="H85" t="s">
        <x:v>97</x:v>
      </x:c>
      <x:c r="I85" s="6">
        <x:v>27.811598945613696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17.479999999999997</x:v>
      </x:c>
      <x:c r="S85" s="8">
        <x:v>21216.08787226585</x:v>
      </x:c>
      <x:c r="T85" s="12">
        <x:v>282451.51271053747</x:v>
      </x:c>
      <x:c r="U85" s="12">
        <x:v>24.849999999999998</x:v>
      </x:c>
      <x:c r="V85" s="12">
        <x:v>70</x:v>
      </x:c>
      <x:c r="W85" s="12">
        <x:f>NA()</x:f>
      </x:c>
    </x:row>
    <x:row r="86">
      <x:c r="A86">
        <x:v>260512</x:v>
      </x:c>
      <x:c r="B86" s="1">
        <x:v>44782.4986054184</x:v>
      </x:c>
      <x:c r="C86" s="6">
        <x:v>1.4057339566666667</x:v>
      </x:c>
      <x:c r="D86" s="14" t="s">
        <x:v>94</x:v>
      </x:c>
      <x:c r="E86" s="15">
        <x:v>44771.465261750614</x:v>
      </x:c>
      <x:c r="F86" t="s">
        <x:v>99</x:v>
      </x:c>
      <x:c r="G86" s="6">
        <x:v>131.97109376933983</x:v>
      </x:c>
      <x:c r="H86" t="s">
        <x:v>97</x:v>
      </x:c>
      <x:c r="I86" s="6">
        <x:v>27.808169807167815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17.491999999999997</x:v>
      </x:c>
      <x:c r="S86" s="8">
        <x:v>21217.944541014254</x:v>
      </x:c>
      <x:c r="T86" s="12">
        <x:v>282453.5795671886</x:v>
      </x:c>
      <x:c r="U86" s="12">
        <x:v>24.849999999999998</x:v>
      </x:c>
      <x:c r="V86" s="12">
        <x:v>70</x:v>
      </x:c>
      <x:c r="W86" s="12">
        <x:f>NA()</x:f>
      </x:c>
    </x:row>
    <x:row r="87">
      <x:c r="A87">
        <x:v>260516</x:v>
      </x:c>
      <x:c r="B87" s="1">
        <x:v>44782.49861721334</x:v>
      </x:c>
      <x:c r="C87" s="6">
        <x:v>1.42271867</x:v>
      </x:c>
      <x:c r="D87" s="14" t="s">
        <x:v>94</x:v>
      </x:c>
      <x:c r="E87" s="15">
        <x:v>44771.465261750614</x:v>
      </x:c>
      <x:c r="F87" t="s">
        <x:v>99</x:v>
      </x:c>
      <x:c r="G87" s="6">
        <x:v>131.92156321462699</x:v>
      </x:c>
      <x:c r="H87" t="s">
        <x:v>97</x:v>
      </x:c>
      <x:c r="I87" s="6">
        <x:v>27.816471937853294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17.494999999999997</x:v>
      </x:c>
      <x:c r="S87" s="8">
        <x:v>21216.486650649076</x:v>
      </x:c>
      <x:c r="T87" s="12">
        <x:v>282454.9454811941</x:v>
      </x:c>
      <x:c r="U87" s="12">
        <x:v>24.849999999999998</x:v>
      </x:c>
      <x:c r="V87" s="12">
        <x:v>70</x:v>
      </x:c>
      <x:c r="W87" s="12">
        <x:f>NA()</x:f>
      </x:c>
    </x:row>
    <x:row r="88">
      <x:c r="A88">
        <x:v>260528</x:v>
      </x:c>
      <x:c r="B88" s="1">
        <x:v>44782.498628713896</x:v>
      </x:c>
      <x:c r="C88" s="6">
        <x:v>1.4392794783333334</x:v>
      </x:c>
      <x:c r="D88" s="14" t="s">
        <x:v>94</x:v>
      </x:c>
      <x:c r="E88" s="15">
        <x:v>44771.465261750614</x:v>
      </x:c>
      <x:c r="F88" t="s">
        <x:v>99</x:v>
      </x:c>
      <x:c r="G88" s="6">
        <x:v>131.99114258183366</x:v>
      </x:c>
      <x:c r="H88" t="s">
        <x:v>97</x:v>
      </x:c>
      <x:c r="I88" s="6">
        <x:v>27.823360315497666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17.488999999999997</x:v>
      </x:c>
      <x:c r="S88" s="8">
        <x:v>21211.543562380175</x:v>
      </x:c>
      <x:c r="T88" s="12">
        <x:v>282447.6189061435</x:v>
      </x:c>
      <x:c r="U88" s="12">
        <x:v>24.849999999999998</x:v>
      </x:c>
      <x:c r="V88" s="12">
        <x:v>70</x:v>
      </x:c>
      <x:c r="W88" s="12">
        <x:f>NA()</x:f>
      </x:c>
    </x:row>
    <x:row r="89">
      <x:c r="A89">
        <x:v>260537</x:v>
      </x:c>
      <x:c r="B89" s="1">
        <x:v>44782.49864009673</x:v>
      </x:c>
      <x:c r="C89" s="6">
        <x:v>1.4556707516666667</x:v>
      </x:c>
      <x:c r="D89" s="14" t="s">
        <x:v>94</x:v>
      </x:c>
      <x:c r="E89" s="15">
        <x:v>44771.465261750614</x:v>
      </x:c>
      <x:c r="F89" t="s">
        <x:v>99</x:v>
      </x:c>
      <x:c r="G89" s="6">
        <x:v>131.8289416421598</x:v>
      </x:c>
      <x:c r="H89" t="s">
        <x:v>97</x:v>
      </x:c>
      <x:c r="I89" s="6">
        <x:v>27.817614986440276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17.501999999999995</x:v>
      </x:c>
      <x:c r="S89" s="8">
        <x:v>21211.45442396664</x:v>
      </x:c>
      <x:c r="T89" s="12">
        <x:v>282446.31782743847</x:v>
      </x:c>
      <x:c r="U89" s="12">
        <x:v>24.849999999999998</x:v>
      </x:c>
      <x:c r="V89" s="12">
        <x:v>70</x:v>
      </x:c>
      <x:c r="W89" s="12">
        <x:f>NA()</x:f>
      </x:c>
    </x:row>
    <x:row r="90">
      <x:c r="A90">
        <x:v>260543</x:v>
      </x:c>
      <x:c r="B90" s="1">
        <x:v>44782.49865197806</x:v>
      </x:c>
      <x:c r="C90" s="6">
        <x:v>1.472779865</x:v>
      </x:c>
      <x:c r="D90" s="14" t="s">
        <x:v>94</x:v>
      </x:c>
      <x:c r="E90" s="15">
        <x:v>44771.465261750614</x:v>
      </x:c>
      <x:c r="F90" t="s">
        <x:v>99</x:v>
      </x:c>
      <x:c r="G90" s="6">
        <x:v>132.1054446172602</x:v>
      </x:c>
      <x:c r="H90" t="s">
        <x:v>97</x:v>
      </x:c>
      <x:c r="I90" s="6">
        <x:v>27.815479290712574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17.480999999999998</x:v>
      </x:c>
      <x:c r="S90" s="8">
        <x:v>21215.599609364876</x:v>
      </x:c>
      <x:c r="T90" s="12">
        <x:v>282445.99830892665</x:v>
      </x:c>
      <x:c r="U90" s="12">
        <x:v>24.849999999999998</x:v>
      </x:c>
      <x:c r="V90" s="12">
        <x:v>70</x:v>
      </x:c>
      <x:c r="W90" s="12">
        <x:f>NA()</x:f>
      </x:c>
    </x:row>
    <x:row r="91">
      <x:c r="A91">
        <x:v>260546</x:v>
      </x:c>
      <x:c r="B91" s="1">
        <x:v>44782.498663478305</x:v>
      </x:c>
      <x:c r="C91" s="6">
        <x:v>1.4893402216666667</x:v>
      </x:c>
      <x:c r="D91" s="14" t="s">
        <x:v>94</x:v>
      </x:c>
      <x:c r="E91" s="15">
        <x:v>44771.465261750614</x:v>
      </x:c>
      <x:c r="F91" t="s">
        <x:v>99</x:v>
      </x:c>
      <x:c r="G91" s="6">
        <x:v>131.97737278686935</x:v>
      </x:c>
      <x:c r="H91" t="s">
        <x:v>97</x:v>
      </x:c>
      <x:c r="I91" s="6">
        <x:v>27.8135541576994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17.490999999999996</x:v>
      </x:c>
      <x:c r="S91" s="8">
        <x:v>21216.12806023413</x:v>
      </x:c>
      <x:c r="T91" s="12">
        <x:v>282435.5168829784</x:v>
      </x:c>
      <x:c r="U91" s="12">
        <x:v>24.849999999999998</x:v>
      </x:c>
      <x:c r="V91" s="12">
        <x:v>70</x:v>
      </x:c>
      <x:c r="W91" s="12">
        <x:f>NA()</x:f>
      </x:c>
    </x:row>
    <x:row r="92">
      <x:c r="A92">
        <x:v>260560</x:v>
      </x:c>
      <x:c r="B92" s="1">
        <x:v>44782.49867490742</x:v>
      </x:c>
      <x:c r="C92" s="6">
        <x:v>1.5057981466666666</x:v>
      </x:c>
      <x:c r="D92" s="14" t="s">
        <x:v>94</x:v>
      </x:c>
      <x:c r="E92" s="15">
        <x:v>44771.465261750614</x:v>
      </x:c>
      <x:c r="F92" t="s">
        <x:v>99</x:v>
      </x:c>
      <x:c r="G92" s="6">
        <x:v>131.96161417936005</x:v>
      </x:c>
      <x:c r="H92" t="s">
        <x:v>97</x:v>
      </x:c>
      <x:c r="I92" s="6">
        <x:v>27.815719932417323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17.491999999999997</x:v>
      </x:c>
      <x:c r="S92" s="8">
        <x:v>21207.582091371998</x:v>
      </x:c>
      <x:c r="T92" s="12">
        <x:v>282437.6561355254</x:v>
      </x:c>
      <x:c r="U92" s="12">
        <x:v>24.849999999999998</x:v>
      </x:c>
      <x:c r="V92" s="12">
        <x:v>70</x:v>
      </x:c>
      <x:c r="W92" s="12">
        <x:f>NA()</x:f>
      </x:c>
    </x:row>
    <x:row r="93">
      <x:c r="A93">
        <x:v>260569</x:v>
      </x:c>
      <x:c r="B93" s="1">
        <x:v>44782.49868639888</x:v>
      </x:c>
      <x:c r="C93" s="6">
        <x:v>1.522345845</x:v>
      </x:c>
      <x:c r="D93" s="14" t="s">
        <x:v>94</x:v>
      </x:c>
      <x:c r="E93" s="15">
        <x:v>44771.465261750614</x:v>
      </x:c>
      <x:c r="F93" t="s">
        <x:v>99</x:v>
      </x:c>
      <x:c r="G93" s="6">
        <x:v>131.98557914597862</x:v>
      </x:c>
      <x:c r="H93" t="s">
        <x:v>97</x:v>
      </x:c>
      <x:c r="I93" s="6">
        <x:v>27.817404424829874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17.49</x:v>
      </x:c>
      <x:c r="S93" s="8">
        <x:v>21208.05108704793</x:v>
      </x:c>
      <x:c r="T93" s="12">
        <x:v>282435.9489725801</x:v>
      </x:c>
      <x:c r="U93" s="12">
        <x:v>24.849999999999998</x:v>
      </x:c>
      <x:c r="V93" s="12">
        <x:v>70</x:v>
      </x:c>
      <x:c r="W93" s="12">
        <x:f>NA()</x:f>
      </x:c>
    </x:row>
    <x:row r="94">
      <x:c r="A94">
        <x:v>260581</x:v>
      </x:c>
      <x:c r="B94" s="1">
        <x:v>44782.498698335374</x:v>
      </x:c>
      <x:c r="C94" s="6">
        <x:v>1.5395343966666666</x:v>
      </x:c>
      <x:c r="D94" s="14" t="s">
        <x:v>94</x:v>
      </x:c>
      <x:c r="E94" s="15">
        <x:v>44771.465261750614</x:v>
      </x:c>
      <x:c r="F94" t="s">
        <x:v>99</x:v>
      </x:c>
      <x:c r="G94" s="6">
        <x:v>131.7705755584533</x:v>
      </x:c>
      <x:c r="H94" t="s">
        <x:v>97</x:v>
      </x:c>
      <x:c r="I94" s="6">
        <x:v>27.82263838879362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17.505999999999997</x:v>
      </x:c>
      <x:c r="S94" s="8">
        <x:v>21210.109633758166</x:v>
      </x:c>
      <x:c r="T94" s="12">
        <x:v>282436.2731086119</x:v>
      </x:c>
      <x:c r="U94" s="12">
        <x:v>24.849999999999998</x:v>
      </x:c>
      <x:c r="V94" s="12">
        <x:v>70</x:v>
      </x:c>
      <x:c r="W94" s="12">
        <x:f>NA()</x:f>
      </x:c>
    </x:row>
    <x:row r="95">
      <x:c r="A95">
        <x:v>260592</x:v>
      </x:c>
      <x:c r="B95" s="1">
        <x:v>44782.4987097245</x:v>
      </x:c>
      <x:c r="C95" s="6">
        <x:v>1.5559347366666667</x:v>
      </x:c>
      <x:c r="D95" s="14" t="s">
        <x:v>94</x:v>
      </x:c>
      <x:c r="E95" s="15">
        <x:v>44771.465261750614</x:v>
      </x:c>
      <x:c r="F95" t="s">
        <x:v>99</x:v>
      </x:c>
      <x:c r="G95" s="6">
        <x:v>131.7061357150329</x:v>
      </x:c>
      <x:c r="H95" t="s">
        <x:v>97</x:v>
      </x:c>
      <x:c r="I95" s="6">
        <x:v>27.822157104409598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17.510999999999996</x:v>
      </x:c>
      <x:c r="S95" s="8">
        <x:v>21210.76165595434</x:v>
      </x:c>
      <x:c r="T95" s="12">
        <x:v>282422.78848318063</x:v>
      </x:c>
      <x:c r="U95" s="12">
        <x:v>24.849999999999998</x:v>
      </x:c>
      <x:c r="V95" s="12">
        <x:v>70</x:v>
      </x:c>
      <x:c r="W95" s="12">
        <x:f>NA()</x:f>
      </x:c>
    </x:row>
    <x:row r="96">
      <x:c r="A96">
        <x:v>260600</x:v>
      </x:c>
      <x:c r="B96" s="1">
        <x:v>44782.49872119881</x:v>
      </x:c>
      <x:c r="C96" s="6">
        <x:v>1.572457755</x:v>
      </x:c>
      <x:c r="D96" s="14" t="s">
        <x:v>94</x:v>
      </x:c>
      <x:c r="E96" s="15">
        <x:v>44771.465261750614</x:v>
      </x:c>
      <x:c r="F96" t="s">
        <x:v>99</x:v>
      </x:c>
      <x:c r="G96" s="6">
        <x:v>131.9251876484274</x:v>
      </x:c>
      <x:c r="H96" t="s">
        <x:v>97</x:v>
      </x:c>
      <x:c r="I96" s="6">
        <x:v>27.813584237894702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17.494999999999997</x:v>
      </x:c>
      <x:c r="S96" s="8">
        <x:v>21207.456645752078</x:v>
      </x:c>
      <x:c r="T96" s="12">
        <x:v>282433.31816083484</x:v>
      </x:c>
      <x:c r="U96" s="12">
        <x:v>24.849999999999998</x:v>
      </x:c>
      <x:c r="V96" s="12">
        <x:v>70</x:v>
      </x:c>
      <x:c r="W96" s="12">
        <x:f>NA()</x:f>
      </x:c>
    </x:row>
    <x:row r="97">
      <x:c r="A97">
        <x:v>260613</x:v>
      </x:c>
      <x:c r="B97" s="1">
        <x:v>44782.49873329675</x:v>
      </x:c>
      <x:c r="C97" s="6">
        <x:v>1.5898787766666667</x:v>
      </x:c>
      <x:c r="D97" s="14" t="s">
        <x:v>94</x:v>
      </x:c>
      <x:c r="E97" s="15">
        <x:v>44771.465261750614</x:v>
      </x:c>
      <x:c r="F97" t="s">
        <x:v>99</x:v>
      </x:c>
      <x:c r="G97" s="6">
        <x:v>131.90290655668596</x:v>
      </x:c>
      <x:c r="H97" t="s">
        <x:v>97</x:v>
      </x:c>
      <x:c r="I97" s="6">
        <x:v>27.82095389375354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17.496</x:v>
      </x:c>
      <x:c r="S97" s="8">
        <x:v>21202.52249699406</x:v>
      </x:c>
      <x:c r="T97" s="12">
        <x:v>282420.41884565615</x:v>
      </x:c>
      <x:c r="U97" s="12">
        <x:v>24.849999999999998</x:v>
      </x:c>
      <x:c r="V97" s="12">
        <x:v>70</x:v>
      </x:c>
      <x:c r="W97" s="12">
        <x:f>NA()</x:f>
      </x:c>
    </x:row>
    <x:row r="98">
      <x:c r="A98">
        <x:v>260616</x:v>
      </x:c>
      <x:c r="B98" s="1">
        <x:v>44782.49874475613</x:v>
      </x:c>
      <x:c r="C98" s="6">
        <x:v>1.6063802866666668</x:v>
      </x:c>
      <x:c r="D98" s="14" t="s">
        <x:v>94</x:v>
      </x:c>
      <x:c r="E98" s="15">
        <x:v>44771.465261750614</x:v>
      </x:c>
      <x:c r="F98" t="s">
        <x:v>99</x:v>
      </x:c>
      <x:c r="G98" s="6">
        <x:v>131.8460758899877</x:v>
      </x:c>
      <x:c r="H98" t="s">
        <x:v>97</x:v>
      </x:c>
      <x:c r="I98" s="6">
        <x:v>27.814336242853187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17.500999999999998</x:v>
      </x:c>
      <x:c r="S98" s="8">
        <x:v>21211.873295086167</x:v>
      </x:c>
      <x:c r="T98" s="12">
        <x:v>282424.17570931383</x:v>
      </x:c>
      <x:c r="U98" s="12">
        <x:v>24.849999999999998</x:v>
      </x:c>
      <x:c r="V98" s="12">
        <x:v>70</x:v>
      </x:c>
      <x:c r="W98" s="12">
        <x:f>NA()</x:f>
      </x:c>
    </x:row>
    <x:row r="99">
      <x:c r="A99">
        <x:v>260624</x:v>
      </x:c>
      <x:c r="B99" s="1">
        <x:v>44782.49875632822</x:v>
      </x:c>
      <x:c r="C99" s="6">
        <x:v>1.623044105</x:v>
      </x:c>
      <x:c r="D99" s="14" t="s">
        <x:v>94</x:v>
      </x:c>
      <x:c r="E99" s="15">
        <x:v>44771.465261750614</x:v>
      </x:c>
      <x:c r="F99" t="s">
        <x:v>99</x:v>
      </x:c>
      <x:c r="G99" s="6">
        <x:v>132.05610004367287</x:v>
      </x:c>
      <x:c r="H99" t="s">
        <x:v>97</x:v>
      </x:c>
      <x:c r="I99" s="6">
        <x:v>27.813193195383064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17.484999999999996</x:v>
      </x:c>
      <x:c r="S99" s="8">
        <x:v>21207.51615387152</x:v>
      </x:c>
      <x:c r="T99" s="12">
        <x:v>282406.9051660819</x:v>
      </x:c>
      <x:c r="U99" s="12">
        <x:v>24.849999999999998</x:v>
      </x:c>
      <x:c r="V99" s="12">
        <x:v>70</x:v>
      </x:c>
      <x:c r="W99" s="12">
        <x:f>NA()</x:f>
      </x:c>
    </x:row>
    <x:row r="100">
      <x:c r="A100">
        <x:v>260636</x:v>
      </x:c>
      <x:c r="B100" s="1">
        <x:v>44782.49876749971</x:v>
      </x:c>
      <x:c r="C100" s="6">
        <x:v>1.6391310466666666</x:v>
      </x:c>
      <x:c r="D100" s="14" t="s">
        <x:v>94</x:v>
      </x:c>
      <x:c r="E100" s="15">
        <x:v>44771.465261750614</x:v>
      </x:c>
      <x:c r="F100" t="s">
        <x:v>99</x:v>
      </x:c>
      <x:c r="G100" s="6">
        <x:v>131.80173170340666</x:v>
      </x:c>
      <x:c r="H100" t="s">
        <x:v>97</x:v>
      </x:c>
      <x:c r="I100" s="6">
        <x:v>27.808169807167815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17.504999999999995</x:v>
      </x:c>
      <x:c r="S100" s="8">
        <x:v>21211.444206365883</x:v>
      </x:c>
      <x:c r="T100" s="12">
        <x:v>282414.416506309</x:v>
      </x:c>
      <x:c r="U100" s="12">
        <x:v>24.849999999999998</x:v>
      </x:c>
      <x:c r="V100" s="12">
        <x:v>70</x:v>
      </x:c>
      <x:c r="W100" s="12">
        <x:f>NA()</x:f>
      </x:c>
    </x:row>
    <x:row r="101">
      <x:c r="A101">
        <x:v>260645</x:v>
      </x:c>
      <x:c r="B101" s="1">
        <x:v>44782.49877903785</x:v>
      </x:c>
      <x:c r="C101" s="6">
        <x:v>1.6557459683333333</x:v>
      </x:c>
      <x:c r="D101" s="14" t="s">
        <x:v>94</x:v>
      </x:c>
      <x:c r="E101" s="15">
        <x:v>44771.465261750614</x:v>
      </x:c>
      <x:c r="F101" t="s">
        <x:v>99</x:v>
      </x:c>
      <x:c r="G101" s="6">
        <x:v>131.8019987228391</x:v>
      </x:c>
      <x:c r="H101" t="s">
        <x:v>97</x:v>
      </x:c>
      <x:c r="I101" s="6">
        <x:v>27.81833691206475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17.503999999999998</x:v>
      </x:c>
      <x:c r="S101" s="8">
        <x:v>21205.50156074637</x:v>
      </x:c>
      <x:c r="T101" s="12">
        <x:v>282406.5825372041</x:v>
      </x:c>
      <x:c r="U101" s="12">
        <x:v>24.849999999999998</x:v>
      </x:c>
      <x:c r="V101" s="12">
        <x:v>70</x:v>
      </x:c>
      <x:c r="W101" s="12">
        <x:f>NA()</x:f>
      </x:c>
    </x:row>
    <x:row r="102">
      <x:c r="A102">
        <x:v>260651</x:v>
      </x:c>
      <x:c r="B102" s="1">
        <x:v>44782.49879119829</x:v>
      </x:c>
      <x:c r="C102" s="6">
        <x:v>1.6732569983333334</x:v>
      </x:c>
      <x:c r="D102" s="14" t="s">
        <x:v>94</x:v>
      </x:c>
      <x:c r="E102" s="15">
        <x:v>44771.465261750614</x:v>
      </x:c>
      <x:c r="F102" t="s">
        <x:v>99</x:v>
      </x:c>
      <x:c r="G102" s="6">
        <x:v>131.9882135100205</x:v>
      </x:c>
      <x:c r="H102" t="s">
        <x:v>97</x:v>
      </x:c>
      <x:c r="I102" s="6">
        <x:v>27.804921152925544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17.490999999999996</x:v>
      </x:c>
      <x:c r="S102" s="8">
        <x:v>21200.926182354437</x:v>
      </x:c>
      <x:c r="T102" s="12">
        <x:v>282398.80088872084</x:v>
      </x:c>
      <x:c r="U102" s="12">
        <x:v>24.849999999999998</x:v>
      </x:c>
      <x:c r="V102" s="12">
        <x:v>70</x:v>
      </x:c>
      <x:c r="W102" s="12">
        <x:f>NA()</x:f>
      </x:c>
    </x:row>
    <x:row r="103">
      <x:c r="A103">
        <x:v>260667</x:v>
      </x:c>
      <x:c r="B103" s="1">
        <x:v>44782.49880256926</x:v>
      </x:c>
      <x:c r="C103" s="6">
        <x:v>1.6896311883333333</x:v>
      </x:c>
      <x:c r="D103" s="14" t="s">
        <x:v>94</x:v>
      </x:c>
      <x:c r="E103" s="15">
        <x:v>44771.465261750614</x:v>
      </x:c>
      <x:c r="F103" t="s">
        <x:v>99</x:v>
      </x:c>
      <x:c r="G103" s="6">
        <x:v>131.75563850513433</x:v>
      </x:c>
      <x:c r="H103" t="s">
        <x:v>97</x:v>
      </x:c>
      <x:c r="I103" s="6">
        <x:v>27.81379479926545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17.507999999999996</x:v>
      </x:c>
      <x:c r="S103" s="8">
        <x:v>21205.33821234903</x:v>
      </x:c>
      <x:c r="T103" s="12">
        <x:v>282406.0315310793</x:v>
      </x:c>
      <x:c r="U103" s="12">
        <x:v>24.849999999999998</x:v>
      </x:c>
      <x:c r="V103" s="12">
        <x:v>70</x:v>
      </x:c>
      <x:c r="W103" s="12">
        <x:f>NA()</x:f>
      </x:c>
    </x:row>
    <x:row r="104">
      <x:c r="A104">
        <x:v>260675</x:v>
      </x:c>
      <x:c r="B104" s="1">
        <x:v>44782.49881380331</x:v>
      </x:c>
      <x:c r="C104" s="6">
        <x:v>1.7058082216666666</x:v>
      </x:c>
      <x:c r="D104" s="14" t="s">
        <x:v>94</x:v>
      </x:c>
      <x:c r="E104" s="15">
        <x:v>44771.465261750614</x:v>
      </x:c>
      <x:c r="F104" t="s">
        <x:v>99</x:v>
      </x:c>
      <x:c r="G104" s="6">
        <x:v>132.08825356719194</x:v>
      </x:c>
      <x:c r="H104" t="s">
        <x:v>97</x:v>
      </x:c>
      <x:c r="I104" s="6">
        <x:v>27.808380368200233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17.482999999999997</x:v>
      </x:c>
      <x:c r="S104" s="8">
        <x:v>21202.43620625938</x:v>
      </x:c>
      <x:c r="T104" s="12">
        <x:v>282403.0666440166</x:v>
      </x:c>
      <x:c r="U104" s="12">
        <x:v>24.849999999999998</x:v>
      </x:c>
      <x:c r="V104" s="12">
        <x:v>70</x:v>
      </x:c>
      <x:c r="W104" s="12">
        <x:f>NA()</x:f>
      </x:c>
    </x:row>
    <x:row r="105">
      <x:c r="A105">
        <x:v>260682</x:v>
      </x:c>
      <x:c r="B105" s="1">
        <x:v>44782.498825678864</x:v>
      </x:c>
      <x:c r="C105" s="6">
        <x:v>1.7229090166666667</x:v>
      </x:c>
      <x:c r="D105" s="14" t="s">
        <x:v>94</x:v>
      </x:c>
      <x:c r="E105" s="15">
        <x:v>44771.465261750614</x:v>
      </x:c>
      <x:c r="F105" t="s">
        <x:v>99</x:v>
      </x:c>
      <x:c r="G105" s="6">
        <x:v>131.94207337217424</x:v>
      </x:c>
      <x:c r="H105" t="s">
        <x:v>97</x:v>
      </x:c>
      <x:c r="I105" s="6">
        <x:v>27.81051605941093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17.493999999999996</x:v>
      </x:c>
      <x:c r="S105" s="8">
        <x:v>21202.94173475262</x:v>
      </x:c>
      <x:c r="T105" s="12">
        <x:v>282395.3368958059</x:v>
      </x:c>
      <x:c r="U105" s="12">
        <x:v>24.849999999999998</x:v>
      </x:c>
      <x:c r="V105" s="12">
        <x:v>70</x:v>
      </x:c>
      <x:c r="W105" s="12">
        <x:f>NA()</x:f>
      </x:c>
    </x:row>
    <x:row r="106">
      <x:c r="A106">
        <x:v>260687</x:v>
      </x:c>
      <x:c r="B106" s="1">
        <x:v>44782.49883693625</x:v>
      </x:c>
      <x:c r="C106" s="6">
        <x:v>1.7391196566666667</x:v>
      </x:c>
      <x:c r="D106" s="14" t="s">
        <x:v>94</x:v>
      </x:c>
      <x:c r="E106" s="15">
        <x:v>44771.465261750614</x:v>
      </x:c>
      <x:c r="F106" t="s">
        <x:v>99</x:v>
      </x:c>
      <x:c r="G106" s="6">
        <x:v>131.85721267270506</x:v>
      </x:c>
      <x:c r="H106" t="s">
        <x:v>97</x:v>
      </x:c>
      <x:c r="I106" s="6">
        <x:v>27.815840253275383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17.499999999999996</x:v>
      </x:c>
      <x:c r="S106" s="8">
        <x:v>21203.687893985236</x:v>
      </x:c>
      <x:c r="T106" s="12">
        <x:v>282391.36023599975</x:v>
      </x:c>
      <x:c r="U106" s="12">
        <x:v>24.849999999999998</x:v>
      </x:c>
      <x:c r="V106" s="12">
        <x:v>70</x:v>
      </x:c>
      <x:c r="W106" s="12">
        <x:f>NA()</x:f>
      </x:c>
    </x:row>
    <x:row r="107">
      <x:c r="A107">
        <x:v>260698</x:v>
      </x:c>
      <x:c r="B107" s="1">
        <x:v>44782.498848485586</x:v>
      </x:c>
      <x:c r="C107" s="6">
        <x:v>1.755750695</x:v>
      </x:c>
      <x:c r="D107" s="14" t="s">
        <x:v>94</x:v>
      </x:c>
      <x:c r="E107" s="15">
        <x:v>44771.465261750614</x:v>
      </x:c>
      <x:c r="F107" t="s">
        <x:v>99</x:v>
      </x:c>
      <x:c r="G107" s="6">
        <x:v>131.77796705254306</x:v>
      </x:c>
      <x:c r="H107" t="s">
        <x:v>97</x:v>
      </x:c>
      <x:c r="I107" s="6">
        <x:v>27.81674265985248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17.505999999999997</x:v>
      </x:c>
      <x:c r="S107" s="8">
        <x:v>21202.88803438544</x:v>
      </x:c>
      <x:c r="T107" s="12">
        <x:v>282388.2036071406</x:v>
      </x:c>
      <x:c r="U107" s="12">
        <x:v>24.849999999999998</x:v>
      </x:c>
      <x:c r="V107" s="12">
        <x:v>70</x:v>
      </x:c>
      <x:c r="W107" s="12">
        <x:f>NA()</x:f>
      </x:c>
    </x:row>
    <x:row r="108">
      <x:c r="A108">
        <x:v>260704</x:v>
      </x:c>
      <x:c r="B108" s="1">
        <x:v>44782.49886002781</x:v>
      </x:c>
      <x:c r="C108" s="6">
        <x:v>1.7723715033333334</x:v>
      </x:c>
      <x:c r="D108" s="14" t="s">
        <x:v>94</x:v>
      </x:c>
      <x:c r="E108" s="15">
        <x:v>44771.465261750614</x:v>
      </x:c>
      <x:c r="F108" t="s">
        <x:v>99</x:v>
      </x:c>
      <x:c r="G108" s="6">
        <x:v>131.92334619922497</x:v>
      </x:c>
      <x:c r="H108" t="s">
        <x:v>97</x:v>
      </x:c>
      <x:c r="I108" s="6">
        <x:v>27.82543585563826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17.493999999999996</x:v>
      </x:c>
      <x:c r="S108" s="8">
        <x:v>21205.314390808642</x:v>
      </x:c>
      <x:c r="T108" s="12">
        <x:v>282379.1470396301</x:v>
      </x:c>
      <x:c r="U108" s="12">
        <x:v>24.849999999999998</x:v>
      </x:c>
      <x:c r="V108" s="12">
        <x:v>70</x:v>
      </x:c>
      <x:c r="W108" s="12">
        <x:f>NA()</x:f>
      </x:c>
    </x:row>
    <x:row r="109">
      <x:c r="A109">
        <x:v>260714</x:v>
      </x:c>
      <x:c r="B109" s="1">
        <x:v>44782.4988719124</x:v>
      </x:c>
      <x:c r="C109" s="6">
        <x:v>1.78948531</x:v>
      </x:c>
      <x:c r="D109" s="14" t="s">
        <x:v>94</x:v>
      </x:c>
      <x:c r="E109" s="15">
        <x:v>44771.465261750614</x:v>
      </x:c>
      <x:c r="F109" t="s">
        <x:v>99</x:v>
      </x:c>
      <x:c r="G109" s="6">
        <x:v>131.93463483194998</x:v>
      </x:c>
      <x:c r="H109" t="s">
        <x:v>97</x:v>
      </x:c>
      <x:c r="I109" s="6">
        <x:v>27.81644185763298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17.493999999999996</x:v>
      </x:c>
      <x:c r="S109" s="8">
        <x:v>21203.29854994144</x:v>
      </x:c>
      <x:c r="T109" s="12">
        <x:v>282384.00772839884</x:v>
      </x:c>
      <x:c r="U109" s="12">
        <x:v>24.849999999999998</x:v>
      </x:c>
      <x:c r="V109" s="12">
        <x:v>70</x:v>
      </x:c>
      <x:c r="W109" s="12">
        <x:f>NA()</x:f>
      </x:c>
    </x:row>
    <x:row r="110">
      <x:c r="A110">
        <x:v>260726</x:v>
      </x:c>
      <x:c r="B110" s="1">
        <x:v>44782.49888336602</x:v>
      </x:c>
      <x:c r="C110" s="6">
        <x:v>1.80597852</x:v>
      </x:c>
      <x:c r="D110" s="14" t="s">
        <x:v>94</x:v>
      </x:c>
      <x:c r="E110" s="15">
        <x:v>44771.465261750614</x:v>
      </x:c>
      <x:c r="F110" t="s">
        <x:v>99</x:v>
      </x:c>
      <x:c r="G110" s="6">
        <x:v>132.06072386891142</x:v>
      </x:c>
      <x:c r="H110" t="s">
        <x:v>97</x:v>
      </x:c>
      <x:c r="I110" s="6">
        <x:v>27.819901084782487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17.483999999999998</x:v>
      </x:c>
      <x:c r="S110" s="8">
        <x:v>21199.109830061836</x:v>
      </x:c>
      <x:c r="T110" s="12">
        <x:v>282378.68183383055</x:v>
      </x:c>
      <x:c r="U110" s="12">
        <x:v>24.849999999999998</x:v>
      </x:c>
      <x:c r="V110" s="12">
        <x:v>70</x:v>
      </x:c>
      <x:c r="W110" s="12">
        <x:f>NA()</x:f>
      </x:c>
    </x:row>
    <x:row r="111">
      <x:c r="A111">
        <x:v>260739</x:v>
      </x:c>
      <x:c r="B111" s="1">
        <x:v>44782.49889521705</x:v>
      </x:c>
      <x:c r="C111" s="6">
        <x:v>1.8230440266666668</x:v>
      </x:c>
      <x:c r="D111" s="14" t="s">
        <x:v>94</x:v>
      </x:c>
      <x:c r="E111" s="15">
        <x:v>44771.465261750614</x:v>
      </x:c>
      <x:c r="F111" t="s">
        <x:v>99</x:v>
      </x:c>
      <x:c r="G111" s="6">
        <x:v>131.98614571766032</x:v>
      </x:c>
      <x:c r="H111" t="s">
        <x:v>97</x:v>
      </x:c>
      <x:c r="I111" s="6">
        <x:v>27.8169532214215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17.49</x:v>
      </x:c>
      <x:c r="S111" s="8">
        <x:v>21203.723435109467</x:v>
      </x:c>
      <x:c r="T111" s="12">
        <x:v>282380.78601836466</x:v>
      </x:c>
      <x:c r="U111" s="12">
        <x:v>24.849999999999998</x:v>
      </x:c>
      <x:c r="V111" s="12">
        <x:v>70</x:v>
      </x:c>
      <x:c r="W111" s="12">
        <x:f>NA()</x:f>
      </x:c>
    </x:row>
    <x:row r="112">
      <x:c r="A112">
        <x:v>260747</x:v>
      </x:c>
      <x:c r="B112" s="1">
        <x:v>44782.49890651996</x:v>
      </x:c>
      <x:c r="C112" s="6">
        <x:v>1.83932021</x:v>
      </x:c>
      <x:c r="D112" s="14" t="s">
        <x:v>94</x:v>
      </x:c>
      <x:c r="E112" s="15">
        <x:v>44771.465261750614</x:v>
      </x:c>
      <x:c r="F112" t="s">
        <x:v>99</x:v>
      </x:c>
      <x:c r="G112" s="6">
        <x:v>131.8183708034868</x:v>
      </x:c>
      <x:c r="H112" t="s">
        <x:v>97</x:v>
      </x:c>
      <x:c r="I112" s="6">
        <x:v>27.80528211435285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17.503999999999998</x:v>
      </x:c>
      <x:c r="S112" s="8">
        <x:v>21204.638838761774</x:v>
      </x:c>
      <x:c r="T112" s="12">
        <x:v>282369.4726983109</x:v>
      </x:c>
      <x:c r="U112" s="12">
        <x:v>24.849999999999998</x:v>
      </x:c>
      <x:c r="V112" s="12">
        <x:v>70</x:v>
      </x:c>
      <x:c r="W112" s="12">
        <x:f>NA()</x:f>
      </x:c>
    </x:row>
    <x:row r="113">
      <x:c r="A113">
        <x:v>260750</x:v>
      </x:c>
      <x:c r="B113" s="1">
        <x:v>44782.4989179598</x:v>
      </x:c>
      <x:c r="C113" s="6">
        <x:v>1.8557935683333333</x:v>
      </x:c>
      <x:c r="D113" s="14" t="s">
        <x:v>94</x:v>
      </x:c>
      <x:c r="E113" s="15">
        <x:v>44771.465261750614</x:v>
      </x:c>
      <x:c r="F113" t="s">
        <x:v>99</x:v>
      </x:c>
      <x:c r="G113" s="6">
        <x:v>131.70692725219916</x:v>
      </x:c>
      <x:c r="H113" t="s">
        <x:v>97</x:v>
      </x:c>
      <x:c r="I113" s="6">
        <x:v>27.82152541876121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17.510999999999996</x:v>
      </x:c>
      <x:c r="S113" s="8">
        <x:v>21206.12407878389</x:v>
      </x:c>
      <x:c r="T113" s="12">
        <x:v>282373.1728686954</x:v>
      </x:c>
      <x:c r="U113" s="12">
        <x:v>24.849999999999998</x:v>
      </x:c>
      <x:c r="V113" s="12">
        <x:v>70</x:v>
      </x:c>
      <x:c r="W113" s="12">
        <x:f>NA()</x:f>
      </x:c>
    </x:row>
    <x:row r="114">
      <x:c r="A114">
        <x:v>260760</x:v>
      </x:c>
      <x:c r="B114" s="1">
        <x:v>44782.498929935784</x:v>
      </x:c>
      <x:c r="C114" s="6">
        <x:v>1.8730389983333333</x:v>
      </x:c>
      <x:c r="D114" s="14" t="s">
        <x:v>94</x:v>
      </x:c>
      <x:c r="E114" s="15">
        <x:v>44771.465261750614</x:v>
      </x:c>
      <x:c r="F114" t="s">
        <x:v>99</x:v>
      </x:c>
      <x:c r="G114" s="6">
        <x:v>131.9821319461227</x:v>
      </x:c>
      <x:c r="H114" t="s">
        <x:v>97</x:v>
      </x:c>
      <x:c r="I114" s="6">
        <x:v>27.80976405530828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17.490999999999996</x:v>
      </x:c>
      <x:c r="S114" s="8">
        <x:v>21207.827709283643</x:v>
      </x:c>
      <x:c r="T114" s="12">
        <x:v>282377.0810420633</x:v>
      </x:c>
      <x:c r="U114" s="12">
        <x:v>24.849999999999998</x:v>
      </x:c>
      <x:c r="V114" s="12">
        <x:v>70</x:v>
      </x:c>
      <x:c r="W114" s="12">
        <x:f>NA()</x:f>
      </x:c>
    </x:row>
    <x:row r="115">
      <x:c r="A115">
        <x:v>260775</x:v>
      </x:c>
      <x:c r="B115" s="1">
        <x:v>44782.49894161146</x:v>
      </x:c>
      <x:c r="C115" s="6">
        <x:v>1.889851965</x:v>
      </x:c>
      <x:c r="D115" s="14" t="s">
        <x:v>94</x:v>
      </x:c>
      <x:c r="E115" s="15">
        <x:v>44771.465261750614</x:v>
      </x:c>
      <x:c r="F115" t="s">
        <x:v>99</x:v>
      </x:c>
      <x:c r="G115" s="6">
        <x:v>131.81493766724114</x:v>
      </x:c>
      <x:c r="H115" t="s">
        <x:v>97</x:v>
      </x:c>
      <x:c r="I115" s="6">
        <x:v>27.8080194064396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17.503999999999998</x:v>
      </x:c>
      <x:c r="S115" s="8">
        <x:v>21205.332930236236</x:v>
      </x:c>
      <x:c r="T115" s="12">
        <x:v>282379.21848510084</x:v>
      </x:c>
      <x:c r="U115" s="12">
        <x:v>24.849999999999998</x:v>
      </x:c>
      <x:c r="V115" s="12">
        <x:v>70</x:v>
      </x:c>
      <x:c r="W115" s="12">
        <x:f>NA()</x:f>
      </x:c>
    </x:row>
    <x:row r="116">
      <x:c r="A116">
        <x:v>260777</x:v>
      </x:c>
      <x:c r="B116" s="1">
        <x:v>44782.498952836744</x:v>
      </x:c>
      <x:c r="C116" s="6">
        <x:v>1.9060163633333334</x:v>
      </x:c>
      <x:c r="D116" s="14" t="s">
        <x:v>94</x:v>
      </x:c>
      <x:c r="E116" s="15">
        <x:v>44771.465261750614</x:v>
      </x:c>
      <x:c r="F116" t="s">
        <x:v>99</x:v>
      </x:c>
      <x:c r="G116" s="6">
        <x:v>131.8852721510039</x:v>
      </x:c>
      <x:c r="H116" t="s">
        <x:v>97</x:v>
      </x:c>
      <x:c r="I116" s="6">
        <x:v>27.824623687604344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17.496999999999996</x:v>
      </x:c>
      <x:c r="S116" s="8">
        <x:v>21204.16286119313</x:v>
      </x:c>
      <x:c r="T116" s="12">
        <x:v>282379.8077964226</x:v>
      </x:c>
      <x:c r="U116" s="12">
        <x:v>24.849999999999998</x:v>
      </x:c>
      <x:c r="V116" s="12">
        <x:v>70</x:v>
      </x:c>
      <x:c r="W116" s="12">
        <x:f>NA()</x:f>
      </x:c>
    </x:row>
    <x:row r="117">
      <x:c r="A117">
        <x:v>260787</x:v>
      </x:c>
      <x:c r="B117" s="1">
        <x:v>44782.49896426263</x:v>
      </x:c>
      <x:c r="C117" s="6">
        <x:v>1.9224696516666666</x:v>
      </x:c>
      <x:c r="D117" s="14" t="s">
        <x:v>94</x:v>
      </x:c>
      <x:c r="E117" s="15">
        <x:v>44771.465261750614</x:v>
      </x:c>
      <x:c r="F117" t="s">
        <x:v>99</x:v>
      </x:c>
      <x:c r="G117" s="6">
        <x:v>131.84740196445523</x:v>
      </x:c>
      <x:c r="H117" t="s">
        <x:v>97</x:v>
      </x:c>
      <x:c r="I117" s="6">
        <x:v>27.823661118336986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17.499999999999996</x:v>
      </x:c>
      <x:c r="S117" s="8">
        <x:v>21201.77822190116</x:v>
      </x:c>
      <x:c r="T117" s="12">
        <x:v>282364.4783646346</x:v>
      </x:c>
      <x:c r="U117" s="12">
        <x:v>24.849999999999998</x:v>
      </x:c>
      <x:c r="V117" s="12">
        <x:v>70</x:v>
      </x:c>
      <x:c r="W117" s="12">
        <x:f>NA()</x:f>
      </x:c>
    </x:row>
    <x:row r="118">
      <x:c r="A118">
        <x:v>260795</x:v>
      </x:c>
      <x:c r="B118" s="1">
        <x:v>44782.4989763757</x:v>
      </x:c>
      <x:c r="C118" s="6">
        <x:v>1.9399124633333333</x:v>
      </x:c>
      <x:c r="D118" s="14" t="s">
        <x:v>94</x:v>
      </x:c>
      <x:c r="E118" s="15">
        <x:v>44771.465261750614</x:v>
      </x:c>
      <x:c r="F118" t="s">
        <x:v>99</x:v>
      </x:c>
      <x:c r="G118" s="6">
        <x:v>132.01465051568556</x:v>
      </x:c>
      <x:c r="H118" t="s">
        <x:v>97</x:v>
      </x:c>
      <x:c r="I118" s="6">
        <x:v>27.815028087563405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17.487999999999996</x:v>
      </x:c>
      <x:c r="S118" s="8">
        <x:v>21204.519823369996</x:v>
      </x:c>
      <x:c r="T118" s="12">
        <x:v>282376.096410173</x:v>
      </x:c>
      <x:c r="U118" s="12">
        <x:v>24.849999999999998</x:v>
      </x:c>
      <x:c r="V118" s="12">
        <x:v>70</x:v>
      </x:c>
      <x:c r="W118" s="12">
        <x:f>NA()</x:f>
      </x:c>
    </x:row>
    <x:row r="119">
      <x:c r="A119">
        <x:v>260804</x:v>
      </x:c>
      <x:c r="B119" s="1">
        <x:v>44782.49898771667</x:v>
      </x:c>
      <x:c r="C119" s="6">
        <x:v>1.9562434733333334</x:v>
      </x:c>
      <x:c r="D119" s="14" t="s">
        <x:v>94</x:v>
      </x:c>
      <x:c r="E119" s="15">
        <x:v>44771.465261750614</x:v>
      </x:c>
      <x:c r="F119" t="s">
        <x:v>99</x:v>
      </x:c>
      <x:c r="G119" s="6">
        <x:v>131.92511213769868</x:v>
      </x:c>
      <x:c r="H119" t="s">
        <x:v>97</x:v>
      </x:c>
      <x:c r="I119" s="6">
        <x:v>27.81364439828485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17.494999999999997</x:v>
      </x:c>
      <x:c r="S119" s="8">
        <x:v>21207.481610167644</x:v>
      </x:c>
      <x:c r="T119" s="12">
        <x:v>282365.8626635487</x:v>
      </x:c>
      <x:c r="U119" s="12">
        <x:v>24.849999999999998</x:v>
      </x:c>
      <x:c r="V119" s="12">
        <x:v>70</x:v>
      </x:c>
      <x:c r="W119" s="12">
        <x:f>NA()</x:f>
      </x:c>
    </x:row>
    <x:row r="120">
      <x:c r="A120">
        <x:v>260813</x:v>
      </x:c>
      <x:c r="B120" s="1">
        <x:v>44782.49899946847</x:v>
      </x:c>
      <x:c r="C120" s="6">
        <x:v>1.97316606</x:v>
      </x:c>
      <x:c r="D120" s="14" t="s">
        <x:v>94</x:v>
      </x:c>
      <x:c r="E120" s="15">
        <x:v>44771.465261750614</x:v>
      </x:c>
      <x:c r="F120" t="s">
        <x:v>99</x:v>
      </x:c>
      <x:c r="G120" s="6">
        <x:v>131.89459484972267</x:v>
      </x:c>
      <x:c r="H120" t="s">
        <x:v>97</x:v>
      </x:c>
      <x:c r="I120" s="6">
        <x:v>27.81719386323175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17.496999999999996</x:v>
      </x:c>
      <x:c r="S120" s="8">
        <x:v>21211.997919443664</x:v>
      </x:c>
      <x:c r="T120" s="12">
        <x:v>282371.95472112205</x:v>
      </x:c>
      <x:c r="U120" s="12">
        <x:v>24.849999999999998</x:v>
      </x:c>
      <x:c r="V120" s="12">
        <x:v>70</x:v>
      </x:c>
      <x:c r="W120" s="12">
        <x:f>NA()</x:f>
      </x:c>
    </x:row>
    <x:row r="121">
      <x:c r="A121">
        <x:v>260821</x:v>
      </x:c>
      <x:c r="B121" s="1">
        <x:v>44782.49901083453</x:v>
      </x:c>
      <x:c r="C121" s="6">
        <x:v>1.9895331783333334</x:v>
      </x:c>
      <x:c r="D121" s="14" t="s">
        <x:v>94</x:v>
      </x:c>
      <x:c r="E121" s="15">
        <x:v>44771.465261750614</x:v>
      </x:c>
      <x:c r="F121" t="s">
        <x:v>99</x:v>
      </x:c>
      <x:c r="G121" s="6">
        <x:v>131.76525863512643</x:v>
      </x:c>
      <x:c r="H121" t="s">
        <x:v>97</x:v>
      </x:c>
      <x:c r="I121" s="6">
        <x:v>27.8268797104065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17.505999999999997</x:v>
      </x:c>
      <x:c r="S121" s="8">
        <x:v>21201.145423718146</x:v>
      </x:c>
      <x:c r="T121" s="12">
        <x:v>282361.2546935134</x:v>
      </x:c>
      <x:c r="U121" s="12">
        <x:v>24.849999999999998</x:v>
      </x:c>
      <x:c r="V121" s="12">
        <x:v>70</x:v>
      </x:c>
      <x:c r="W121" s="12">
        <x:f>NA()</x:f>
      </x:c>
    </x:row>
    <x:row r="122">
      <x:c r="A122">
        <x:v>260831</x:v>
      </x:c>
      <x:c r="B122" s="1">
        <x:v>44782.499022103075</x:v>
      </x:c>
      <x:c r="C122" s="6">
        <x:v>2.0057598816666666</x:v>
      </x:c>
      <x:c r="D122" s="14" t="s">
        <x:v>94</x:v>
      </x:c>
      <x:c r="E122" s="15">
        <x:v>44771.465261750614</x:v>
      </x:c>
      <x:c r="F122" t="s">
        <x:v>99</x:v>
      </x:c>
      <x:c r="G122" s="6">
        <x:v>131.90359451316368</x:v>
      </x:c>
      <x:c r="H122" t="s">
        <x:v>97</x:v>
      </x:c>
      <x:c r="I122" s="6">
        <x:v>27.83079015352223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17.494999999999997</x:v>
      </x:c>
      <x:c r="S122" s="8">
        <x:v>21205.339574963004</x:v>
      </x:c>
      <x:c r="T122" s="12">
        <x:v>282350.5229796835</x:v>
      </x:c>
      <x:c r="U122" s="12">
        <x:v>24.849999999999998</x:v>
      </x:c>
      <x:c r="V122" s="12">
        <x:v>70</x:v>
      </x:c>
      <x:c r="W122" s="12">
        <x:f>NA()</x:f>
      </x:c>
    </x:row>
    <x:row r="123">
      <x:c r="A123">
        <x:v>260840</x:v>
      </x:c>
      <x:c r="B123" s="1">
        <x:v>44782.49903430746</x:v>
      </x:c>
      <x:c r="C123" s="6">
        <x:v>2.0233342066666666</x:v>
      </x:c>
      <x:c r="D123" s="14" t="s">
        <x:v>94</x:v>
      </x:c>
      <x:c r="E123" s="15">
        <x:v>44771.465261750614</x:v>
      </x:c>
      <x:c r="F123" t="s">
        <x:v>99</x:v>
      </x:c>
      <x:c r="G123" s="6">
        <x:v>132.0009259756304</x:v>
      </x:c>
      <x:c r="H123" t="s">
        <x:v>97</x:v>
      </x:c>
      <x:c r="I123" s="6">
        <x:v>27.815569531349865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17.488999999999997</x:v>
      </x:c>
      <x:c r="S123" s="8">
        <x:v>21202.097026330248</x:v>
      </x:c>
      <x:c r="T123" s="12">
        <x:v>282363.7382174983</x:v>
      </x:c>
      <x:c r="U123" s="12">
        <x:v>24.849999999999998</x:v>
      </x:c>
      <x:c r="V123" s="12">
        <x:v>70</x:v>
      </x:c>
      <x:c r="W123" s="12">
        <x:f>NA()</x:f>
      </x:c>
    </x:row>
    <x:row r="124">
      <x:c r="A124">
        <x:v>260855</x:v>
      </x:c>
      <x:c r="B124" s="1">
        <x:v>44782.49904525467</x:v>
      </x:c>
      <x:c r="C124" s="6">
        <x:v>2.03909818</x:v>
      </x:c>
      <x:c r="D124" s="14" t="s">
        <x:v>94</x:v>
      </x:c>
      <x:c r="E124" s="15">
        <x:v>44771.465261750614</x:v>
      </x:c>
      <x:c r="F124" t="s">
        <x:v>99</x:v>
      </x:c>
      <x:c r="G124" s="6">
        <x:v>131.93112347950265</x:v>
      </x:c>
      <x:c r="H124" t="s">
        <x:v>97</x:v>
      </x:c>
      <x:c r="I124" s="6">
        <x:v>27.8192393193126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17.493999999999996</x:v>
      </x:c>
      <x:c r="S124" s="8">
        <x:v>21209.010820994103</x:v>
      </x:c>
      <x:c r="T124" s="12">
        <x:v>282351.53631998115</x:v>
      </x:c>
      <x:c r="U124" s="12">
        <x:v>24.849999999999998</x:v>
      </x:c>
      <x:c r="V124" s="12">
        <x:v>70</x:v>
      </x:c>
      <x:c r="W124" s="12">
        <x:f>NA()</x:f>
      </x:c>
    </x:row>
    <x:row r="125">
      <x:c r="A125">
        <x:v>260857</x:v>
      </x:c>
      <x:c r="B125" s="1">
        <x:v>44782.49905719644</x:v>
      </x:c>
      <x:c r="C125" s="6">
        <x:v>2.0562943216666665</x:v>
      </x:c>
      <x:c r="D125" s="14" t="s">
        <x:v>94</x:v>
      </x:c>
      <x:c r="E125" s="15">
        <x:v>44771.465261750614</x:v>
      </x:c>
      <x:c r="F125" t="s">
        <x:v>99</x:v>
      </x:c>
      <x:c r="G125" s="6">
        <x:v>131.9526928168017</x:v>
      </x:c>
      <x:c r="H125" t="s">
        <x:v>97</x:v>
      </x:c>
      <x:c r="I125" s="6">
        <x:v>27.812441190680147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17.493</x:v>
      </x:c>
      <x:c r="S125" s="8">
        <x:v>21200.42429849976</x:v>
      </x:c>
      <x:c r="T125" s="12">
        <x:v>282358.22357033845</x:v>
      </x:c>
      <x:c r="U125" s="12">
        <x:v>24.849999999999998</x:v>
      </x:c>
      <x:c r="V125" s="12">
        <x:v>70</x:v>
      </x:c>
      <x:c r="W125" s="12">
        <x:f>NA()</x:f>
      </x:c>
    </x:row>
    <x:row r="126">
      <x:c r="A126">
        <x:v>260866</x:v>
      </x:c>
      <x:c r="B126" s="1">
        <x:v>44782.49906832647</x:v>
      </x:c>
      <x:c r="C126" s="6">
        <x:v>2.0723215766666665</x:v>
      </x:c>
      <x:c r="D126" s="14" t="s">
        <x:v>94</x:v>
      </x:c>
      <x:c r="E126" s="15">
        <x:v>44771.465261750614</x:v>
      </x:c>
      <x:c r="F126" t="s">
        <x:v>99</x:v>
      </x:c>
      <x:c r="G126" s="6">
        <x:v>131.82924346267953</x:v>
      </x:c>
      <x:c r="H126" t="s">
        <x:v>97</x:v>
      </x:c>
      <x:c r="I126" s="6">
        <x:v>27.817374344600466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17.501999999999995</x:v>
      </x:c>
      <x:c r="S126" s="8">
        <x:v>21212.643159766543</x:v>
      </x:c>
      <x:c r="T126" s="12">
        <x:v>282354.2044102674</x:v>
      </x:c>
      <x:c r="U126" s="12">
        <x:v>24.849999999999998</x:v>
      </x:c>
      <x:c r="V126" s="12">
        <x:v>70</x:v>
      </x:c>
      <x:c r="W126" s="12">
        <x:f>NA()</x:f>
      </x:c>
    </x:row>
    <x:row r="127">
      <x:c r="A127">
        <x:v>260882</x:v>
      </x:c>
      <x:c r="B127" s="1">
        <x:v>44782.49908042831</x:v>
      </x:c>
      <x:c r="C127" s="6">
        <x:v>2.0897482166666665</x:v>
      </x:c>
      <x:c r="D127" s="14" t="s">
        <x:v>94</x:v>
      </x:c>
      <x:c r="E127" s="15">
        <x:v>44771.465261750614</x:v>
      </x:c>
      <x:c r="F127" t="s">
        <x:v>99</x:v>
      </x:c>
      <x:c r="G127" s="6">
        <x:v>131.80637433903155</x:v>
      </x:c>
      <x:c r="H127" t="s">
        <x:v>97</x:v>
      </x:c>
      <x:c r="I127" s="6">
        <x:v>27.81484760632111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17.503999999999998</x:v>
      </x:c>
      <x:c r="S127" s="8">
        <x:v>21204.82591434999</x:v>
      </x:c>
      <x:c r="T127" s="12">
        <x:v>282345.28254122223</x:v>
      </x:c>
      <x:c r="U127" s="12">
        <x:v>24.849999999999998</x:v>
      </x:c>
      <x:c r="V127" s="12">
        <x:v>70</x:v>
      </x:c>
      <x:c r="W127" s="12">
        <x:f>NA()</x:f>
      </x:c>
    </x:row>
    <x:row r="128">
      <x:c r="A128">
        <x:v>260900</x:v>
      </x:c>
      <x:c r="B128" s="1">
        <x:v>44782.49909193142</x:v>
      </x:c>
      <x:c r="C128" s="6">
        <x:v>2.106312715</x:v>
      </x:c>
      <x:c r="D128" s="14" t="s">
        <x:v>94</x:v>
      </x:c>
      <x:c r="E128" s="15">
        <x:v>44771.465261750614</x:v>
      </x:c>
      <x:c r="F128" t="s">
        <x:v>99</x:v>
      </x:c>
      <x:c r="G128" s="6">
        <x:v>131.84505710306885</x:v>
      </x:c>
      <x:c r="H128" t="s">
        <x:v>97</x:v>
      </x:c>
      <x:c r="I128" s="6">
        <x:v>27.815148408396908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17.500999999999998</x:v>
      </x:c>
      <x:c r="S128" s="8">
        <x:v>21203.865388161128</x:v>
      </x:c>
      <x:c r="T128" s="12">
        <x:v>282346.9009392615</x:v>
      </x:c>
      <x:c r="U128" s="12">
        <x:v>24.849999999999998</x:v>
      </x:c>
      <x:c r="V128" s="12">
        <x:v>70</x:v>
      </x:c>
      <x:c r="W128" s="12">
        <x:f>NA()</x:f>
      </x:c>
    </x:row>
    <x:row r="129">
      <x:c r="A129">
        <x:v>260888</x:v>
      </x:c>
      <x:c r="B129" s="1">
        <x:v>44782.49910348574</x:v>
      </x:c>
      <x:c r="C129" s="6">
        <x:v>2.122950925</x:v>
      </x:c>
      <x:c r="D129" s="14" t="s">
        <x:v>94</x:v>
      </x:c>
      <x:c r="E129" s="15">
        <x:v>44771.465261750614</x:v>
      </x:c>
      <x:c r="F129" t="s">
        <x:v>99</x:v>
      </x:c>
      <x:c r="G129" s="6">
        <x:v>131.8039643878269</x:v>
      </x:c>
      <x:c r="H129" t="s">
        <x:v>97</x:v>
      </x:c>
      <x:c r="I129" s="6">
        <x:v>27.827150433244242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17.502999999999997</x:v>
      </x:c>
      <x:c r="S129" s="8">
        <x:v>21204.29345355198</x:v>
      </x:c>
      <x:c r="T129" s="12">
        <x:v>282346.5641203988</x:v>
      </x:c>
      <x:c r="U129" s="12">
        <x:v>24.849999999999998</x:v>
      </x:c>
      <x:c r="V129" s="12">
        <x:v>70</x:v>
      </x:c>
      <x:c r="W129" s="12">
        <x:f>NA()</x:f>
      </x:c>
    </x:row>
    <x:row r="130">
      <x:c r="A130">
        <x:v>260906</x:v>
      </x:c>
      <x:c r="B130" s="1">
        <x:v>44782.49911479414</x:v>
      </x:c>
      <x:c r="C130" s="6">
        <x:v>2.1392350233333333</x:v>
      </x:c>
      <x:c r="D130" s="14" t="s">
        <x:v>94</x:v>
      </x:c>
      <x:c r="E130" s="15">
        <x:v>44771.465261750614</x:v>
      </x:c>
      <x:c r="F130" t="s">
        <x:v>99</x:v>
      </x:c>
      <x:c r="G130" s="6">
        <x:v>131.70342193206596</x:v>
      </x:c>
      <x:c r="H130" t="s">
        <x:v>97</x:v>
      </x:c>
      <x:c r="I130" s="6">
        <x:v>27.81394520025333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17.511999999999997</x:v>
      </x:c>
      <x:c r="S130" s="8">
        <x:v>21203.80865987509</x:v>
      </x:c>
      <x:c r="T130" s="12">
        <x:v>282339.5769600085</x:v>
      </x:c>
      <x:c r="U130" s="12">
        <x:v>24.849999999999998</x:v>
      </x:c>
      <x:c r="V130" s="12">
        <x:v>70</x:v>
      </x:c>
      <x:c r="W130" s="12">
        <x:f>NA()</x:f>
      </x:c>
    </x:row>
    <x:row r="131">
      <x:c r="A131">
        <x:v>260911</x:v>
      </x:c>
      <x:c r="B131" s="1">
        <x:v>44782.49912700039</x:v>
      </x:c>
      <x:c r="C131" s="6">
        <x:v>2.1568120233333334</x:v>
      </x:c>
      <x:c r="D131" s="14" t="s">
        <x:v>94</x:v>
      </x:c>
      <x:c r="E131" s="15">
        <x:v>44771.465261750614</x:v>
      </x:c>
      <x:c r="F131" t="s">
        <x:v>99</x:v>
      </x:c>
      <x:c r="G131" s="6">
        <x:v>131.72211887203662</x:v>
      </x:c>
      <x:c r="H131" t="s">
        <x:v>97</x:v>
      </x:c>
      <x:c r="I131" s="6">
        <x:v>27.819780763778454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17.509999999999998</x:v>
      </x:c>
      <x:c r="S131" s="8">
        <x:v>21208.586773016028</x:v>
      </x:c>
      <x:c r="T131" s="12">
        <x:v>282345.58701696777</x:v>
      </x:c>
      <x:c r="U131" s="12">
        <x:v>24.849999999999998</x:v>
      </x:c>
      <x:c r="V131" s="12">
        <x:v>70</x:v>
      </x:c>
      <x:c r="W131" s="12">
        <x:f>NA()</x:f>
      </x:c>
    </x:row>
    <x:row r="132">
      <x:c r="A132">
        <x:v>260932</x:v>
      </x:c>
      <x:c r="B132" s="1">
        <x:v>44782.49913800464</x:v>
      </x:c>
      <x:c r="C132" s="6">
        <x:v>2.1726581383333334</x:v>
      </x:c>
      <x:c r="D132" s="14" t="s">
        <x:v>94</x:v>
      </x:c>
      <x:c r="E132" s="15">
        <x:v>44771.465261750614</x:v>
      </x:c>
      <x:c r="F132" t="s">
        <x:v>99</x:v>
      </x:c>
      <x:c r="G132" s="6">
        <x:v>131.86865952433456</x:v>
      </x:c>
      <x:c r="H132" t="s">
        <x:v>97</x:v>
      </x:c>
      <x:c r="I132" s="6">
        <x:v>27.82748131674316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17.497999999999998</x:v>
      </x:c>
      <x:c r="S132" s="8">
        <x:v>21211.758059898828</x:v>
      </x:c>
      <x:c r="T132" s="12">
        <x:v>282358.2570245076</x:v>
      </x:c>
      <x:c r="U132" s="12">
        <x:v>24.849999999999998</x:v>
      </x:c>
      <x:c r="V132" s="12">
        <x:v>70</x:v>
      </x:c>
      <x:c r="W132" s="12">
        <x:f>NA()</x:f>
      </x:c>
    </x:row>
    <x:row r="133">
      <x:c r="A133">
        <x:v>260921</x:v>
      </x:c>
      <x:c r="B133" s="1">
        <x:v>44782.49914963998</x:v>
      </x:c>
      <x:c r="C133" s="6">
        <x:v>2.1894130283333335</x:v>
      </x:c>
      <x:c r="D133" s="14" t="s">
        <x:v>94</x:v>
      </x:c>
      <x:c r="E133" s="15">
        <x:v>44771.465261750614</x:v>
      </x:c>
      <x:c r="F133" t="s">
        <x:v>99</x:v>
      </x:c>
      <x:c r="G133" s="6">
        <x:v>131.60306564859138</x:v>
      </x:c>
      <x:c r="H133" t="s">
        <x:v>97</x:v>
      </x:c>
      <x:c r="I133" s="6">
        <x:v>27.81105750246843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17.519999999999996</x:v>
      </x:c>
      <x:c r="S133" s="8">
        <x:v>21208.37933194298</x:v>
      </x:c>
      <x:c r="T133" s="12">
        <x:v>282331.1500971493</x:v>
      </x:c>
      <x:c r="U133" s="12">
        <x:v>24.849999999999998</x:v>
      </x:c>
      <x:c r="V133" s="12">
        <x:v>70</x:v>
      </x:c>
      <x:c r="W133" s="12">
        <x:f>NA()</x:f>
      </x:c>
    </x:row>
    <x:row r="134">
      <x:c r="A134">
        <x:v>260939</x:v>
      </x:c>
      <x:c r="B134" s="1">
        <x:v>44782.49916141225</x:v>
      </x:c>
      <x:c r="C134" s="6">
        <x:v>2.206365105</x:v>
      </x:c>
      <x:c r="D134" s="14" t="s">
        <x:v>94</x:v>
      </x:c>
      <x:c r="E134" s="15">
        <x:v>44771.465261750614</x:v>
      </x:c>
      <x:c r="F134" t="s">
        <x:v>99</x:v>
      </x:c>
      <x:c r="G134" s="6">
        <x:v>131.928245893448</x:v>
      </x:c>
      <x:c r="H134" t="s">
        <x:v>97</x:v>
      </x:c>
      <x:c r="I134" s="6">
        <x:v>27.811147742987032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17.494999999999997</x:v>
      </x:c>
      <x:c r="S134" s="8">
        <x:v>21207.594794801233</x:v>
      </x:c>
      <x:c r="T134" s="12">
        <x:v>282331.9556974854</x:v>
      </x:c>
      <x:c r="U134" s="12">
        <x:v>24.849999999999998</x:v>
      </x:c>
      <x:c r="V134" s="12">
        <x:v>70</x:v>
      </x:c>
      <x:c r="W134" s="12">
        <x:f>NA()</x:f>
      </x:c>
    </x:row>
    <x:row r="135">
      <x:c r="A135">
        <x:v>260951</x:v>
      </x:c>
      <x:c r="B135" s="1">
        <x:v>44782.49917265978</x:v>
      </x:c>
      <x:c r="C135" s="6">
        <x:v>2.222561535</x:v>
      </x:c>
      <x:c r="D135" s="14" t="s">
        <x:v>94</x:v>
      </x:c>
      <x:c r="E135" s="15">
        <x:v>44771.465261750614</x:v>
      </x:c>
      <x:c r="F135" t="s">
        <x:v>99</x:v>
      </x:c>
      <x:c r="G135" s="6">
        <x:v>131.8187512863362</x:v>
      </x:c>
      <x:c r="H135" t="s">
        <x:v>97</x:v>
      </x:c>
      <x:c r="I135" s="6">
        <x:v>27.815358969867248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17.502999999999997</x:v>
      </x:c>
      <x:c r="S135" s="8">
        <x:v>21214.269168036768</x:v>
      </x:c>
      <x:c r="T135" s="12">
        <x:v>282326.914395254</x:v>
      </x:c>
      <x:c r="U135" s="12">
        <x:v>24.849999999999998</x:v>
      </x:c>
      <x:c r="V135" s="12">
        <x:v>70</x:v>
      </x:c>
      <x:c r="W135" s="12">
        <x:f>NA()</x:f>
      </x:c>
    </x:row>
    <x:row r="136">
      <x:c r="A136">
        <x:v>260957</x:v>
      </x:c>
      <x:c r="B136" s="1">
        <x:v>44782.4991845026</x:v>
      </x:c>
      <x:c r="C136" s="6">
        <x:v>2.2396152116666665</x:v>
      </x:c>
      <x:c r="D136" s="14" t="s">
        <x:v>94</x:v>
      </x:c>
      <x:c r="E136" s="15">
        <x:v>44771.465261750614</x:v>
      </x:c>
      <x:c r="F136" t="s">
        <x:v>99</x:v>
      </x:c>
      <x:c r="G136" s="6">
        <x:v>131.6797915171272</x:v>
      </x:c>
      <x:c r="H136" t="s">
        <x:v>97</x:v>
      </x:c>
      <x:c r="I136" s="6">
        <x:v>27.822427826866715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17.512999999999998</x:v>
      </x:c>
      <x:c r="S136" s="8">
        <x:v>21211.82991559613</x:v>
      </x:c>
      <x:c r="T136" s="12">
        <x:v>282330.8121055432</x:v>
      </x:c>
      <x:c r="U136" s="12">
        <x:v>24.849999999999998</x:v>
      </x:c>
      <x:c r="V136" s="12">
        <x:v>70</x:v>
      </x:c>
      <x:c r="W136" s="12">
        <x:f>NA()</x:f>
      </x:c>
    </x:row>
    <x:row r="137">
      <x:c r="A137">
        <x:v>260969</x:v>
      </x:c>
      <x:c r="B137" s="1">
        <x:v>44782.49919597814</x:v>
      </x:c>
      <x:c r="C137" s="6">
        <x:v>2.256139985</x:v>
      </x:c>
      <x:c r="D137" s="14" t="s">
        <x:v>94</x:v>
      </x:c>
      <x:c r="E137" s="15">
        <x:v>44771.465261750614</x:v>
      </x:c>
      <x:c r="F137" t="s">
        <x:v>99</x:v>
      </x:c>
      <x:c r="G137" s="6">
        <x:v>131.9097701719121</x:v>
      </x:c>
      <x:c r="H137" t="s">
        <x:v>97</x:v>
      </x:c>
      <x:c r="I137" s="6">
        <x:v>27.805101633634422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17.496999999999996</x:v>
      </x:c>
      <x:c r="S137" s="8">
        <x:v>21205.042515559784</x:v>
      </x:c>
      <x:c r="T137" s="12">
        <x:v>282331.15408105066</x:v>
      </x:c>
      <x:c r="U137" s="12">
        <x:v>24.849999999999998</x:v>
      </x:c>
      <x:c r="V137" s="12">
        <x:v>70</x:v>
      </x:c>
      <x:c r="W137" s="12">
        <x:f>NA()</x:f>
      </x:c>
    </x:row>
    <x:row r="138">
      <x:c r="A138">
        <x:v>260974</x:v>
      </x:c>
      <x:c r="B138" s="1">
        <x:v>44782.49920741694</x:v>
      </x:c>
      <x:c r="C138" s="6">
        <x:v>2.27261186</x:v>
      </x:c>
      <x:c r="D138" s="14" t="s">
        <x:v>94</x:v>
      </x:c>
      <x:c r="E138" s="15">
        <x:v>44771.465261750614</x:v>
      </x:c>
      <x:c r="F138" t="s">
        <x:v>99</x:v>
      </x:c>
      <x:c r="G138" s="6">
        <x:v>131.9353899818438</x:v>
      </x:c>
      <x:c r="H138" t="s">
        <x:v>97</x:v>
      </x:c>
      <x:c r="I138" s="6">
        <x:v>27.815840253275383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17.493999999999996</x:v>
      </x:c>
      <x:c r="S138" s="8">
        <x:v>21217.859195030862</x:v>
      </x:c>
      <x:c r="T138" s="12">
        <x:v>282319.05129670294</x:v>
      </x:c>
      <x:c r="U138" s="12">
        <x:v>24.849999999999998</x:v>
      </x:c>
      <x:c r="V138" s="12">
        <x:v>70</x:v>
      </x:c>
      <x:c r="W138" s="12">
        <x:f>NA()</x:f>
      </x:c>
    </x:row>
    <x:row r="139">
      <x:c r="A139">
        <x:v>260986</x:v>
      </x:c>
      <x:c r="B139" s="1">
        <x:v>44782.49921939237</x:v>
      </x:c>
      <x:c r="C139" s="6">
        <x:v>2.2898564766666665</x:v>
      </x:c>
      <x:c r="D139" s="14" t="s">
        <x:v>94</x:v>
      </x:c>
      <x:c r="E139" s="15">
        <x:v>44771.465261750614</x:v>
      </x:c>
      <x:c r="F139" t="s">
        <x:v>99</x:v>
      </x:c>
      <x:c r="G139" s="6">
        <x:v>131.8620430064594</x:v>
      </x:c>
      <x:c r="H139" t="s">
        <x:v>97</x:v>
      </x:c>
      <x:c r="I139" s="6">
        <x:v>27.811989987939796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17.499999999999996</x:v>
      </x:c>
      <x:c r="S139" s="8">
        <x:v>21218.42113964311</x:v>
      </x:c>
      <x:c r="T139" s="12">
        <x:v>282325.3350953093</x:v>
      </x:c>
      <x:c r="U139" s="12">
        <x:v>24.849999999999998</x:v>
      </x:c>
      <x:c r="V139" s="12">
        <x:v>70</x:v>
      </x:c>
      <x:c r="W139" s="12">
        <x:f>NA()</x:f>
      </x:c>
    </x:row>
    <x:row r="140">
      <x:c r="A140">
        <x:v>260999</x:v>
      </x:c>
      <x:c r="B140" s="1">
        <x:v>44782.49923083325</x:v>
      </x:c>
      <x:c r="C140" s="6">
        <x:v>2.3063313383333335</x:v>
      </x:c>
      <x:c r="D140" s="14" t="s">
        <x:v>94</x:v>
      </x:c>
      <x:c r="E140" s="15">
        <x:v>44771.465261750614</x:v>
      </x:c>
      <x:c r="F140" t="s">
        <x:v>99</x:v>
      </x:c>
      <x:c r="G140" s="6">
        <x:v>131.93848617167112</x:v>
      </x:c>
      <x:c r="H140" t="s">
        <x:v>97</x:v>
      </x:c>
      <x:c r="I140" s="6">
        <x:v>27.81337367653623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17.493999999999996</x:v>
      </x:c>
      <x:c r="S140" s="8">
        <x:v>21208.746984150373</x:v>
      </x:c>
      <x:c r="T140" s="12">
        <x:v>282317.22079652036</x:v>
      </x:c>
      <x:c r="U140" s="12">
        <x:v>24.849999999999998</x:v>
      </x:c>
      <x:c r="V140" s="12">
        <x:v>70</x:v>
      </x:c>
      <x:c r="W140" s="12">
        <x:f>NA()</x:f>
      </x:c>
    </x:row>
    <x:row r="141">
      <x:c r="A141">
        <x:v>261001</x:v>
      </x:c>
      <x:c r="B141" s="1">
        <x:v>44782.49924202762</x:v>
      </x:c>
      <x:c r="C141" s="6">
        <x:v>2.32245123</x:v>
      </x:c>
      <x:c r="D141" s="14" t="s">
        <x:v>94</x:v>
      </x:c>
      <x:c r="E141" s="15">
        <x:v>44771.465261750614</x:v>
      </x:c>
      <x:c r="F141" t="s">
        <x:v>99</x:v>
      </x:c>
      <x:c r="G141" s="6">
        <x:v>131.68755493197307</x:v>
      </x:c>
      <x:c r="H141" t="s">
        <x:v>97</x:v>
      </x:c>
      <x:c r="I141" s="6">
        <x:v>27.816231296095793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17.512999999999998</x:v>
      </x:c>
      <x:c r="S141" s="8">
        <x:v>21208.200559673613</x:v>
      </x:c>
      <x:c r="T141" s="12">
        <x:v>282318.6422938498</x:v>
      </x:c>
      <x:c r="U141" s="12">
        <x:v>24.849999999999998</x:v>
      </x:c>
      <x:c r="V141" s="12">
        <x:v>70</x:v>
      </x:c>
      <x:c r="W141" s="12">
        <x:f>NA()</x:f>
      </x:c>
    </x:row>
    <x:row r="142">
      <x:c r="A142">
        <x:v>261011</x:v>
      </x:c>
      <x:c r="B142" s="1">
        <x:v>44782.4992540963</x:v>
      </x:c>
      <x:c r="C142" s="6">
        <x:v>2.339830125</x:v>
      </x:c>
      <x:c r="D142" s="14" t="s">
        <x:v>94</x:v>
      </x:c>
      <x:c r="E142" s="15">
        <x:v>44771.465261750614</x:v>
      </x:c>
      <x:c r="F142" t="s">
        <x:v>99</x:v>
      </x:c>
      <x:c r="G142" s="6">
        <x:v>131.7957691878041</x:v>
      </x:c>
      <x:c r="H142" t="s">
        <x:v>97</x:v>
      </x:c>
      <x:c r="I142" s="6">
        <x:v>27.79216720741715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17.506999999999998</x:v>
      </x:c>
      <x:c r="S142" s="8">
        <x:v>21208.600092632798</x:v>
      </x:c>
      <x:c r="T142" s="12">
        <x:v>282306.01897226396</x:v>
      </x:c>
      <x:c r="U142" s="12">
        <x:v>24.849999999999998</x:v>
      </x:c>
      <x:c r="V142" s="12">
        <x:v>70</x:v>
      </x:c>
      <x:c r="W142" s="12">
        <x:f>NA()</x:f>
      </x:c>
    </x:row>
    <x:row r="143">
      <x:c r="A143">
        <x:v>261020</x:v>
      </x:c>
      <x:c r="B143" s="1">
        <x:v>44782.49926540586</x:v>
      </x:c>
      <x:c r="C143" s="6">
        <x:v>2.356115905</x:v>
      </x:c>
      <x:c r="D143" s="14" t="s">
        <x:v>94</x:v>
      </x:c>
      <x:c r="E143" s="15">
        <x:v>44771.465261750614</x:v>
      </x:c>
      <x:c r="F143" t="s">
        <x:v>99</x:v>
      </x:c>
      <x:c r="G143" s="6">
        <x:v>131.82256162363907</x:v>
      </x:c>
      <x:c r="H143" t="s">
        <x:v>97</x:v>
      </x:c>
      <x:c r="I143" s="6">
        <x:v>27.812320869943505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17.502999999999997</x:v>
      </x:c>
      <x:c r="S143" s="8">
        <x:v>21206.30119978536</x:v>
      </x:c>
      <x:c r="T143" s="12">
        <x:v>282302.6926694158</x:v>
      </x:c>
      <x:c r="U143" s="12">
        <x:v>24.849999999999998</x:v>
      </x:c>
      <x:c r="V143" s="12">
        <x:v>70</x:v>
      </x:c>
      <x:c r="W143" s="12">
        <x:f>NA()</x:f>
      </x:c>
    </x:row>
    <x:row r="144">
      <x:c r="A144">
        <x:v>261029</x:v>
      </x:c>
      <x:c r="B144" s="1">
        <x:v>44782.49927712492</x:v>
      </x:c>
      <x:c r="C144" s="6">
        <x:v>2.37299136</x:v>
      </x:c>
      <x:c r="D144" s="14" t="s">
        <x:v>94</x:v>
      </x:c>
      <x:c r="E144" s="15">
        <x:v>44771.465261750614</x:v>
      </x:c>
      <x:c r="F144" t="s">
        <x:v>99</x:v>
      </x:c>
      <x:c r="G144" s="6">
        <x:v>131.68676348100476</x:v>
      </x:c>
      <x:c r="H144" t="s">
        <x:v>97</x:v>
      </x:c>
      <x:c r="I144" s="6">
        <x:v>27.816862980747374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17.512999999999998</x:v>
      </x:c>
      <x:c r="S144" s="8">
        <x:v>21216.34811893263</x:v>
      </x:c>
      <x:c r="T144" s="12">
        <x:v>282304.2207988648</x:v>
      </x:c>
      <x:c r="U144" s="12">
        <x:v>24.849999999999998</x:v>
      </x:c>
      <x:c r="V144" s="12">
        <x:v>70</x:v>
      </x:c>
      <x:c r="W144" s="12">
        <x:f>NA()</x:f>
      </x:c>
    </x:row>
    <x:row r="145">
      <x:c r="A145">
        <x:v>261041</x:v>
      </x:c>
      <x:c r="B145" s="1">
        <x:v>44782.49928845402</x:v>
      </x:c>
      <x:c r="C145" s="6">
        <x:v>2.3893052416666665</x:v>
      </x:c>
      <x:c r="D145" s="14" t="s">
        <x:v>94</x:v>
      </x:c>
      <x:c r="E145" s="15">
        <x:v>44771.465261750614</x:v>
      </x:c>
      <x:c r="F145" t="s">
        <x:v>99</x:v>
      </x:c>
      <x:c r="G145" s="6">
        <x:v>131.8956517431294</x:v>
      </x:c>
      <x:c r="H145" t="s">
        <x:v>97</x:v>
      </x:c>
      <x:c r="I145" s="6">
        <x:v>27.816351616972497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17.496999999999996</x:v>
      </x:c>
      <x:c r="S145" s="8">
        <x:v>21206.19867914736</x:v>
      </x:c>
      <x:c r="T145" s="12">
        <x:v>282310.2738695242</x:v>
      </x:c>
      <x:c r="U145" s="12">
        <x:v>24.849999999999998</x:v>
      </x:c>
      <x:c r="V145" s="12">
        <x:v>70</x:v>
      </x:c>
      <x:c r="W145" s="12">
        <x:f>NA()</x:f>
      </x:c>
    </x:row>
    <x:row r="146">
      <x:c r="A146">
        <x:v>261047</x:v>
      </x:c>
      <x:c r="B146" s="1">
        <x:v>44782.4993003821</x:v>
      </x:c>
      <x:c r="C146" s="6">
        <x:v>2.4064816866666665</x:v>
      </x:c>
      <x:c r="D146" s="14" t="s">
        <x:v>94</x:v>
      </x:c>
      <x:c r="E146" s="15">
        <x:v>44771.465261750614</x:v>
      </x:c>
      <x:c r="F146" t="s">
        <x:v>99</x:v>
      </x:c>
      <x:c r="G146" s="6">
        <x:v>131.97553261427691</x:v>
      </x:c>
      <x:c r="H146" t="s">
        <x:v>97</x:v>
      </x:c>
      <x:c r="I146" s="6">
        <x:v>27.825405775337458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17.49</x:v>
      </x:c>
      <x:c r="S146" s="8">
        <x:v>21204.548599892558</x:v>
      </x:c>
      <x:c r="T146" s="12">
        <x:v>282296.0701822164</x:v>
      </x:c>
      <x:c r="U146" s="12">
        <x:v>24.849999999999998</x:v>
      </x:c>
      <x:c r="V146" s="12">
        <x:v>70</x:v>
      </x:c>
      <x:c r="W146" s="12">
        <x:f>NA()</x:f>
      </x:c>
    </x:row>
    <x:row r="147">
      <x:c r="A147">
        <x:v>261059</x:v>
      </x:c>
      <x:c r="B147" s="1">
        <x:v>44782.499311543215</x:v>
      </x:c>
      <x:c r="C147" s="6">
        <x:v>2.422553683333333</x:v>
      </x:c>
      <x:c r="D147" s="14" t="s">
        <x:v>94</x:v>
      </x:c>
      <x:c r="E147" s="15">
        <x:v>44771.465261750614</x:v>
      </x:c>
      <x:c r="F147" t="s">
        <x:v>99</x:v>
      </x:c>
      <x:c r="G147" s="6">
        <x:v>131.70036883139815</x:v>
      </x:c>
      <x:c r="H147" t="s">
        <x:v>97</x:v>
      </x:c>
      <x:c r="I147" s="6">
        <x:v>27.816381697192355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17.511999999999997</x:v>
      </x:c>
      <x:c r="S147" s="8">
        <x:v>21200.35382570313</x:v>
      </x:c>
      <x:c r="T147" s="12">
        <x:v>282300.01284937945</x:v>
      </x:c>
      <x:c r="U147" s="12">
        <x:v>24.849999999999998</x:v>
      </x:c>
      <x:c r="V147" s="12">
        <x:v>70</x:v>
      </x:c>
      <x:c r="W147" s="12">
        <x:f>NA()</x:f>
      </x:c>
    </x:row>
    <x:row r="148">
      <x:c r="A148">
        <x:v>261072</x:v>
      </x:c>
      <x:c r="B148" s="1">
        <x:v>44782.49932297236</x:v>
      </x:c>
      <x:c r="C148" s="6">
        <x:v>2.4390116633333334</x:v>
      </x:c>
      <x:c r="D148" s="14" t="s">
        <x:v>94</x:v>
      </x:c>
      <x:c r="E148" s="15">
        <x:v>44771.465261750614</x:v>
      </x:c>
      <x:c r="F148" t="s">
        <x:v>99</x:v>
      </x:c>
      <x:c r="G148" s="6">
        <x:v>131.75348918084168</x:v>
      </x:c>
      <x:c r="H148" t="s">
        <x:v>97</x:v>
      </x:c>
      <x:c r="I148" s="6">
        <x:v>27.815509370924246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17.507999999999996</x:v>
      </x:c>
      <x:c r="S148" s="8">
        <x:v>21202.89293092621</x:v>
      </x:c>
      <x:c r="T148" s="12">
        <x:v>282292.9034237892</x:v>
      </x:c>
      <x:c r="U148" s="12">
        <x:v>24.849999999999998</x:v>
      </x:c>
      <x:c r="V148" s="12">
        <x:v>70</x:v>
      </x:c>
      <x:c r="W148" s="12">
        <x:f>NA()</x:f>
      </x:c>
    </x:row>
    <x:row r="149">
      <x:c r="A149">
        <x:v>261076</x:v>
      </x:c>
      <x:c r="B149" s="1">
        <x:v>44782.49933498431</x:v>
      </x:c>
      <x:c r="C149" s="6">
        <x:v>2.456308878333333</x:v>
      </x:c>
      <x:c r="D149" s="14" t="s">
        <x:v>94</x:v>
      </x:c>
      <x:c r="E149" s="15">
        <x:v>44771.465261750614</x:v>
      </x:c>
      <x:c r="F149" t="s">
        <x:v>99</x:v>
      </x:c>
      <x:c r="G149" s="6">
        <x:v>131.84543443002815</x:v>
      </x:c>
      <x:c r="H149" t="s">
        <x:v>97</x:v>
      </x:c>
      <x:c r="I149" s="6">
        <x:v>27.81484760632111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17.500999999999998</x:v>
      </x:c>
      <x:c r="S149" s="8">
        <x:v>21209.95809454116</x:v>
      </x:c>
      <x:c r="T149" s="12">
        <x:v>282295.3474688377</x:v>
      </x:c>
      <x:c r="U149" s="12">
        <x:v>24.849999999999998</x:v>
      </x:c>
      <x:c r="V149" s="12">
        <x:v>70</x:v>
      </x:c>
      <x:c r="W149" s="12">
        <x:f>NA()</x:f>
      </x:c>
    </x:row>
    <x:row r="150">
      <x:c r="A150">
        <x:v>261090</x:v>
      </x:c>
      <x:c r="B150" s="1">
        <x:v>44782.49934632675</x:v>
      </x:c>
      <x:c r="C150" s="6">
        <x:v>2.4726419783333333</x:v>
      </x:c>
      <x:c r="D150" s="14" t="s">
        <x:v>94</x:v>
      </x:c>
      <x:c r="E150" s="15">
        <x:v>44771.465261750614</x:v>
      </x:c>
      <x:c r="F150" t="s">
        <x:v>99</x:v>
      </x:c>
      <x:c r="G150" s="6">
        <x:v>131.78309625016536</x:v>
      </x:c>
      <x:c r="H150" t="s">
        <x:v>97</x:v>
      </x:c>
      <x:c r="I150" s="6">
        <x:v>27.812651751979956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17.505999999999997</x:v>
      </x:c>
      <x:c r="S150" s="8">
        <x:v>21201.753384138814</x:v>
      </x:c>
      <x:c r="T150" s="12">
        <x:v>282294.37461926794</x:v>
      </x:c>
      <x:c r="U150" s="12">
        <x:v>24.849999999999998</x:v>
      </x:c>
      <x:c r="V150" s="12">
        <x:v>70</x:v>
      </x:c>
      <x:c r="W150" s="12">
        <x:f>NA()</x:f>
      </x:c>
    </x:row>
    <x:row r="151">
      <x:c r="A151">
        <x:v>261099</x:v>
      </x:c>
      <x:c r="B151" s="1">
        <x:v>44782.499358293455</x:v>
      </x:c>
      <x:c r="C151" s="6">
        <x:v>2.489874035</x:v>
      </x:c>
      <x:c r="D151" s="14" t="s">
        <x:v>94</x:v>
      </x:c>
      <x:c r="E151" s="15">
        <x:v>44771.465261750614</x:v>
      </x:c>
      <x:c r="F151" t="s">
        <x:v>99</x:v>
      </x:c>
      <x:c r="G151" s="6">
        <x:v>131.73275017163888</x:v>
      </x:c>
      <x:c r="H151" t="s">
        <x:v>97</x:v>
      </x:c>
      <x:c r="I151" s="6">
        <x:v>27.811298143855765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17.509999999999998</x:v>
      </x:c>
      <x:c r="S151" s="8">
        <x:v>21203.3497727109</x:v>
      </x:c>
      <x:c r="T151" s="12">
        <x:v>282293.13521740993</x:v>
      </x:c>
      <x:c r="U151" s="12">
        <x:v>24.849999999999998</x:v>
      </x:c>
      <x:c r="V151" s="12">
        <x:v>70</x:v>
      </x:c>
      <x:c r="W151" s="12">
        <x:f>NA()</x:f>
      </x:c>
    </x:row>
    <x:row r="152">
      <x:c r="A152">
        <x:v>261106</x:v>
      </x:c>
      <x:c r="B152" s="1">
        <x:v>44782.49936962203</x:v>
      </x:c>
      <x:c r="C152" s="6">
        <x:v>2.5061871966666667</x:v>
      </x:c>
      <x:c r="D152" s="14" t="s">
        <x:v>94</x:v>
      </x:c>
      <x:c r="E152" s="15">
        <x:v>44771.465261750614</x:v>
      </x:c>
      <x:c r="F152" t="s">
        <x:v>99</x:v>
      </x:c>
      <x:c r="G152" s="6">
        <x:v>131.8983317860691</x:v>
      </x:c>
      <x:c r="H152" t="s">
        <x:v>97</x:v>
      </x:c>
      <x:c r="I152" s="6">
        <x:v>27.814215922048334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17.496999999999996</x:v>
      </x:c>
      <x:c r="S152" s="8">
        <x:v>21204.783626788183</x:v>
      </x:c>
      <x:c r="T152" s="12">
        <x:v>282287.5196632223</x:v>
      </x:c>
      <x:c r="U152" s="12">
        <x:v>24.849999999999998</x:v>
      </x:c>
      <x:c r="V152" s="12">
        <x:v>70</x:v>
      </x:c>
      <x:c r="W152" s="12">
        <x:f>NA()</x:f>
      </x:c>
    </x:row>
    <x:row r="153">
      <x:c r="A153">
        <x:v>261113</x:v>
      </x:c>
      <x:c r="B153" s="1">
        <x:v>44782.49938148665</x:v>
      </x:c>
      <x:c r="C153" s="6">
        <x:v>2.523272235</x:v>
      </x:c>
      <x:c r="D153" s="14" t="s">
        <x:v>94</x:v>
      </x:c>
      <x:c r="E153" s="15">
        <x:v>44771.465261750614</x:v>
      </x:c>
      <x:c r="F153" t="s">
        <x:v>99</x:v>
      </x:c>
      <x:c r="G153" s="6">
        <x:v>131.84180776286263</x:v>
      </x:c>
      <x:c r="H153" t="s">
        <x:v>97</x:v>
      </x:c>
      <x:c r="I153" s="6">
        <x:v>27.80735764331257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17.501999999999995</x:v>
      </x:c>
      <x:c r="S153" s="8">
        <x:v>21202.048019940386</x:v>
      </x:c>
      <x:c r="T153" s="12">
        <x:v>282294.0592128334</x:v>
      </x:c>
      <x:c r="U153" s="12">
        <x:v>24.849999999999998</x:v>
      </x:c>
      <x:c r="V153" s="12">
        <x:v>70</x:v>
      </x:c>
      <x:c r="W153" s="12">
        <x:f>NA()</x:f>
      </x:c>
    </x:row>
    <x:row r="154">
      <x:c r="A154">
        <x:v>261122</x:v>
      </x:c>
      <x:c r="B154" s="1">
        <x:v>44782.49939281907</x:v>
      </x:c>
      <x:c r="C154" s="6">
        <x:v>2.5395909183333334</x:v>
      </x:c>
      <x:c r="D154" s="14" t="s">
        <x:v>94</x:v>
      </x:c>
      <x:c r="E154" s="15">
        <x:v>44771.465261750614</x:v>
      </x:c>
      <x:c r="F154" t="s">
        <x:v>99</x:v>
      </x:c>
      <x:c r="G154" s="6">
        <x:v>131.76948197766052</x:v>
      </x:c>
      <x:c r="H154" t="s">
        <x:v>97</x:v>
      </x:c>
      <x:c r="I154" s="6">
        <x:v>27.82351071691437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17.505999999999997</x:v>
      </x:c>
      <x:c r="S154" s="8">
        <x:v>21206.15510484231</x:v>
      </x:c>
      <x:c r="T154" s="12">
        <x:v>282276.888515285</x:v>
      </x:c>
      <x:c r="U154" s="12">
        <x:v>24.849999999999998</x:v>
      </x:c>
      <x:c r="V154" s="12">
        <x:v>70</x:v>
      </x:c>
      <x:c r="W154" s="12">
        <x:f>NA()</x:f>
      </x:c>
    </x:row>
    <x:row r="155">
      <x:c r="A155">
        <x:v>261129</x:v>
      </x:c>
      <x:c r="B155" s="1">
        <x:v>44782.49940460733</x:v>
      </x:c>
      <x:c r="C155" s="6">
        <x:v>2.556566025</x:v>
      </x:c>
      <x:c r="D155" s="14" t="s">
        <x:v>94</x:v>
      </x:c>
      <x:c r="E155" s="15">
        <x:v>44771.465261750614</x:v>
      </x:c>
      <x:c r="F155" t="s">
        <x:v>99</x:v>
      </x:c>
      <x:c r="G155" s="6">
        <x:v>131.82226415754536</x:v>
      </x:c>
      <x:c r="H155" t="s">
        <x:v>97</x:v>
      </x:c>
      <x:c r="I155" s="6">
        <x:v>27.82293919156791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17.501999999999995</x:v>
      </x:c>
      <x:c r="S155" s="8">
        <x:v>21198.90723112288</x:v>
      </x:c>
      <x:c r="T155" s="12">
        <x:v>282285.3322800375</x:v>
      </x:c>
      <x:c r="U155" s="12">
        <x:v>24.849999999999998</x:v>
      </x:c>
      <x:c r="V155" s="12">
        <x:v>70</x:v>
      </x:c>
      <x:c r="W155" s="12">
        <x:f>NA()</x:f>
      </x:c>
    </x:row>
    <x:row r="156">
      <x:c r="A156">
        <x:v>261143</x:v>
      </x:c>
      <x:c r="B156" s="1">
        <x:v>44782.49941579626</x:v>
      </x:c>
      <x:c r="C156" s="6">
        <x:v>2.5726780666666667</x:v>
      </x:c>
      <x:c r="D156" s="14" t="s">
        <x:v>94</x:v>
      </x:c>
      <x:c r="E156" s="15">
        <x:v>44771.465261750614</x:v>
      </x:c>
      <x:c r="F156" t="s">
        <x:v>99</x:v>
      </x:c>
      <x:c r="G156" s="6">
        <x:v>131.70945268564247</x:v>
      </x:c>
      <x:c r="H156" t="s">
        <x:v>97</x:v>
      </x:c>
      <x:c r="I156" s="6">
        <x:v>27.819510041534613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17.510999999999996</x:v>
      </x:c>
      <x:c r="S156" s="8">
        <x:v>21203.897048514937</x:v>
      </x:c>
      <x:c r="T156" s="12">
        <x:v>282274.3365578372</x:v>
      </x:c>
      <x:c r="U156" s="12">
        <x:v>24.849999999999998</x:v>
      </x:c>
      <x:c r="V156" s="12">
        <x:v>70</x:v>
      </x:c>
      <x:c r="W156" s="12">
        <x:f>NA()</x:f>
      </x:c>
    </x:row>
    <x:row r="157">
      <x:c r="A157">
        <x:v>261149</x:v>
      </x:c>
      <x:c r="B157" s="1">
        <x:v>44782.49942712369</x:v>
      </x:c>
      <x:c r="C157" s="6">
        <x:v>2.58898957</x:v>
      </x:c>
      <x:c r="D157" s="14" t="s">
        <x:v>94</x:v>
      </x:c>
      <x:c r="E157" s="15">
        <x:v>44771.465261750614</x:v>
      </x:c>
      <x:c r="F157" t="s">
        <x:v>99</x:v>
      </x:c>
      <x:c r="G157" s="6">
        <x:v>131.72649204556234</x:v>
      </x:c>
      <x:c r="H157" t="s">
        <x:v>97</x:v>
      </x:c>
      <x:c r="I157" s="6">
        <x:v>27.805913796943514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17.510999999999996</x:v>
      </x:c>
      <x:c r="S157" s="8">
        <x:v>21206.08947397762</x:v>
      </x:c>
      <x:c r="T157" s="12">
        <x:v>282279.78081106744</x:v>
      </x:c>
      <x:c r="U157" s="12">
        <x:v>24.849999999999998</x:v>
      </x:c>
      <x:c r="V157" s="12">
        <x:v>70</x:v>
      </x:c>
      <x:c r="W157" s="12">
        <x:f>NA()</x:f>
      </x:c>
    </x:row>
    <x:row r="158">
      <x:c r="A158">
        <x:v>261155</x:v>
      </x:c>
      <x:c r="B158" s="1">
        <x:v>44782.49943902183</x:v>
      </x:c>
      <x:c r="C158" s="6">
        <x:v>2.60612289</x:v>
      </x:c>
      <x:c r="D158" s="14" t="s">
        <x:v>94</x:v>
      </x:c>
      <x:c r="E158" s="15">
        <x:v>44771.465261750614</x:v>
      </x:c>
      <x:c r="F158" t="s">
        <x:v>99</x:v>
      </x:c>
      <x:c r="G158" s="6">
        <x:v>131.63416906048369</x:v>
      </x:c>
      <x:c r="H158" t="s">
        <x:v>97</x:v>
      </x:c>
      <x:c r="I158" s="6">
        <x:v>27.817344264371513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17.516999999999996</x:v>
      </x:c>
      <x:c r="S158" s="8">
        <x:v>21200.817734746346</x:v>
      </x:c>
      <x:c r="T158" s="12">
        <x:v>282265.62605562026</x:v>
      </x:c>
      <x:c r="U158" s="12">
        <x:v>24.849999999999998</x:v>
      </x:c>
      <x:c r="V158" s="12">
        <x:v>70</x:v>
      </x:c>
      <x:c r="W158" s="12">
        <x:f>NA()</x:f>
      </x:c>
    </x:row>
    <x:row r="159">
      <x:c r="A159">
        <x:v>261171</x:v>
      </x:c>
      <x:c r="B159" s="1">
        <x:v>44782.499450585725</x:v>
      </x:c>
      <x:c r="C159" s="6">
        <x:v>2.6227749</x:v>
      </x:c>
      <x:c r="D159" s="14" t="s">
        <x:v>94</x:v>
      </x:c>
      <x:c r="E159" s="15">
        <x:v>44771.465261750614</x:v>
      </x:c>
      <x:c r="F159" t="s">
        <x:v>99</x:v>
      </x:c>
      <x:c r="G159" s="6">
        <x:v>131.70662592988776</x:v>
      </x:c>
      <x:c r="H159" t="s">
        <x:v>97</x:v>
      </x:c>
      <x:c r="I159" s="6">
        <x:v>27.81138838438028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17.511999999999997</x:v>
      </x:c>
      <x:c r="S159" s="8">
        <x:v>21201.604577098788</x:v>
      </x:c>
      <x:c r="T159" s="12">
        <x:v>282260.01913935185</x:v>
      </x:c>
      <x:c r="U159" s="12">
        <x:v>24.849999999999998</x:v>
      </x:c>
      <x:c r="V159" s="12">
        <x:v>70</x:v>
      </x:c>
      <x:c r="W159" s="12">
        <x:f>NA()</x:f>
      </x:c>
    </x:row>
    <x:row r="160">
      <x:c r="A160">
        <x:v>261176</x:v>
      </x:c>
      <x:c r="B160" s="1">
        <x:v>44782.499462375905</x:v>
      </x:c>
      <x:c r="C160" s="6">
        <x:v>2.6397527733333335</x:v>
      </x:c>
      <x:c r="D160" s="14" t="s">
        <x:v>94</x:v>
      </x:c>
      <x:c r="E160" s="15">
        <x:v>44771.465261750614</x:v>
      </x:c>
      <x:c r="F160" t="s">
        <x:v>99</x:v>
      </x:c>
      <x:c r="G160" s="6">
        <x:v>131.62287072169823</x:v>
      </x:c>
      <x:c r="H160" t="s">
        <x:v>97</x:v>
      </x:c>
      <x:c r="I160" s="6">
        <x:v>27.815990654354664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17.517999999999997</x:v>
      </x:c>
      <x:c r="S160" s="8">
        <x:v>21201.19511488132</x:v>
      </x:c>
      <x:c r="T160" s="12">
        <x:v>282272.4636995649</x:v>
      </x:c>
      <x:c r="U160" s="12">
        <x:v>24.849999999999998</x:v>
      </x:c>
      <x:c r="V160" s="12">
        <x:v>70</x:v>
      </x:c>
      <x:c r="W160" s="12">
        <x:f>NA()</x:f>
      </x:c>
    </x:row>
    <x:row r="161">
      <x:c r="A161">
        <x:v>261182</x:v>
      </x:c>
      <x:c r="B161" s="1">
        <x:v>44782.49947395314</x:v>
      </x:c>
      <x:c r="C161" s="6">
        <x:v>2.656423976666667</x:v>
      </x:c>
      <x:c r="D161" s="14" t="s">
        <x:v>94</x:v>
      </x:c>
      <x:c r="E161" s="15">
        <x:v>44771.465261750614</x:v>
      </x:c>
      <x:c r="F161" t="s">
        <x:v>99</x:v>
      </x:c>
      <x:c r="G161" s="6">
        <x:v>131.7806808188891</x:v>
      </x:c>
      <x:c r="H161" t="s">
        <x:v>97</x:v>
      </x:c>
      <x:c r="I161" s="6">
        <x:v>27.80419923018735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17.506999999999998</x:v>
      </x:c>
      <x:c r="S161" s="8">
        <x:v>21202.095362629298</x:v>
      </x:c>
      <x:c r="T161" s="12">
        <x:v>282268.4974001047</x:v>
      </x:c>
      <x:c r="U161" s="12">
        <x:v>24.849999999999998</x:v>
      </x:c>
      <x:c r="V161" s="12">
        <x:v>70</x:v>
      </x:c>
      <x:c r="W161" s="12">
        <x:f>NA()</x:f>
      </x:c>
    </x:row>
    <x:row r="162">
      <x:c r="A162">
        <x:v>261205</x:v>
      </x:c>
      <x:c r="B162" s="1">
        <x:v>44782.49948540576</x:v>
      </x:c>
      <x:c r="C162" s="6">
        <x:v>2.6729157483333332</x:v>
      </x:c>
      <x:c r="D162" s="14" t="s">
        <x:v>94</x:v>
      </x:c>
      <x:c r="E162" s="15">
        <x:v>44771.465261750614</x:v>
      </x:c>
      <x:c r="F162" t="s">
        <x:v>99</x:v>
      </x:c>
      <x:c r="G162" s="6">
        <x:v>131.78475439497188</x:v>
      </x:c>
      <x:c r="H162" t="s">
        <x:v>97</x:v>
      </x:c>
      <x:c r="I162" s="6">
        <x:v>27.80095057978815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17.506999999999998</x:v>
      </x:c>
      <x:c r="S162" s="8">
        <x:v>21199.726345655676</x:v>
      </x:c>
      <x:c r="T162" s="12">
        <x:v>282260.34438793326</x:v>
      </x:c>
      <x:c r="U162" s="12">
        <x:v>24.849999999999998</x:v>
      </x:c>
      <x:c r="V162" s="12">
        <x:v>70</x:v>
      </x:c>
      <x:c r="W162" s="12">
        <x:f>NA()</x:f>
      </x:c>
    </x:row>
    <x:row r="163">
      <x:c r="A163">
        <x:v>261195</x:v>
      </x:c>
      <x:c r="B163" s="1">
        <x:v>44782.49949693626</x:v>
      </x:c>
      <x:c r="C163" s="6">
        <x:v>2.6895196783333333</x:v>
      </x:c>
      <x:c r="D163" s="14" t="s">
        <x:v>94</x:v>
      </x:c>
      <x:c r="E163" s="15">
        <x:v>44771.465261750614</x:v>
      </x:c>
      <x:c r="F163" t="s">
        <x:v>99</x:v>
      </x:c>
      <x:c r="G163" s="6">
        <x:v>131.64452985246666</x:v>
      </x:c>
      <x:c r="H163" t="s">
        <x:v>97</x:v>
      </x:c>
      <x:c r="I163" s="6">
        <x:v>27.809072211682633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17.516999999999996</x:v>
      </x:c>
      <x:c r="S163" s="8">
        <x:v>21194.777903334092</x:v>
      </x:c>
      <x:c r="T163" s="12">
        <x:v>282262.95048392855</x:v>
      </x:c>
      <x:c r="U163" s="12">
        <x:v>24.849999999999998</x:v>
      </x:c>
      <x:c r="V163" s="12">
        <x:v>70</x:v>
      </x:c>
      <x:c r="W163" s="12">
        <x:f>NA()</x:f>
      </x:c>
    </x:row>
    <x:row r="164">
      <x:c r="A164">
        <x:v>261210</x:v>
      </x:c>
      <x:c r="B164" s="1">
        <x:v>44782.49950836808</x:v>
      </x:c>
      <x:c r="C164" s="6">
        <x:v>2.7059814916666665</x:v>
      </x:c>
      <x:c r="D164" s="14" t="s">
        <x:v>94</x:v>
      </x:c>
      <x:c r="E164" s="15">
        <x:v>44771.465261750614</x:v>
      </x:c>
      <x:c r="F164" t="s">
        <x:v>99</x:v>
      </x:c>
      <x:c r="G164" s="6">
        <x:v>131.66660325024486</x:v>
      </x:c>
      <x:c r="H164" t="s">
        <x:v>97</x:v>
      </x:c>
      <x:c r="I164" s="6">
        <x:v>27.822578228241582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17.513999999999996</x:v>
      </x:c>
      <x:c r="S164" s="8">
        <x:v>21199.600976150596</x:v>
      </x:c>
      <x:c r="T164" s="12">
        <x:v>282257.33684753755</x:v>
      </x:c>
      <x:c r="U164" s="12">
        <x:v>24.849999999999998</x:v>
      </x:c>
      <x:c r="V164" s="12">
        <x:v>70</x:v>
      </x:c>
      <x:c r="W164" s="12">
        <x:f>NA()</x:f>
      </x:c>
    </x:row>
    <x:row r="165">
      <x:c r="A165">
        <x:v>261217</x:v>
      </x:c>
      <x:c r="B165" s="1">
        <x:v>44782.499519837234</x:v>
      </x:c>
      <x:c r="C165" s="6">
        <x:v>2.7224970766666665</x:v>
      </x:c>
      <x:c r="D165" s="14" t="s">
        <x:v>94</x:v>
      </x:c>
      <x:c r="E165" s="15">
        <x:v>44771.465261750614</x:v>
      </x:c>
      <x:c r="F165" t="s">
        <x:v>99</x:v>
      </x:c>
      <x:c r="G165" s="6">
        <x:v>131.88738570309226</x:v>
      </x:c>
      <x:c r="H165" t="s">
        <x:v>97</x:v>
      </x:c>
      <x:c r="I165" s="6">
        <x:v>27.82293919156791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17.496999999999996</x:v>
      </x:c>
      <x:c r="S165" s="8">
        <x:v>21196.268129950025</x:v>
      </x:c>
      <x:c r="T165" s="12">
        <x:v>282251.0699644283</x:v>
      </x:c>
      <x:c r="U165" s="12">
        <x:v>24.849999999999998</x:v>
      </x:c>
      <x:c r="V165" s="12">
        <x:v>70</x:v>
      </x:c>
      <x:c r="W165" s="12">
        <x:f>NA()</x:f>
      </x:c>
    </x:row>
    <x:row r="166">
      <x:c r="A166">
        <x:v>261230</x:v>
      </x:c>
      <x:c r="B166" s="1">
        <x:v>44782.49953160468</x:v>
      </x:c>
      <x:c r="C166" s="6">
        <x:v>2.73944219</x:v>
      </x:c>
      <x:c r="D166" s="14" t="s">
        <x:v>94</x:v>
      </x:c>
      <x:c r="E166" s="15">
        <x:v>44771.465261750614</x:v>
      </x:c>
      <x:c r="F166" t="s">
        <x:v>99</x:v>
      </x:c>
      <x:c r="G166" s="6">
        <x:v>131.74572193426945</x:v>
      </x:c>
      <x:c r="H166" t="s">
        <x:v>97</x:v>
      </x:c>
      <x:c r="I166" s="6">
        <x:v>27.821705900363213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17.507999999999996</x:v>
      </x:c>
      <x:c r="S166" s="8">
        <x:v>21193.686908382024</x:v>
      </x:c>
      <x:c r="T166" s="12">
        <x:v>282251.59536984074</x:v>
      </x:c>
      <x:c r="U166" s="12">
        <x:v>24.849999999999998</x:v>
      </x:c>
      <x:c r="V166" s="12">
        <x:v>70</x:v>
      </x:c>
      <x:c r="W166" s="12">
        <x:f>NA()</x:f>
      </x:c>
    </x:row>
    <x:row r="167">
      <x:c r="A167">
        <x:v>261239</x:v>
      </x:c>
      <x:c r="B167" s="1">
        <x:v>44782.499543382815</x:v>
      </x:c>
      <x:c r="C167" s="6">
        <x:v>2.7564027083333333</x:v>
      </x:c>
      <x:c r="D167" s="14" t="s">
        <x:v>94</x:v>
      </x:c>
      <x:c r="E167" s="15">
        <x:v>44771.465261750614</x:v>
      </x:c>
      <x:c r="F167" t="s">
        <x:v>99</x:v>
      </x:c>
      <x:c r="G167" s="6">
        <x:v>131.5947382635917</x:v>
      </x:c>
      <x:c r="H167" t="s">
        <x:v>97</x:v>
      </x:c>
      <x:c r="I167" s="6">
        <x:v>27.82808292318714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17.519</x:v>
      </x:c>
      <x:c r="S167" s="8">
        <x:v>21194.24578133375</x:v>
      </x:c>
      <x:c r="T167" s="12">
        <x:v>282266.26794801455</x:v>
      </x:c>
      <x:c r="U167" s="12">
        <x:v>24.849999999999998</x:v>
      </x:c>
      <x:c r="V167" s="12">
        <x:v>70</x:v>
      </x:c>
      <x:c r="W167" s="12">
        <x:f>NA()</x:f>
      </x:c>
    </x:row>
    <x:row r="168">
      <x:c r="A168">
        <x:v>261248</x:v>
      </x:c>
      <x:c r="B168" s="1">
        <x:v>44782.4995546704</x:v>
      </x:c>
      <x:c r="C168" s="6">
        <x:v>2.7726568383333334</x:v>
      </x:c>
      <x:c r="D168" s="14" t="s">
        <x:v>94</x:v>
      </x:c>
      <x:c r="E168" s="15">
        <x:v>44771.465261750614</x:v>
      </x:c>
      <x:c r="F168" t="s">
        <x:v>99</x:v>
      </x:c>
      <x:c r="G168" s="6">
        <x:v>131.91189886854872</x:v>
      </x:c>
      <x:c r="H168" t="s">
        <x:v>97</x:v>
      </x:c>
      <x:c r="I168" s="6">
        <x:v>27.824172483225993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17.494999999999997</x:v>
      </x:c>
      <x:c r="S168" s="8">
        <x:v>21195.776235883997</x:v>
      </x:c>
      <x:c r="T168" s="12">
        <x:v>282244.2169726025</x:v>
      </x:c>
      <x:c r="U168" s="12">
        <x:v>24.849999999999998</x:v>
      </x:c>
      <x:c r="V168" s="12">
        <x:v>70</x:v>
      </x:c>
      <x:c r="W168" s="12">
        <x:f>NA()</x:f>
      </x:c>
    </x:row>
    <x:row r="169">
      <x:c r="A169">
        <x:v>261253</x:v>
      </x:c>
      <x:c r="B169" s="1">
        <x:v>44782.4995663067</x:v>
      </x:c>
      <x:c r="C169" s="6">
        <x:v>2.7894131183333335</x:v>
      </x:c>
      <x:c r="D169" s="14" t="s">
        <x:v>94</x:v>
      </x:c>
      <x:c r="E169" s="15">
        <x:v>44771.465261750614</x:v>
      </x:c>
      <x:c r="F169" t="s">
        <x:v>99</x:v>
      </x:c>
      <x:c r="G169" s="6">
        <x:v>131.81883131973171</x:v>
      </x:c>
      <x:c r="H169" t="s">
        <x:v>97</x:v>
      </x:c>
      <x:c r="I169" s="6">
        <x:v>27.82567649805651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17.501999999999995</x:v>
      </x:c>
      <x:c r="S169" s="8">
        <x:v>21191.35134636056</x:v>
      </x:c>
      <x:c r="T169" s="12">
        <x:v>282237.6174348773</x:v>
      </x:c>
      <x:c r="U169" s="12">
        <x:v>24.849999999999998</x:v>
      </x:c>
      <x:c r="V169" s="12">
        <x:v>70</x:v>
      </x:c>
      <x:c r="W169" s="12">
        <x:f>NA()</x:f>
      </x:c>
    </x:row>
    <x:row r="170">
      <x:c r="A170">
        <x:v>261264</x:v>
      </x:c>
      <x:c r="B170" s="1">
        <x:v>44782.49957815674</x:v>
      </x:c>
      <x:c r="C170" s="6">
        <x:v>2.8064771716666668</x:v>
      </x:c>
      <x:c r="D170" s="14" t="s">
        <x:v>94</x:v>
      </x:c>
      <x:c r="E170" s="15">
        <x:v>44771.465261750614</x:v>
      </x:c>
      <x:c r="F170" t="s">
        <x:v>99</x:v>
      </x:c>
      <x:c r="G170" s="6">
        <x:v>131.8321485440341</x:v>
      </x:c>
      <x:c r="H170" t="s">
        <x:v>97</x:v>
      </x:c>
      <x:c r="I170" s="6">
        <x:v>27.815058167770985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17.501999999999995</x:v>
      </x:c>
      <x:c r="S170" s="8">
        <x:v>21189.32707406872</x:v>
      </x:c>
      <x:c r="T170" s="12">
        <x:v>282248.0392246061</x:v>
      </x:c>
      <x:c r="U170" s="12">
        <x:v>24.849999999999998</x:v>
      </x:c>
      <x:c r="V170" s="12">
        <x:v>70</x:v>
      </x:c>
      <x:c r="W170" s="12">
        <x:f>NA()</x:f>
      </x:c>
    </x:row>
    <x:row r="171">
      <x:c r="A171">
        <x:v>261275</x:v>
      </x:c>
      <x:c r="B171" s="1">
        <x:v>44782.49958925983</x:v>
      </x:c>
      <x:c r="C171" s="6">
        <x:v>2.822465618333333</x:v>
      </x:c>
      <x:c r="D171" s="14" t="s">
        <x:v>94</x:v>
      </x:c>
      <x:c r="E171" s="15">
        <x:v>44771.465261750614</x:v>
      </x:c>
      <x:c r="F171" t="s">
        <x:v>99</x:v>
      </x:c>
      <x:c r="G171" s="6">
        <x:v>131.83769490451158</x:v>
      </x:c>
      <x:c r="H171" t="s">
        <x:v>97</x:v>
      </x:c>
      <x:c r="I171" s="6">
        <x:v>27.810636380082542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17.501999999999995</x:v>
      </x:c>
      <x:c r="S171" s="8">
        <x:v>21192.76816510417</x:v>
      </x:c>
      <x:c r="T171" s="12">
        <x:v>282238.34657433076</x:v>
      </x:c>
      <x:c r="U171" s="12">
        <x:v>24.849999999999998</x:v>
      </x:c>
      <x:c r="V171" s="12">
        <x:v>70</x:v>
      </x:c>
      <x:c r="W171" s="12">
        <x:f>NA()</x:f>
      </x:c>
    </x:row>
    <x:row r="172">
      <x:c r="A172">
        <x:v>261281</x:v>
      </x:c>
      <x:c r="B172" s="1">
        <x:v>44782.4996008782</x:v>
      </x:c>
      <x:c r="C172" s="6">
        <x:v>2.83919607</x:v>
      </x:c>
      <x:c r="D172" s="14" t="s">
        <x:v>94</x:v>
      </x:c>
      <x:c r="E172" s="15">
        <x:v>44771.465261750614</x:v>
      </x:c>
      <x:c r="F172" t="s">
        <x:v>99</x:v>
      </x:c>
      <x:c r="G172" s="6">
        <x:v>131.8667226733222</x:v>
      </x:c>
      <x:c r="H172" t="s">
        <x:v>97</x:v>
      </x:c>
      <x:c r="I172" s="6">
        <x:v>27.808260047608655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17.499999999999996</x:v>
      </x:c>
      <x:c r="S172" s="8">
        <x:v>21189.81459297642</x:v>
      </x:c>
      <x:c r="T172" s="12">
        <x:v>282243.2136355735</x:v>
      </x:c>
      <x:c r="U172" s="12">
        <x:v>24.849999999999998</x:v>
      </x:c>
      <x:c r="V172" s="12">
        <x:v>70</x:v>
      </x:c>
      <x:c r="W172" s="12">
        <x:f>NA()</x:f>
      </x:c>
    </x:row>
    <x:row r="173">
      <x:c r="A173">
        <x:v>261291</x:v>
      </x:c>
      <x:c r="B173" s="1">
        <x:v>44782.499612815714</x:v>
      </x:c>
      <x:c r="C173" s="6">
        <x:v>2.856386085</x:v>
      </x:c>
      <x:c r="D173" s="14" t="s">
        <x:v>94</x:v>
      </x:c>
      <x:c r="E173" s="15">
        <x:v>44771.465261750614</x:v>
      </x:c>
      <x:c r="F173" t="s">
        <x:v>99</x:v>
      </x:c>
      <x:c r="G173" s="6">
        <x:v>131.9307001260812</x:v>
      </x:c>
      <x:c r="H173" t="s">
        <x:v>97</x:v>
      </x:c>
      <x:c r="I173" s="6">
        <x:v>27.80919253230286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17.494999999999997</x:v>
      </x:c>
      <x:c r="S173" s="8">
        <x:v>21195.7591301786</x:v>
      </x:c>
      <x:c r="T173" s="12">
        <x:v>282243.76956127665</x:v>
      </x:c>
      <x:c r="U173" s="12">
        <x:v>24.849999999999998</x:v>
      </x:c>
      <x:c r="V173" s="12">
        <x:v>70</x:v>
      </x:c>
      <x:c r="W173" s="12">
        <x:f>NA()</x:f>
      </x:c>
    </x:row>
    <x:row r="174">
      <x:c r="A174">
        <x:v>261302</x:v>
      </x:c>
      <x:c r="B174" s="1">
        <x:v>44782.49962431919</x:v>
      </x:c>
      <x:c r="C174" s="6">
        <x:v>2.8729511</x:v>
      </x:c>
      <x:c r="D174" s="14" t="s">
        <x:v>94</x:v>
      </x:c>
      <x:c r="E174" s="15">
        <x:v>44771.465261750614</x:v>
      </x:c>
      <x:c r="F174" t="s">
        <x:v>99</x:v>
      </x:c>
      <x:c r="G174" s="6">
        <x:v>131.7441761169648</x:v>
      </x:c>
      <x:c r="H174" t="s">
        <x:v>97</x:v>
      </x:c>
      <x:c r="I174" s="6">
        <x:v>27.82293919156791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17.507999999999996</x:v>
      </x:c>
      <x:c r="S174" s="8">
        <x:v>21196.657140680974</x:v>
      </x:c>
      <x:c r="T174" s="12">
        <x:v>282243.4388924961</x:v>
      </x:c>
      <x:c r="U174" s="12">
        <x:v>24.849999999999998</x:v>
      </x:c>
      <x:c r="V174" s="12">
        <x:v>70</x:v>
      </x:c>
      <x:c r="W174" s="12">
        <x:f>NA()</x:f>
      </x:c>
    </x:row>
    <x:row r="175">
      <x:c r="A175">
        <x:v>261312</x:v>
      </x:c>
      <x:c r="B175" s="1">
        <x:v>44782.49963547903</x:v>
      </x:c>
      <x:c r="C175" s="6">
        <x:v>2.889021265</x:v>
      </x:c>
      <x:c r="D175" s="14" t="s">
        <x:v>94</x:v>
      </x:c>
      <x:c r="E175" s="15">
        <x:v>44771.465261750614</x:v>
      </x:c>
      <x:c r="F175" t="s">
        <x:v>99</x:v>
      </x:c>
      <x:c r="G175" s="6">
        <x:v>131.78803971976154</x:v>
      </x:c>
      <x:c r="H175" t="s">
        <x:v>97</x:v>
      </x:c>
      <x:c r="I175" s="6">
        <x:v>27.8190889180878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17.504999999999995</x:v>
      </x:c>
      <x:c r="S175" s="8">
        <x:v>21196.406017943787</x:v>
      </x:c>
      <x:c r="T175" s="12">
        <x:v>282233.68573766307</x:v>
      </x:c>
      <x:c r="U175" s="12">
        <x:v>24.849999999999998</x:v>
      </x:c>
      <x:c r="V175" s="12">
        <x:v>70</x:v>
      </x:c>
      <x:c r="W175" s="12">
        <x:f>NA()</x:f>
      </x:c>
    </x:row>
    <x:row r="176">
      <x:c r="A176">
        <x:v>261319</x:v>
      </x:c>
      <x:c r="B176" s="1">
        <x:v>44782.4996470278</x:v>
      </x:c>
      <x:c r="C176" s="6">
        <x:v>2.9056514916666667</x:v>
      </x:c>
      <x:c r="D176" s="14" t="s">
        <x:v>94</x:v>
      </x:c>
      <x:c r="E176" s="15">
        <x:v>44771.465261750614</x:v>
      </x:c>
      <x:c r="F176" t="s">
        <x:v>99</x:v>
      </x:c>
      <x:c r="G176" s="6">
        <x:v>131.67787064449507</x:v>
      </x:c>
      <x:c r="H176" t="s">
        <x:v>97</x:v>
      </x:c>
      <x:c r="I176" s="6">
        <x:v>27.813584237894702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17.513999999999996</x:v>
      </x:c>
      <x:c r="S176" s="8">
        <x:v>21196.485441229936</x:v>
      </x:c>
      <x:c r="T176" s="12">
        <x:v>282222.81737414154</x:v>
      </x:c>
      <x:c r="U176" s="12">
        <x:v>24.849999999999998</x:v>
      </x:c>
      <x:c r="V176" s="12">
        <x:v>70</x:v>
      </x:c>
      <x:c r="W176" s="12">
        <x:f>NA()</x:f>
      </x:c>
    </x:row>
    <x:row r="177">
      <x:c r="A177">
        <x:v>261333</x:v>
      </x:c>
      <x:c r="B177" s="1">
        <x:v>44782.49965883081</x:v>
      </x:c>
      <x:c r="C177" s="6">
        <x:v>2.92264783</x:v>
      </x:c>
      <x:c r="D177" s="14" t="s">
        <x:v>94</x:v>
      </x:c>
      <x:c r="E177" s="15">
        <x:v>44771.465261750614</x:v>
      </x:c>
      <x:c r="F177" t="s">
        <x:v>99</x:v>
      </x:c>
      <x:c r="G177" s="6">
        <x:v>131.79271439193008</x:v>
      </x:c>
      <x:c r="H177" t="s">
        <x:v>97</x:v>
      </x:c>
      <x:c r="I177" s="6">
        <x:v>27.804981313160624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17.505999999999997</x:v>
      </x:c>
      <x:c r="S177" s="8">
        <x:v>21192.58497998748</x:v>
      </x:c>
      <x:c r="T177" s="12">
        <x:v>282225.2633427367</x:v>
      </x:c>
      <x:c r="U177" s="12">
        <x:v>24.849999999999998</x:v>
      </x:c>
      <x:c r="V177" s="12">
        <x:v>70</x:v>
      </x:c>
      <x:c r="W177" s="12">
        <x:f>NA()</x:f>
      </x:c>
    </x:row>
    <x:row r="178">
      <x:c r="A178">
        <x:v>261336</x:v>
      </x:c>
      <x:c r="B178" s="1">
        <x:v>44782.49967045427</x:v>
      </x:c>
      <x:c r="C178" s="6">
        <x:v>2.93938561</x:v>
      </x:c>
      <x:c r="D178" s="14" t="s">
        <x:v>94</x:v>
      </x:c>
      <x:c r="E178" s="15">
        <x:v>44771.465261750614</x:v>
      </x:c>
      <x:c r="F178" t="s">
        <x:v>99</x:v>
      </x:c>
      <x:c r="G178" s="6">
        <x:v>131.81274736012162</x:v>
      </x:c>
      <x:c r="H178" t="s">
        <x:v>97</x:v>
      </x:c>
      <x:c r="I178" s="6">
        <x:v>27.799386415902973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17.504999999999995</x:v>
      </x:c>
      <x:c r="S178" s="8">
        <x:v>21195.60626070277</x:v>
      </x:c>
      <x:c r="T178" s="12">
        <x:v>282230.7780120325</x:v>
      </x:c>
      <x:c r="U178" s="12">
        <x:v>24.849999999999998</x:v>
      </x:c>
      <x:c r="V178" s="12">
        <x:v>70</x:v>
      </x:c>
      <x:c r="W178" s="12">
        <x:f>NA()</x:f>
      </x:c>
    </x:row>
    <x:row r="179">
      <x:c r="A179">
        <x:v>261345</x:v>
      </x:c>
      <x:c r="B179" s="1">
        <x:v>44782.49968179048</x:v>
      </x:c>
      <x:c r="C179" s="6">
        <x:v>2.955709751666667</x:v>
      </x:c>
      <x:c r="D179" s="14" t="s">
        <x:v>94</x:v>
      </x:c>
      <x:c r="E179" s="15">
        <x:v>44771.465261750614</x:v>
      </x:c>
      <x:c r="F179" t="s">
        <x:v>99</x:v>
      </x:c>
      <x:c r="G179" s="6">
        <x:v>131.66377867358722</x:v>
      </x:c>
      <x:c r="H179" t="s">
        <x:v>97</x:v>
      </x:c>
      <x:c r="I179" s="6">
        <x:v>27.81445656366168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17.514999999999997</x:v>
      </x:c>
      <x:c r="S179" s="8">
        <x:v>21197.982899487084</x:v>
      </x:c>
      <x:c r="T179" s="12">
        <x:v>282215.1688838728</x:v>
      </x:c>
      <x:c r="U179" s="12">
        <x:v>24.849999999999998</x:v>
      </x:c>
      <x:c r="V179" s="12">
        <x:v>70</x:v>
      </x:c>
      <x:c r="W179" s="12">
        <x:f>NA()</x:f>
      </x:c>
    </x:row>
    <x:row r="180">
      <x:c r="A180">
        <x:v>261356</x:v>
      </x:c>
      <x:c r="B180" s="1">
        <x:v>44782.49969336817</x:v>
      </x:c>
      <x:c r="C180" s="6">
        <x:v>2.972381625</x:v>
      </x:c>
      <x:c r="D180" s="14" t="s">
        <x:v>94</x:v>
      </x:c>
      <x:c r="E180" s="15">
        <x:v>44771.465261750614</x:v>
      </x:c>
      <x:c r="F180" t="s">
        <x:v>99</x:v>
      </x:c>
      <x:c r="G180" s="6">
        <x:v>131.73753943270202</x:v>
      </x:c>
      <x:c r="H180" t="s">
        <x:v>97</x:v>
      </x:c>
      <x:c r="I180" s="6">
        <x:v>27.797100331535148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17.510999999999996</x:v>
      </x:c>
      <x:c r="S180" s="8">
        <x:v>21197.338750915816</x:v>
      </x:c>
      <x:c r="T180" s="12">
        <x:v>282219.8540329946</x:v>
      </x:c>
      <x:c r="U180" s="12">
        <x:v>24.849999999999998</x:v>
      </x:c>
      <x:c r="V180" s="12">
        <x:v>70</x:v>
      </x:c>
      <x:c r="W180" s="12">
        <x:f>NA()</x:f>
      </x:c>
    </x:row>
    <x:row r="181">
      <x:c r="A181">
        <x:v>261369</x:v>
      </x:c>
      <x:c r="B181" s="1">
        <x:v>44782.49970515975</x:v>
      </x:c>
      <x:c r="C181" s="6">
        <x:v>2.9893615033333334</x:v>
      </x:c>
      <x:c r="D181" s="14" t="s">
        <x:v>94</x:v>
      </x:c>
      <x:c r="E181" s="15">
        <x:v>44771.465261750614</x:v>
      </x:c>
      <x:c r="F181" t="s">
        <x:v>99</x:v>
      </x:c>
      <x:c r="G181" s="6">
        <x:v>131.6739911890124</x:v>
      </x:c>
      <x:c r="H181" t="s">
        <x:v>97</x:v>
      </x:c>
      <x:c r="I181" s="6">
        <x:v>27.806304838607048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17.514999999999997</x:v>
      </x:c>
      <x:c r="S181" s="8">
        <x:v>21192.0174815665</x:v>
      </x:c>
      <x:c r="T181" s="12">
        <x:v>282212.58913300437</x:v>
      </x:c>
      <x:c r="U181" s="12">
        <x:v>24.849999999999998</x:v>
      </x:c>
      <x:c r="V181" s="12">
        <x:v>70</x:v>
      </x:c>
      <x:c r="W181" s="12">
        <x:f>NA()</x:f>
      </x:c>
    </x:row>
    <x:row r="182">
      <x:c r="A182">
        <x:v>261374</x:v>
      </x:c>
      <x:c r="B182" s="1">
        <x:v>44782.49971646129</x:v>
      </x:c>
      <x:c r="C182" s="6">
        <x:v>3.00563571</x:v>
      </x:c>
      <x:c r="D182" s="14" t="s">
        <x:v>94</x:v>
      </x:c>
      <x:c r="E182" s="15">
        <x:v>44771.465261750614</x:v>
      </x:c>
      <x:c r="F182" t="s">
        <x:v>99</x:v>
      </x:c>
      <x:c r="G182" s="6">
        <x:v>131.67297158012792</x:v>
      </x:c>
      <x:c r="H182" t="s">
        <x:v>97</x:v>
      </x:c>
      <x:c r="I182" s="6">
        <x:v>27.817494665518552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17.513999999999996</x:v>
      </x:c>
      <x:c r="S182" s="8">
        <x:v>21195.669418407797</x:v>
      </x:c>
      <x:c r="T182" s="12">
        <x:v>282208.5516820951</x:v>
      </x:c>
      <x:c r="U182" s="12">
        <x:v>24.849999999999998</x:v>
      </x:c>
      <x:c r="V182" s="12">
        <x:v>70</x:v>
      </x:c>
      <x:c r="W182" s="12">
        <x:f>NA()</x:f>
      </x:c>
    </x:row>
    <x:row r="183">
      <x:c r="A183">
        <x:v>261381</x:v>
      </x:c>
      <x:c r="B183" s="1">
        <x:v>44782.49972854675</x:v>
      </x:c>
      <x:c r="C183" s="6">
        <x:v>3.02303878</x:v>
      </x:c>
      <x:c r="D183" s="14" t="s">
        <x:v>94</x:v>
      </x:c>
      <x:c r="E183" s="15">
        <x:v>44771.465261750614</x:v>
      </x:c>
      <x:c r="F183" t="s">
        <x:v>99</x:v>
      </x:c>
      <x:c r="G183" s="6">
        <x:v>131.8139980533829</x:v>
      </x:c>
      <x:c r="H183" t="s">
        <x:v>97</x:v>
      </x:c>
      <x:c r="I183" s="6">
        <x:v>27.819149078577084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17.502999999999997</x:v>
      </x:c>
      <x:c r="S183" s="8">
        <x:v>21196.555075471515</x:v>
      </x:c>
      <x:c r="T183" s="12">
        <x:v>282204.7463034886</x:v>
      </x:c>
      <x:c r="U183" s="12">
        <x:v>24.849999999999998</x:v>
      </x:c>
      <x:c r="V183" s="12">
        <x:v>70</x:v>
      </x:c>
      <x:c r="W183" s="12">
        <x:f>NA()</x:f>
      </x:c>
    </x:row>
    <x:row r="184">
      <x:c r="A184">
        <x:v>261394</x:v>
      </x:c>
      <x:c r="B184" s="1">
        <x:v>44782.49974002975</x:v>
      </x:c>
      <x:c r="C184" s="6">
        <x:v>3.039574295</x:v>
      </x:c>
      <x:c r="D184" s="14" t="s">
        <x:v>94</x:v>
      </x:c>
      <x:c r="E184" s="15">
        <x:v>44771.465261750614</x:v>
      </x:c>
      <x:c r="F184" t="s">
        <x:v>99</x:v>
      </x:c>
      <x:c r="G184" s="6">
        <x:v>131.58182901668278</x:v>
      </x:c>
      <x:c r="H184" t="s">
        <x:v>97</x:v>
      </x:c>
      <x:c r="I184" s="6">
        <x:v>27.817645066671957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17.520999999999997</x:v>
      </x:c>
      <x:c r="S184" s="8">
        <x:v>21197.99629756113</x:v>
      </x:c>
      <x:c r="T184" s="12">
        <x:v>282206.4215426481</x:v>
      </x:c>
      <x:c r="U184" s="12">
        <x:v>24.849999999999998</x:v>
      </x:c>
      <x:c r="V184" s="12">
        <x:v>70</x:v>
      </x:c>
      <x:c r="W184" s="12">
        <x:f>NA()</x:f>
      </x:c>
    </x:row>
    <x:row r="185">
      <x:c r="A185">
        <x:v>261401</x:v>
      </x:c>
      <x:c r="B185" s="1">
        <x:v>44782.49975146293</x:v>
      </x:c>
      <x:c r="C185" s="6">
        <x:v>3.056038078333333</x:v>
      </x:c>
      <x:c r="D185" s="14" t="s">
        <x:v>94</x:v>
      </x:c>
      <x:c r="E185" s="15">
        <x:v>44771.465261750614</x:v>
      </x:c>
      <x:c r="F185" t="s">
        <x:v>99</x:v>
      </x:c>
      <x:c r="G185" s="6">
        <x:v>131.6458816902159</x:v>
      </x:c>
      <x:c r="H185" t="s">
        <x:v>97</x:v>
      </x:c>
      <x:c r="I185" s="6">
        <x:v>27.828744690400526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17.514999999999997</x:v>
      </x:c>
      <x:c r="S185" s="8">
        <x:v>21190.89846684726</x:v>
      </x:c>
      <x:c r="T185" s="12">
        <x:v>282207.5360176472</x:v>
      </x:c>
      <x:c r="U185" s="12">
        <x:v>24.849999999999998</x:v>
      </x:c>
      <x:c r="V185" s="12">
        <x:v>70</x:v>
      </x:c>
      <x:c r="W185" s="12">
        <x:f>NA()</x:f>
      </x:c>
    </x:row>
    <x:row r="186">
      <x:c r="A186">
        <x:v>261407</x:v>
      </x:c>
      <x:c r="B186" s="1">
        <x:v>44782.499762839834</x:v>
      </x:c>
      <x:c r="C186" s="6">
        <x:v>3.072420821666667</x:v>
      </x:c>
      <x:c r="D186" s="14" t="s">
        <x:v>94</x:v>
      </x:c>
      <x:c r="E186" s="15">
        <x:v>44771.465261750614</x:v>
      </x:c>
      <x:c r="F186" t="s">
        <x:v>99</x:v>
      </x:c>
      <x:c r="G186" s="6">
        <x:v>131.74413704120033</x:v>
      </x:c>
      <x:c r="H186" t="s">
        <x:v>97</x:v>
      </x:c>
      <x:c r="I186" s="6">
        <x:v>27.812591591607543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17.508999999999997</x:v>
      </x:c>
      <x:c r="S186" s="8">
        <x:v>21192.108950040114</x:v>
      </x:c>
      <x:c r="T186" s="12">
        <x:v>282201.9809909985</x:v>
      </x:c>
      <x:c r="U186" s="12">
        <x:v>24.849999999999998</x:v>
      </x:c>
      <x:c r="V186" s="12">
        <x:v>70</x:v>
      </x:c>
      <x:c r="W186" s="12">
        <x:f>NA()</x:f>
      </x:c>
    </x:row>
    <x:row r="187">
      <x:c r="A187">
        <x:v>261421</x:v>
      </x:c>
      <x:c r="B187" s="1">
        <x:v>44782.499774436095</x:v>
      </x:c>
      <x:c r="C187" s="6">
        <x:v>3.089119435</x:v>
      </x:c>
      <x:c r="D187" s="14" t="s">
        <x:v>94</x:v>
      </x:c>
      <x:c r="E187" s="15">
        <x:v>44771.465261750614</x:v>
      </x:c>
      <x:c r="F187" t="s">
        <x:v>99</x:v>
      </x:c>
      <x:c r="G187" s="6">
        <x:v>131.85189209927475</x:v>
      </x:c>
      <x:c r="H187" t="s">
        <x:v>97</x:v>
      </x:c>
      <x:c r="I187" s="6">
        <x:v>27.82008156629672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17.499999999999996</x:v>
      </x:c>
      <x:c r="S187" s="8">
        <x:v>21191.32634220896</x:v>
      </x:c>
      <x:c r="T187" s="12">
        <x:v>282199.30012868094</x:v>
      </x:c>
      <x:c r="U187" s="12">
        <x:v>24.849999999999998</x:v>
      </x:c>
      <x:c r="V187" s="12">
        <x:v>70</x:v>
      </x:c>
      <x:c r="W187" s="12">
        <x:f>NA()</x:f>
      </x:c>
    </x:row>
    <x:row r="188">
      <x:c r="A188">
        <x:v>261426</x:v>
      </x:c>
      <x:c r="B188" s="1">
        <x:v>44782.49978625758</x:v>
      </x:c>
      <x:c r="C188" s="6">
        <x:v>3.10614237</x:v>
      </x:c>
      <x:c r="D188" s="14" t="s">
        <x:v>94</x:v>
      </x:c>
      <x:c r="E188" s="15">
        <x:v>44771.465261750614</x:v>
      </x:c>
      <x:c r="F188" t="s">
        <x:v>99</x:v>
      </x:c>
      <x:c r="G188" s="6">
        <x:v>131.7401043525444</x:v>
      </x:c>
      <x:c r="H188" t="s">
        <x:v>97</x:v>
      </x:c>
      <x:c r="I188" s="6">
        <x:v>27.826187863252926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17.507999999999996</x:v>
      </x:c>
      <x:c r="S188" s="8">
        <x:v>21188.764162348532</x:v>
      </x:c>
      <x:c r="T188" s="12">
        <x:v>282217.64233926794</x:v>
      </x:c>
      <x:c r="U188" s="12">
        <x:v>24.849999999999998</x:v>
      </x:c>
      <x:c r="V188" s="12">
        <x:v>70</x:v>
      </x:c>
      <x:c r="W188" s="12">
        <x:f>NA()</x:f>
      </x:c>
    </x:row>
    <x:row r="189">
      <x:c r="A189">
        <x:v>261436</x:v>
      </x:c>
      <x:c r="B189" s="1">
        <x:v>44782.49979805805</x:v>
      </x:c>
      <x:c r="C189" s="6">
        <x:v>3.12313506</x:v>
      </x:c>
      <x:c r="D189" s="14" t="s">
        <x:v>94</x:v>
      </x:c>
      <x:c r="E189" s="15">
        <x:v>44771.465261750614</x:v>
      </x:c>
      <x:c r="F189" t="s">
        <x:v>99</x:v>
      </x:c>
      <x:c r="G189" s="6">
        <x:v>131.76480614751165</x:v>
      </x:c>
      <x:c r="H189" t="s">
        <x:v>97</x:v>
      </x:c>
      <x:c r="I189" s="6">
        <x:v>27.82724067419531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17.505999999999997</x:v>
      </x:c>
      <x:c r="S189" s="8">
        <x:v>21191.39324861731</x:v>
      </x:c>
      <x:c r="T189" s="12">
        <x:v>282205.28527240007</x:v>
      </x:c>
      <x:c r="U189" s="12">
        <x:v>24.849999999999998</x:v>
      </x:c>
      <x:c r="V189" s="12">
        <x:v>70</x:v>
      </x:c>
      <x:c r="W189" s="12">
        <x:f>NA()</x:f>
      </x:c>
    </x:row>
    <x:row r="190">
      <x:c r="A190">
        <x:v>261449</x:v>
      </x:c>
      <x:c r="B190" s="1">
        <x:v>44782.4998095969</x:v>
      </x:c>
      <x:c r="C190" s="6">
        <x:v>3.139750991666667</x:v>
      </x:c>
      <x:c r="D190" s="14" t="s">
        <x:v>94</x:v>
      </x:c>
      <x:c r="E190" s="15">
        <x:v>44771.465261750614</x:v>
      </x:c>
      <x:c r="F190" t="s">
        <x:v>99</x:v>
      </x:c>
      <x:c r="G190" s="6">
        <x:v>131.7838128557153</x:v>
      </x:c>
      <x:c r="H190" t="s">
        <x:v>97</x:v>
      </x:c>
      <x:c r="I190" s="6">
        <x:v>27.812080228482955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17.505999999999997</x:v>
      </x:c>
      <x:c r="S190" s="8">
        <x:v>21195.14377761308</x:v>
      </x:c>
      <x:c r="T190" s="12">
        <x:v>282196.11743121303</x:v>
      </x:c>
      <x:c r="U190" s="12">
        <x:v>24.849999999999998</x:v>
      </x:c>
      <x:c r="V190" s="12">
        <x:v>70</x:v>
      </x:c>
      <x:c r="W190" s="12">
        <x:f>NA()</x:f>
      </x:c>
    </x:row>
    <x:row r="191">
      <x:c r="A191">
        <x:v>261451</x:v>
      </x:c>
      <x:c r="B191" s="1">
        <x:v>44782.49982116526</x:v>
      </x:c>
      <x:c r="C191" s="6">
        <x:v>3.1564094283333333</x:v>
      </x:c>
      <x:c r="D191" s="14" t="s">
        <x:v>94</x:v>
      </x:c>
      <x:c r="E191" s="15">
        <x:v>44771.465261750614</x:v>
      </x:c>
      <x:c r="F191" t="s">
        <x:v>99</x:v>
      </x:c>
      <x:c r="G191" s="6">
        <x:v>131.7343720386721</x:v>
      </x:c>
      <x:c r="H191" t="s">
        <x:v>97</x:v>
      </x:c>
      <x:c r="I191" s="6">
        <x:v>27.82038236884273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17.508999999999997</x:v>
      </x:c>
      <x:c r="S191" s="8">
        <x:v>21188.17257283032</x:v>
      </x:c>
      <x:c r="T191" s="12">
        <x:v>282192.65874949214</x:v>
      </x:c>
      <x:c r="U191" s="12">
        <x:v>24.849999999999998</x:v>
      </x:c>
      <x:c r="V191" s="12">
        <x:v>70</x:v>
      </x:c>
      <x:c r="W191" s="12">
        <x:f>NA()</x:f>
      </x:c>
    </x:row>
    <x:row r="192">
      <x:c r="A192">
        <x:v>261464</x:v>
      </x:c>
      <x:c r="B192" s="1">
        <x:v>44782.49983259061</x:v>
      </x:c>
      <x:c r="C192" s="6">
        <x:v>3.1728619416666666</x:v>
      </x:c>
      <x:c r="D192" s="14" t="s">
        <x:v>94</x:v>
      </x:c>
      <x:c r="E192" s="15">
        <x:v>44771.465261750614</x:v>
      </x:c>
      <x:c r="F192" t="s">
        <x:v>99</x:v>
      </x:c>
      <x:c r="G192" s="6">
        <x:v>131.7821156425605</x:v>
      </x:c>
      <x:c r="H192" t="s">
        <x:v>97</x:v>
      </x:c>
      <x:c r="I192" s="6">
        <x:v>27.813433836923195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17.505999999999997</x:v>
      </x:c>
      <x:c r="S192" s="8">
        <x:v>21191.99274616371</x:v>
      </x:c>
      <x:c r="T192" s="12">
        <x:v>282181.5871383789</x:v>
      </x:c>
      <x:c r="U192" s="12">
        <x:v>24.849999999999998</x:v>
      </x:c>
      <x:c r="V192" s="12">
        <x:v>70</x:v>
      </x:c>
      <x:c r="W192" s="12">
        <x:f>NA()</x:f>
      </x:c>
    </x:row>
    <x:row r="193">
      <x:c r="A193">
        <x:v>261470</x:v>
      </x:c>
      <x:c r="B193" s="1">
        <x:v>44782.499844187296</x:v>
      </x:c>
      <x:c r="C193" s="6">
        <x:v>3.1895611733333333</x:v>
      </x:c>
      <x:c r="D193" s="14" t="s">
        <x:v>94</x:v>
      </x:c>
      <x:c r="E193" s="15">
        <x:v>44771.465261750614</x:v>
      </x:c>
      <x:c r="F193" t="s">
        <x:v>99</x:v>
      </x:c>
      <x:c r="G193" s="6">
        <x:v>131.78143974745916</x:v>
      </x:c>
      <x:c r="H193" t="s">
        <x:v>97</x:v>
      </x:c>
      <x:c r="I193" s="6">
        <x:v>27.824352964969876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17.504999999999995</x:v>
      </x:c>
      <x:c r="S193" s="8">
        <x:v>21190.016921470902</x:v>
      </x:c>
      <x:c r="T193" s="12">
        <x:v>282179.61808988405</x:v>
      </x:c>
      <x:c r="U193" s="12">
        <x:v>24.849999999999998</x:v>
      </x:c>
      <x:c r="V193" s="12">
        <x:v>70</x:v>
      </x:c>
      <x:c r="W193" s="12">
        <x:f>NA()</x:f>
      </x:c>
    </x:row>
    <x:row r="194">
      <x:c r="A194">
        <x:v>261482</x:v>
      </x:c>
      <x:c r="B194" s="1">
        <x:v>44782.499855408016</x:v>
      </x:c>
      <x:c r="C194" s="6">
        <x:v>3.205719</x:v>
      </x:c>
      <x:c r="D194" s="14" t="s">
        <x:v>94</x:v>
      </x:c>
      <x:c r="E194" s="15">
        <x:v>44771.465261750614</x:v>
      </x:c>
      <x:c r="F194" t="s">
        <x:v>99</x:v>
      </x:c>
      <x:c r="G194" s="6">
        <x:v>131.81463934593276</x:v>
      </x:c>
      <x:c r="H194" t="s">
        <x:v>97</x:v>
      </x:c>
      <x:c r="I194" s="6">
        <x:v>27.818637714453416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17.502999999999997</x:v>
      </x:c>
      <x:c r="S194" s="8">
        <x:v>21193.707361130888</x:v>
      </x:c>
      <x:c r="T194" s="12">
        <x:v>282185.72481034277</x:v>
      </x:c>
      <x:c r="U194" s="12">
        <x:v>24.849999999999998</x:v>
      </x:c>
      <x:c r="V194" s="12">
        <x:v>70</x:v>
      </x:c>
      <x:c r="W194" s="12">
        <x:f>NA()</x:f>
      </x:c>
    </x:row>
    <x:row r="195">
      <x:c r="A195">
        <x:v>261495</x:v>
      </x:c>
      <x:c r="B195" s="1">
        <x:v>44782.499867030456</x:v>
      </x:c>
      <x:c r="C195" s="6">
        <x:v>3.222455315</x:v>
      </x:c>
      <x:c r="D195" s="14" t="s">
        <x:v>94</x:v>
      </x:c>
      <x:c r="E195" s="15">
        <x:v>44771.465261750614</x:v>
      </x:c>
      <x:c r="F195" t="s">
        <x:v>99</x:v>
      </x:c>
      <x:c r="G195" s="6">
        <x:v>131.8476984295565</x:v>
      </x:c>
      <x:c r="H195" t="s">
        <x:v>97</x:v>
      </x:c>
      <x:c r="I195" s="6">
        <x:v>27.813042794429293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17.500999999999998</x:v>
      </x:c>
      <x:c r="S195" s="8">
        <x:v>21192.704866912078</x:v>
      </x:c>
      <x:c r="T195" s="12">
        <x:v>282190.3435503433</x:v>
      </x:c>
      <x:c r="U195" s="12">
        <x:v>24.849999999999998</x:v>
      </x:c>
      <x:c r="V195" s="12">
        <x:v>70</x:v>
      </x:c>
      <x:c r="W195" s="12">
        <x:f>NA()</x:f>
      </x:c>
    </x:row>
    <x:row r="196">
      <x:c r="A196">
        <x:v>261497</x:v>
      </x:c>
      <x:c r="B196" s="1">
        <x:v>44782.49987908934</x:v>
      </x:c>
      <x:c r="C196" s="6">
        <x:v>3.2398201</x:v>
      </x:c>
      <x:c r="D196" s="14" t="s">
        <x:v>94</x:v>
      </x:c>
      <x:c r="E196" s="15">
        <x:v>44771.465261750614</x:v>
      </x:c>
      <x:c r="F196" t="s">
        <x:v>99</x:v>
      </x:c>
      <x:c r="G196" s="6">
        <x:v>131.76653685501987</x:v>
      </x:c>
      <x:c r="H196" t="s">
        <x:v>97</x:v>
      </x:c>
      <x:c r="I196" s="6">
        <x:v>27.805101633634422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17.507999999999996</x:v>
      </x:c>
      <x:c r="S196" s="8">
        <x:v>21189.875753129705</x:v>
      </x:c>
      <x:c r="T196" s="12">
        <x:v>282175.9331546862</x:v>
      </x:c>
      <x:c r="U196" s="12">
        <x:v>24.849999999999998</x:v>
      </x:c>
      <x:c r="V196" s="12">
        <x:v>70</x:v>
      </x:c>
      <x:c r="W196" s="12">
        <x:f>NA()</x:f>
      </x:c>
    </x:row>
    <x:row r="197">
      <x:c r="A197">
        <x:v>261522</x:v>
      </x:c>
      <x:c r="B197" s="1">
        <x:v>44782.49989010962</x:v>
      </x:c>
      <x:c r="C197" s="6">
        <x:v>3.255689315</x:v>
      </x:c>
      <x:c r="D197" s="14" t="s">
        <x:v>94</x:v>
      </x:c>
      <x:c r="E197" s="15">
        <x:v>44771.465261750614</x:v>
      </x:c>
      <x:c r="F197" t="s">
        <x:v>99</x:v>
      </x:c>
      <x:c r="G197" s="6">
        <x:v>131.84075122839505</x:v>
      </x:c>
      <x:c r="H197" t="s">
        <x:v>97</x:v>
      </x:c>
      <x:c r="I197" s="6">
        <x:v>27.808199887314913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17.501999999999995</x:v>
      </x:c>
      <x:c r="S197" s="8">
        <x:v>21189.099618071177</x:v>
      </x:c>
      <x:c r="T197" s="12">
        <x:v>282176.8550925726</x:v>
      </x:c>
      <x:c r="U197" s="12">
        <x:v>24.849999999999998</x:v>
      </x:c>
      <x:c r="V197" s="12">
        <x:v>70</x:v>
      </x:c>
      <x:c r="W197" s="12">
        <x:f>NA()</x:f>
      </x:c>
    </x:row>
    <x:row r="198">
      <x:c r="A198">
        <x:v>261512</x:v>
      </x:c>
      <x:c r="B198" s="1">
        <x:v>44782.49990175706</x:v>
      </x:c>
      <x:c r="C198" s="6">
        <x:v>3.27246162</x:v>
      </x:c>
      <x:c r="D198" s="14" t="s">
        <x:v>94</x:v>
      </x:c>
      <x:c r="E198" s="15">
        <x:v>44771.465261750614</x:v>
      </x:c>
      <x:c r="F198" t="s">
        <x:v>99</x:v>
      </x:c>
      <x:c r="G198" s="6">
        <x:v>131.59037322609225</x:v>
      </x:c>
      <x:c r="H198" t="s">
        <x:v>97</x:v>
      </x:c>
      <x:c r="I198" s="6">
        <x:v>27.821194535849372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17.519999999999996</x:v>
      </x:c>
      <x:c r="S198" s="8">
        <x:v>21181.152797450857</x:v>
      </x:c>
      <x:c r="T198" s="12">
        <x:v>282171.93789809506</x:v>
      </x:c>
      <x:c r="U198" s="12">
        <x:v>24.849999999999998</x:v>
      </x:c>
      <x:c r="V198" s="12">
        <x:v>70</x:v>
      </x:c>
      <x:c r="W198" s="12">
        <x:f>NA()</x:f>
      </x:c>
    </x:row>
    <x:row r="199">
      <x:c r="A199">
        <x:v>261527</x:v>
      </x:c>
      <x:c r="B199" s="1">
        <x:v>44782.49991324124</x:v>
      </x:c>
      <x:c r="C199" s="6">
        <x:v>3.2889988416666665</x:v>
      </x:c>
      <x:c r="D199" s="14" t="s">
        <x:v>94</x:v>
      </x:c>
      <x:c r="E199" s="15">
        <x:v>44771.465261750614</x:v>
      </x:c>
      <x:c r="F199" t="s">
        <x:v>99</x:v>
      </x:c>
      <x:c r="G199" s="6">
        <x:v>131.64064910585168</x:v>
      </x:c>
      <x:c r="H199" t="s">
        <x:v>97</x:v>
      </x:c>
      <x:c r="I199" s="6">
        <x:v>27.812170469029297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17.516999999999996</x:v>
      </x:c>
      <x:c r="S199" s="8">
        <x:v>21190.728576003647</x:v>
      </x:c>
      <x:c r="T199" s="12">
        <x:v>282168.6910709819</x:v>
      </x:c>
      <x:c r="U199" s="12">
        <x:v>24.849999999999998</x:v>
      </x:c>
      <x:c r="V199" s="12">
        <x:v>70</x:v>
      </x:c>
      <x:c r="W199" s="12">
        <x:f>NA()</x:f>
      </x:c>
    </x:row>
    <x:row r="200">
      <x:c r="A200">
        <x:v>261532</x:v>
      </x:c>
      <x:c r="B200" s="1">
        <x:v>44782.499925285214</x:v>
      </x:c>
      <x:c r="C200" s="6">
        <x:v>3.3063421666666666</x:v>
      </x:c>
      <x:c r="D200" s="14" t="s">
        <x:v>94</x:v>
      </x:c>
      <x:c r="E200" s="15">
        <x:v>44771.465261750614</x:v>
      </x:c>
      <x:c r="F200" t="s">
        <x:v>99</x:v>
      </x:c>
      <x:c r="G200" s="6">
        <x:v>131.75865481353736</x:v>
      </x:c>
      <x:c r="H200" t="s">
        <x:v>97</x:v>
      </x:c>
      <x:c r="I200" s="6">
        <x:v>27.801010739951835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17.508999999999997</x:v>
      </x:c>
      <x:c r="S200" s="8">
        <x:v>21189.808281178975</x:v>
      </x:c>
      <x:c r="T200" s="12">
        <x:v>282175.6326421222</x:v>
      </x:c>
      <x:c r="U200" s="12">
        <x:v>24.849999999999998</x:v>
      </x:c>
      <x:c r="V200" s="12">
        <x:v>70</x:v>
      </x:c>
      <x:c r="W200" s="12">
        <x:f>NA()</x:f>
      </x:c>
    </x:row>
    <x:row r="201">
      <x:c r="A201">
        <x:v>261545</x:v>
      </x:c>
      <x:c r="B201" s="1">
        <x:v>44782.49993688683</x:v>
      </x:c>
      <x:c r="C201" s="6">
        <x:v>3.3230485033333332</x:v>
      </x:c>
      <x:c r="D201" s="14" t="s">
        <x:v>94</x:v>
      </x:c>
      <x:c r="E201" s="15">
        <x:v>44771.465261750614</x:v>
      </x:c>
      <x:c r="F201" t="s">
        <x:v>99</x:v>
      </x:c>
      <x:c r="G201" s="6">
        <x:v>131.8480717925414</x:v>
      </x:c>
      <x:c r="H201" t="s">
        <x:v>97</x:v>
      </x:c>
      <x:c r="I201" s="6">
        <x:v>27.802364343927366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17.501999999999995</x:v>
      </x:c>
      <x:c r="S201" s="8">
        <x:v>21190.486070123814</x:v>
      </x:c>
      <x:c r="T201" s="12">
        <x:v>282176.2310697686</x:v>
      </x:c>
      <x:c r="U201" s="12">
        <x:v>24.849999999999998</x:v>
      </x:c>
      <x:c r="V201" s="12">
        <x:v>70</x:v>
      </x:c>
      <x:c r="W201" s="12">
        <x:f>NA()</x:f>
      </x:c>
    </x:row>
    <x:row r="202">
      <x:c r="A202">
        <x:v>261558</x:v>
      </x:c>
      <x:c r="B202" s="1">
        <x:v>44782.499948109944</x:v>
      </x:c>
      <x:c r="C202" s="6">
        <x:v>3.339209776666667</x:v>
      </x:c>
      <x:c r="D202" s="14" t="s">
        <x:v>94</x:v>
      </x:c>
      <x:c r="E202" s="15">
        <x:v>44771.465261750614</x:v>
      </x:c>
      <x:c r="F202" t="s">
        <x:v>99</x:v>
      </x:c>
      <x:c r="G202" s="6">
        <x:v>131.71224284572872</x:v>
      </x:c>
      <x:c r="H202" t="s">
        <x:v>97</x:v>
      </x:c>
      <x:c r="I202" s="6">
        <x:v>27.827661798665304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17.509999999999998</x:v>
      </x:c>
      <x:c r="S202" s="8">
        <x:v>21184.957368062795</x:v>
      </x:c>
      <x:c r="T202" s="12">
        <x:v>282162.00030865165</x:v>
      </x:c>
      <x:c r="U202" s="12">
        <x:v>24.849999999999998</x:v>
      </x:c>
      <x:c r="V202" s="12">
        <x:v>70</x:v>
      </x:c>
      <x:c r="W202" s="12">
        <x:f>NA()</x:f>
      </x:c>
    </x:row>
    <x:row r="203">
      <x:c r="A203">
        <x:v>261560</x:v>
      </x:c>
      <x:c r="B203" s="1">
        <x:v>44782.499960094305</x:v>
      </x:c>
      <x:c r="C203" s="6">
        <x:v>3.356467261666667</x:v>
      </x:c>
      <x:c r="D203" s="14" t="s">
        <x:v>94</x:v>
      </x:c>
      <x:c r="E203" s="15">
        <x:v>44771.465261750614</x:v>
      </x:c>
      <x:c r="F203" t="s">
        <x:v>99</x:v>
      </x:c>
      <x:c r="G203" s="6">
        <x:v>131.68861085031276</x:v>
      </x:c>
      <x:c r="H203" t="s">
        <x:v>97</x:v>
      </x:c>
      <x:c r="I203" s="6">
        <x:v>27.836144459948628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17.510999999999996</x:v>
      </x:c>
      <x:c r="S203" s="8">
        <x:v>21183.732212654464</x:v>
      </x:c>
      <x:c r="T203" s="12">
        <x:v>282174.494369708</x:v>
      </x:c>
      <x:c r="U203" s="12">
        <x:v>24.849999999999998</x:v>
      </x:c>
      <x:c r="V203" s="12">
        <x:v>70</x:v>
      </x:c>
      <x:c r="W203" s="12">
        <x:f>NA()</x:f>
      </x:c>
    </x:row>
    <x:row r="204">
      <x:c r="A204">
        <x:v>261575</x:v>
      </x:c>
      <x:c r="B204" s="1">
        <x:v>44782.49997156852</x:v>
      </x:c>
      <x:c r="C204" s="6">
        <x:v>3.37299012</x:v>
      </x:c>
      <x:c r="D204" s="14" t="s">
        <x:v>94</x:v>
      </x:c>
      <x:c r="E204" s="15">
        <x:v>44771.465261750614</x:v>
      </x:c>
      <x:c r="F204" t="s">
        <x:v>99</x:v>
      </x:c>
      <x:c r="G204" s="6">
        <x:v>131.83037529988053</x:v>
      </x:c>
      <x:c r="H204" t="s">
        <x:v>97</x:v>
      </x:c>
      <x:c r="I204" s="6">
        <x:v>27.816471937853294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17.501999999999995</x:v>
      </x:c>
      <x:c r="S204" s="8">
        <x:v>21187.230541991063</x:v>
      </x:c>
      <x:c r="T204" s="12">
        <x:v>282170.7873945958</x:v>
      </x:c>
      <x:c r="U204" s="12">
        <x:v>24.849999999999998</x:v>
      </x:c>
      <x:c r="V204" s="12">
        <x:v>70</x:v>
      </x:c>
      <x:c r="W204" s="12">
        <x:f>NA()</x:f>
      </x:c>
    </x:row>
    <x:row r="205">
      <x:c r="A205">
        <x:v>261578</x:v>
      </x:c>
      <x:c r="B205" s="1">
        <x:v>44782.499982739406</x:v>
      </x:c>
      <x:c r="C205" s="6">
        <x:v>3.3890762116666666</x:v>
      </x:c>
      <x:c r="D205" s="14" t="s">
        <x:v>94</x:v>
      </x:c>
      <x:c r="E205" s="15">
        <x:v>44771.465261750614</x:v>
      </x:c>
      <x:c r="F205" t="s">
        <x:v>99</x:v>
      </x:c>
      <x:c r="G205" s="6">
        <x:v>131.65315302846426</x:v>
      </x:c>
      <x:c r="H205" t="s">
        <x:v>97</x:v>
      </x:c>
      <x:c r="I205" s="6">
        <x:v>27.82293919156791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17.514999999999997</x:v>
      </x:c>
      <x:c r="S205" s="8">
        <x:v>21191.106335612767</x:v>
      </x:c>
      <x:c r="T205" s="12">
        <x:v>282170.4496871274</x:v>
      </x:c>
      <x:c r="U205" s="12">
        <x:v>24.849999999999998</x:v>
      </x:c>
      <x:c r="V205" s="12">
        <x:v>70</x:v>
      </x:c>
      <x:c r="W205" s="12">
        <x:f>NA()</x:f>
      </x:c>
    </x:row>
    <x:row r="206">
      <x:c r="A206">
        <x:v>261587</x:v>
      </x:c>
      <x:c r="B206" s="1">
        <x:v>44782.499995035185</x:v>
      </x:c>
      <x:c r="C206" s="6">
        <x:v>3.4067821266666667</x:v>
      </x:c>
      <x:c r="D206" s="14" t="s">
        <x:v>94</x:v>
      </x:c>
      <x:c r="E206" s="15">
        <x:v>44771.465261750614</x:v>
      </x:c>
      <x:c r="F206" t="s">
        <x:v>99</x:v>
      </x:c>
      <x:c r="G206" s="6">
        <x:v>131.80607663276274</x:v>
      </x:c>
      <x:c r="H206" t="s">
        <x:v>97</x:v>
      </x:c>
      <x:c r="I206" s="6">
        <x:v>27.82546593593952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17.502999999999997</x:v>
      </x:c>
      <x:c r="S206" s="8">
        <x:v>21190.162066219702</x:v>
      </x:c>
      <x:c r="T206" s="12">
        <x:v>282158.1847306647</x:v>
      </x:c>
      <x:c r="U206" s="12">
        <x:v>24.849999999999998</x:v>
      </x:c>
      <x:c r="V206" s="12">
        <x:v>70</x:v>
      </x:c>
      <x:c r="W206" s="12">
        <x:f>NA()</x:f>
      </x:c>
    </x:row>
    <x:row r="207">
      <x:c r="A207">
        <x:v>261595</x:v>
      </x:c>
      <x:c r="B207" s="1">
        <x:v>44782.50000592096</x:v>
      </x:c>
      <x:c r="C207" s="6">
        <x:v>3.42245764</x:v>
      </x:c>
      <x:c r="D207" s="14" t="s">
        <x:v>94</x:v>
      </x:c>
      <x:c r="E207" s="15">
        <x:v>44771.465261750614</x:v>
      </x:c>
      <x:c r="F207" t="s">
        <x:v>99</x:v>
      </x:c>
      <x:c r="G207" s="6">
        <x:v>131.69207766091142</x:v>
      </x:c>
      <x:c r="H207" t="s">
        <x:v>97</x:v>
      </x:c>
      <x:c r="I207" s="6">
        <x:v>27.81262167179375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17.512999999999998</x:v>
      </x:c>
      <x:c r="S207" s="8">
        <x:v>21197.330588148834</x:v>
      </x:c>
      <x:c r="T207" s="12">
        <x:v>282147.5123794038</x:v>
      </x:c>
      <x:c r="U207" s="12">
        <x:v>24.849999999999998</x:v>
      </x:c>
      <x:c r="V207" s="12">
        <x:v>70</x:v>
      </x:c>
      <x:c r="W207" s="12">
        <x:f>NA()</x:f>
      </x:c>
    </x:row>
    <x:row r="208">
      <x:c r="A208">
        <x:v>261612</x:v>
      </x:c>
      <x:c r="B208" s="1">
        <x:v>44782.50001787588</x:v>
      </x:c>
      <x:c r="C208" s="6">
        <x:v>3.4396727216666667</x:v>
      </x:c>
      <x:c r="D208" s="14" t="s">
        <x:v>94</x:v>
      </x:c>
      <x:c r="E208" s="15">
        <x:v>44771.465261750614</x:v>
      </x:c>
      <x:c r="F208" t="s">
        <x:v>99</x:v>
      </x:c>
      <x:c r="G208" s="6">
        <x:v>131.92447029940814</x:v>
      </x:c>
      <x:c r="H208" t="s">
        <x:v>97</x:v>
      </x:c>
      <x:c r="I208" s="6">
        <x:v>27.81415576164727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17.494999999999997</x:v>
      </x:c>
      <x:c r="S208" s="8">
        <x:v>21187.10057837869</x:v>
      </x:c>
      <x:c r="T208" s="12">
        <x:v>282166.34434724745</x:v>
      </x:c>
      <x:c r="U208" s="12">
        <x:v>24.849999999999998</x:v>
      </x:c>
      <x:c r="V208" s="12">
        <x:v>70</x:v>
      </x:c>
      <x:c r="W208" s="12">
        <x:f>NA()</x:f>
      </x:c>
    </x:row>
    <x:row r="209">
      <x:c r="A209">
        <x:v>261619</x:v>
      </x:c>
      <x:c r="B209" s="1">
        <x:v>44782.500029339084</x:v>
      </x:c>
      <x:c r="C209" s="6">
        <x:v>3.4561797383333333</x:v>
      </x:c>
      <x:c r="D209" s="14" t="s">
        <x:v>94</x:v>
      </x:c>
      <x:c r="E209" s="15">
        <x:v>44771.465261750614</x:v>
      </x:c>
      <x:c r="F209" t="s">
        <x:v>99</x:v>
      </x:c>
      <x:c r="G209" s="6">
        <x:v>131.5676811934242</x:v>
      </x:c>
      <x:c r="H209" t="s">
        <x:v>97</x:v>
      </x:c>
      <x:c r="I209" s="6">
        <x:v>27.808199887314913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17.522999999999996</x:v>
      </x:c>
      <x:c r="S209" s="8">
        <x:v>21192.956706369787</x:v>
      </x:c>
      <x:c r="T209" s="12">
        <x:v>282153.0597360442</x:v>
      </x:c>
      <x:c r="U209" s="12">
        <x:v>24.849999999999998</x:v>
      </x:c>
      <x:c r="V209" s="12">
        <x:v>70</x:v>
      </x:c>
      <x:c r="W209" s="12">
        <x:f>NA()</x:f>
      </x:c>
    </x:row>
    <x:row r="210">
      <x:c r="A210">
        <x:v>261625</x:v>
      </x:c>
      <x:c r="B210" s="1">
        <x:v>44782.50004114504</x:v>
      </x:c>
      <x:c r="C210" s="6">
        <x:v>3.473180311666667</x:v>
      </x:c>
      <x:c r="D210" s="14" t="s">
        <x:v>94</x:v>
      </x:c>
      <x:c r="E210" s="15">
        <x:v>44771.465261750614</x:v>
      </x:c>
      <x:c r="F210" t="s">
        <x:v>99</x:v>
      </x:c>
      <x:c r="G210" s="6">
        <x:v>131.69878578856736</x:v>
      </x:c>
      <x:c r="H210" t="s">
        <x:v>97</x:v>
      </x:c>
      <x:c r="I210" s="6">
        <x:v>27.817645066671957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17.511999999999997</x:v>
      </x:c>
      <x:c r="S210" s="8">
        <x:v>21189.051727266276</x:v>
      </x:c>
      <x:c r="T210" s="12">
        <x:v>282149.0196777289</x:v>
      </x:c>
      <x:c r="U210" s="12">
        <x:v>24.849999999999998</x:v>
      </x:c>
      <x:c r="V210" s="12">
        <x:v>70</x:v>
      </x:c>
      <x:c r="W210" s="12">
        <x:f>NA()</x:f>
      </x:c>
    </x:row>
    <x:row r="211">
      <x:c r="A211">
        <x:v>261633</x:v>
      </x:c>
      <x:c r="B211" s="1">
        <x:v>44782.50005227987</x:v>
      </x:c>
      <x:c r="C211" s="6">
        <x:v>3.48921447</x:v>
      </x:c>
      <x:c r="D211" s="14" t="s">
        <x:v>94</x:v>
      </x:c>
      <x:c r="E211" s="15">
        <x:v>44771.465261750614</x:v>
      </x:c>
      <x:c r="F211" t="s">
        <x:v>99</x:v>
      </x:c>
      <x:c r="G211" s="6">
        <x:v>131.76853677184704</x:v>
      </x:c>
      <x:c r="H211" t="s">
        <x:v>97</x:v>
      </x:c>
      <x:c r="I211" s="6">
        <x:v>27.813885039857723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17.506999999999998</x:v>
      </x:c>
      <x:c r="S211" s="8">
        <x:v>21194.006890038327</x:v>
      </x:c>
      <x:c r="T211" s="12">
        <x:v>282150.034898161</x:v>
      </x:c>
      <x:c r="U211" s="12">
        <x:v>24.849999999999998</x:v>
      </x:c>
      <x:c r="V211" s="12">
        <x:v>70</x:v>
      </x:c>
      <x:c r="W211" s="12">
        <x:f>NA()</x:f>
      </x:c>
    </x:row>
    <x:row r="212">
      <x:c r="A212">
        <x:v>261641</x:v>
      </x:c>
      <x:c r="B212" s="1">
        <x:v>44782.50006403586</x:v>
      </x:c>
      <x:c r="C212" s="6">
        <x:v>3.5061430983333333</x:v>
      </x:c>
      <x:c r="D212" s="14" t="s">
        <x:v>94</x:v>
      </x:c>
      <x:c r="E212" s="15">
        <x:v>44771.465261750614</x:v>
      </x:c>
      <x:c r="F212" t="s">
        <x:v>99</x:v>
      </x:c>
      <x:c r="G212" s="6">
        <x:v>131.61304288543488</x:v>
      </x:c>
      <x:c r="H212" t="s">
        <x:v>97</x:v>
      </x:c>
      <x:c r="I212" s="6">
        <x:v>27.813463917116678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17.519</x:v>
      </x:c>
      <x:c r="S212" s="8">
        <x:v>21192.26898377965</x:v>
      </x:c>
      <x:c r="T212" s="12">
        <x:v>282140.92936719104</x:v>
      </x:c>
      <x:c r="U212" s="12">
        <x:v>24.849999999999998</x:v>
      </x:c>
      <x:c r="V212" s="12">
        <x:v>70</x:v>
      </x:c>
      <x:c r="W212" s="12">
        <x:f>NA()</x:f>
      </x:c>
    </x:row>
    <x:row r="213">
      <x:c r="A213">
        <x:v>261653</x:v>
      </x:c>
      <x:c r="B213" s="1">
        <x:v>44782.50007589336</x:v>
      </x:c>
      <x:c r="C213" s="6">
        <x:v>3.5232179033333333</x:v>
      </x:c>
      <x:c r="D213" s="14" t="s">
        <x:v>94</x:v>
      </x:c>
      <x:c r="E213" s="15">
        <x:v>44771.465261750614</x:v>
      </x:c>
      <x:c r="F213" t="s">
        <x:v>99</x:v>
      </x:c>
      <x:c r="G213" s="6">
        <x:v>131.4838857320155</x:v>
      </x:c>
      <x:c r="H213" t="s">
        <x:v>97</x:v>
      </x:c>
      <x:c r="I213" s="6">
        <x:v>27.82330015493335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17.528</x:v>
      </x:c>
      <x:c r="S213" s="8">
        <x:v>21196.8643254568</x:v>
      </x:c>
      <x:c r="T213" s="12">
        <x:v>282156.88377904886</x:v>
      </x:c>
      <x:c r="U213" s="12">
        <x:v>24.849999999999998</x:v>
      </x:c>
      <x:c r="V213" s="12">
        <x:v>70</x:v>
      </x:c>
      <x:c r="W213" s="12">
        <x:f>NA()</x:f>
      </x:c>
    </x:row>
    <x:row r="214">
      <x:c r="A214">
        <x:v>261664</x:v>
      </x:c>
      <x:c r="B214" s="1">
        <x:v>44782.5000872943</x:v>
      </x:c>
      <x:c r="C214" s="6">
        <x:v>3.5396352466666667</x:v>
      </x:c>
      <x:c r="D214" s="14" t="s">
        <x:v>94</x:v>
      </x:c>
      <x:c r="E214" s="15">
        <x:v>44771.465261750614</x:v>
      </x:c>
      <x:c r="F214" t="s">
        <x:v>99</x:v>
      </x:c>
      <x:c r="G214" s="6">
        <x:v>131.69294454683393</x:v>
      </x:c>
      <x:c r="H214" t="s">
        <x:v>97</x:v>
      </x:c>
      <x:c r="I214" s="6">
        <x:v>27.811929827579206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17.512999999999998</x:v>
      </x:c>
      <x:c r="S214" s="8">
        <x:v>21196.607293545367</x:v>
      </x:c>
      <x:c r="T214" s="12">
        <x:v>282157.2098579656</x:v>
      </x:c>
      <x:c r="U214" s="12">
        <x:v>24.849999999999998</x:v>
      </x:c>
      <x:c r="V214" s="12">
        <x:v>70</x:v>
      </x:c>
      <x:c r="W214" s="12">
        <x:f>NA()</x:f>
      </x:c>
    </x:row>
    <x:row r="215">
      <x:c r="A215">
        <x:v>261668</x:v>
      </x:c>
      <x:c r="B215" s="1">
        <x:v>44782.500098832636</x:v>
      </x:c>
      <x:c r="C215" s="6">
        <x:v>3.55625046</x:v>
      </x:c>
      <x:c r="D215" s="14" t="s">
        <x:v>94</x:v>
      </x:c>
      <x:c r="E215" s="15">
        <x:v>44771.465261750614</x:v>
      </x:c>
      <x:c r="F215" t="s">
        <x:v>99</x:v>
      </x:c>
      <x:c r="G215" s="6">
        <x:v>131.67768221332983</x:v>
      </x:c>
      <x:c r="H215" t="s">
        <x:v>97</x:v>
      </x:c>
      <x:c r="I215" s="6">
        <x:v>27.813734638872575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17.513999999999996</x:v>
      </x:c>
      <x:c r="S215" s="8">
        <x:v>21198.68213926742</x:v>
      </x:c>
      <x:c r="T215" s="12">
        <x:v>282148.2140317074</x:v>
      </x:c>
      <x:c r="U215" s="12">
        <x:v>24.849999999999998</x:v>
      </x:c>
      <x:c r="V215" s="12">
        <x:v>70</x:v>
      </x:c>
      <x:c r="W215" s="12">
        <x:f>NA()</x:f>
      </x:c>
    </x:row>
    <x:row r="216">
      <x:c r="A216">
        <x:v>261679</x:v>
      </x:c>
      <x:c r="B216" s="1">
        <x:v>44782.50011031699</x:v>
      </x:c>
      <x:c r="C216" s="6">
        <x:v>3.5727879216666665</x:v>
      </x:c>
      <x:c r="D216" s="14" t="s">
        <x:v>94</x:v>
      </x:c>
      <x:c r="E216" s="15">
        <x:v>44771.465261750614</x:v>
      </x:c>
      <x:c r="F216" t="s">
        <x:v>99</x:v>
      </x:c>
      <x:c r="G216" s="6">
        <x:v>131.7794378913887</x:v>
      </x:c>
      <x:c r="H216" t="s">
        <x:v>97</x:v>
      </x:c>
      <x:c r="I216" s="6">
        <x:v>27.815569531349865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17.505999999999997</x:v>
      </x:c>
      <x:c r="S216" s="8">
        <x:v>21196.36614462121</x:v>
      </x:c>
      <x:c r="T216" s="12">
        <x:v>282146.01708291983</x:v>
      </x:c>
      <x:c r="U216" s="12">
        <x:v>24.849999999999998</x:v>
      </x:c>
      <x:c r="V216" s="12">
        <x:v>70</x:v>
      </x:c>
      <x:c r="W216" s="12">
        <x:f>NA()</x:f>
      </x:c>
    </x:row>
    <x:row r="217">
      <x:c r="A217">
        <x:v>261687</x:v>
      </x:c>
      <x:c r="B217" s="1">
        <x:v>44782.50012169289</x:v>
      </x:c>
      <x:c r="C217" s="6">
        <x:v>3.589169223333333</x:v>
      </x:c>
      <x:c r="D217" s="14" t="s">
        <x:v>94</x:v>
      </x:c>
      <x:c r="E217" s="15">
        <x:v>44771.465261750614</x:v>
      </x:c>
      <x:c r="F217" t="s">
        <x:v>99</x:v>
      </x:c>
      <x:c r="G217" s="6">
        <x:v>131.75978648902827</x:v>
      </x:c>
      <x:c r="H217" t="s">
        <x:v>97</x:v>
      </x:c>
      <x:c r="I217" s="6">
        <x:v>27.810485979243367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17.507999999999996</x:v>
      </x:c>
      <x:c r="S217" s="8">
        <x:v>21188.819667565556</x:v>
      </x:c>
      <x:c r="T217" s="12">
        <x:v>282142.76276610437</x:v>
      </x:c>
      <x:c r="U217" s="12">
        <x:v>24.849999999999998</x:v>
      </x:c>
      <x:c r="V217" s="12">
        <x:v>70</x:v>
      </x:c>
      <x:c r="W217" s="12">
        <x:f>NA()</x:f>
      </x:c>
    </x:row>
    <x:row r="218">
      <x:c r="A218">
        <x:v>261701</x:v>
      </x:c>
      <x:c r="B218" s="1">
        <x:v>44782.50013368373</x:v>
      </x:c>
      <x:c r="C218" s="6">
        <x:v>3.60643603</x:v>
      </x:c>
      <x:c r="D218" s="14" t="s">
        <x:v>94</x:v>
      </x:c>
      <x:c r="E218" s="15">
        <x:v>44771.465261750614</x:v>
      </x:c>
      <x:c r="F218" t="s">
        <x:v>99</x:v>
      </x:c>
      <x:c r="G218" s="6">
        <x:v>131.73116669602658</x:v>
      </x:c>
      <x:c r="H218" t="s">
        <x:v>97</x:v>
      </x:c>
      <x:c r="I218" s="6">
        <x:v>27.812561511421336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17.509999999999998</x:v>
      </x:c>
      <x:c r="S218" s="8">
        <x:v>21198.722319055334</x:v>
      </x:c>
      <x:c r="T218" s="12">
        <x:v>282141.0041511202</x:v>
      </x:c>
      <x:c r="U218" s="12">
        <x:v>24.849999999999998</x:v>
      </x:c>
      <x:c r="V218" s="12">
        <x:v>70</x:v>
      </x:c>
      <x:c r="W218" s="12">
        <x:f>NA()</x:f>
      </x:c>
    </x:row>
    <x:row r="219">
      <x:c r="A219">
        <x:v>261703</x:v>
      </x:c>
      <x:c r="B219" s="1">
        <x:v>44782.50014518178</x:v>
      </x:c>
      <x:c r="C219" s="6">
        <x:v>3.622993215</x:v>
      </x:c>
      <x:c r="D219" s="14" t="s">
        <x:v>94</x:v>
      </x:c>
      <x:c r="E219" s="15">
        <x:v>44771.465261750614</x:v>
      </x:c>
      <x:c r="F219" t="s">
        <x:v>99</x:v>
      </x:c>
      <x:c r="G219" s="6">
        <x:v>131.70433083850233</x:v>
      </x:c>
      <x:c r="H219" t="s">
        <x:v>97</x:v>
      </x:c>
      <x:c r="I219" s="6">
        <x:v>27.79246800746023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17.513999999999996</x:v>
      </x:c>
      <x:c r="S219" s="8">
        <x:v>21199.412128354623</x:v>
      </x:c>
      <x:c r="T219" s="12">
        <x:v>282132.437633597</x:v>
      </x:c>
      <x:c r="U219" s="12">
        <x:v>24.849999999999998</x:v>
      </x:c>
      <x:c r="V219" s="12">
        <x:v>70</x:v>
      </x:c>
      <x:c r="W219" s="12">
        <x:f>NA()</x:f>
      </x:c>
    </x:row>
    <x:row r="220">
      <x:c r="A220">
        <x:v>261715</x:v>
      </x:c>
      <x:c r="B220" s="1">
        <x:v>44782.500156758855</x:v>
      </x:c>
      <x:c r="C220" s="6">
        <x:v>3.639664205</x:v>
      </x:c>
      <x:c r="D220" s="14" t="s">
        <x:v>94</x:v>
      </x:c>
      <x:c r="E220" s="15">
        <x:v>44771.465261750614</x:v>
      </x:c>
      <x:c r="F220" t="s">
        <x:v>99</x:v>
      </x:c>
      <x:c r="G220" s="6">
        <x:v>131.653567477216</x:v>
      </x:c>
      <x:c r="H220" t="s">
        <x:v>97</x:v>
      </x:c>
      <x:c r="I220" s="6">
        <x:v>27.822608308517374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17.514999999999997</x:v>
      </x:c>
      <x:c r="S220" s="8">
        <x:v>21196.071074591266</x:v>
      </x:c>
      <x:c r="T220" s="12">
        <x:v>282138.50511028664</x:v>
      </x:c>
      <x:c r="U220" s="12">
        <x:v>24.849999999999998</x:v>
      </x:c>
      <x:c r="V220" s="12">
        <x:v>70</x:v>
      </x:c>
      <x:c r="W220" s="12">
        <x:f>NA()</x:f>
      </x:c>
    </x:row>
    <x:row r="221">
      <x:c r="A221">
        <x:v>261726</x:v>
      </x:c>
      <x:c r="B221" s="1">
        <x:v>44782.5001683605</x:v>
      </x:c>
      <x:c r="C221" s="6">
        <x:v>3.656370573333333</x:v>
      </x:c>
      <x:c r="D221" s="14" t="s">
        <x:v>94</x:v>
      </x:c>
      <x:c r="E221" s="15">
        <x:v>44771.465261750614</x:v>
      </x:c>
      <x:c r="F221" t="s">
        <x:v>99</x:v>
      </x:c>
      <x:c r="G221" s="6">
        <x:v>131.64610935010236</x:v>
      </x:c>
      <x:c r="H221" t="s">
        <x:v>97</x:v>
      </x:c>
      <x:c r="I221" s="6">
        <x:v>27.818186510880423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17.516</x:v>
      </x:c>
      <x:c r="S221" s="8">
        <x:v>21193.59822960544</x:v>
      </x:c>
      <x:c r="T221" s="12">
        <x:v>282135.5644334159</x:v>
      </x:c>
      <x:c r="U221" s="12">
        <x:v>24.849999999999998</x:v>
      </x:c>
      <x:c r="V221" s="12">
        <x:v>70</x:v>
      </x:c>
      <x:c r="W221" s="12">
        <x:f>NA()</x:f>
      </x:c>
    </x:row>
    <x:row r="222">
      <x:c r="A222">
        <x:v>261734</x:v>
      </x:c>
      <x:c r="B222" s="1">
        <x:v>44782.50017980569</x:v>
      </x:c>
      <x:c r="C222" s="6">
        <x:v>3.672851665</x:v>
      </x:c>
      <x:c r="D222" s="14" t="s">
        <x:v>94</x:v>
      </x:c>
      <x:c r="E222" s="15">
        <x:v>44771.465261750614</x:v>
      </x:c>
      <x:c r="F222" t="s">
        <x:v>99</x:v>
      </x:c>
      <x:c r="G222" s="6">
        <x:v>131.6006510214439</x:v>
      </x:c>
      <x:c r="H222" t="s">
        <x:v>97</x:v>
      </x:c>
      <x:c r="I222" s="6">
        <x:v>27.823360315497666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17.519</x:v>
      </x:c>
      <x:c r="S222" s="8">
        <x:v>21191.647122031944</x:v>
      </x:c>
      <x:c r="T222" s="12">
        <x:v>282129.67123541853</x:v>
      </x:c>
      <x:c r="U222" s="12">
        <x:v>24.849999999999998</x:v>
      </x:c>
      <x:c r="V222" s="12">
        <x:v>70</x:v>
      </x:c>
      <x:c r="W222" s="12">
        <x:f>NA()</x:f>
      </x:c>
    </x:row>
    <x:row r="223">
      <x:c r="A223">
        <x:v>261741</x:v>
      </x:c>
      <x:c r="B223" s="1">
        <x:v>44782.500191377556</x:v>
      </x:c>
      <x:c r="C223" s="6">
        <x:v>3.6895151366666665</x:v>
      </x:c>
      <x:c r="D223" s="14" t="s">
        <x:v>94</x:v>
      </x:c>
      <x:c r="E223" s="15">
        <x:v>44771.465261750614</x:v>
      </x:c>
      <x:c r="F223" t="s">
        <x:v>99</x:v>
      </x:c>
      <x:c r="G223" s="6">
        <x:v>131.6360150658063</x:v>
      </x:c>
      <x:c r="H223" t="s">
        <x:v>97</x:v>
      </x:c>
      <x:c r="I223" s="6">
        <x:v>27.815870333490693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17.516999999999996</x:v>
      </x:c>
      <x:c r="S223" s="8">
        <x:v>21193.649931746448</x:v>
      </x:c>
      <x:c r="T223" s="12">
        <x:v>282134.7642300555</x:v>
      </x:c>
      <x:c r="U223" s="12">
        <x:v>24.849999999999998</x:v>
      </x:c>
      <x:c r="V223" s="12">
        <x:v>70</x:v>
      </x:c>
      <x:c r="W223" s="12">
        <x:f>NA()</x:f>
      </x:c>
    </x:row>
    <x:row r="224">
      <x:c r="A224">
        <x:v>261752</x:v>
      </x:c>
      <x:c r="B224" s="1">
        <x:v>44782.50020291268</x:v>
      </x:c>
      <x:c r="C224" s="6">
        <x:v>3.70612571</x:v>
      </x:c>
      <x:c r="D224" s="14" t="s">
        <x:v>94</x:v>
      </x:c>
      <x:c r="E224" s="15">
        <x:v>44771.465261750614</x:v>
      </x:c>
      <x:c r="F224" t="s">
        <x:v>99</x:v>
      </x:c>
      <x:c r="G224" s="6">
        <x:v>131.66735687199213</x:v>
      </x:c>
      <x:c r="H224" t="s">
        <x:v>97</x:v>
      </x:c>
      <x:c r="I224" s="6">
        <x:v>27.821976622783495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17.513999999999996</x:v>
      </x:c>
      <x:c r="S224" s="8">
        <x:v>21192.291163163307</x:v>
      </x:c>
      <x:c r="T224" s="12">
        <x:v>282113.48806313257</x:v>
      </x:c>
      <x:c r="U224" s="12">
        <x:v>24.849999999999998</x:v>
      </x:c>
      <x:c r="V224" s="12">
        <x:v>70</x:v>
      </x:c>
      <x:c r="W224" s="12">
        <x:f>NA()</x:f>
      </x:c>
    </x:row>
    <x:row r="225">
      <x:c r="A225">
        <x:v>261760</x:v>
      </x:c>
      <x:c r="B225" s="1">
        <x:v>44782.50021462594</x:v>
      </x:c>
      <x:c r="C225" s="6">
        <x:v>3.722992816666667</x:v>
      </x:c>
      <x:c r="D225" s="14" t="s">
        <x:v>94</x:v>
      </x:c>
      <x:c r="E225" s="15">
        <x:v>44771.465261750614</x:v>
      </x:c>
      <x:c r="F225" t="s">
        <x:v>99</x:v>
      </x:c>
      <x:c r="G225" s="6">
        <x:v>131.693396838914</x:v>
      </x:c>
      <x:c r="H225" t="s">
        <x:v>97</x:v>
      </x:c>
      <x:c r="I225" s="6">
        <x:v>27.81156886543704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17.512999999999998</x:v>
      </x:c>
      <x:c r="S225" s="8">
        <x:v>21197.325341689826</x:v>
      </x:c>
      <x:c r="T225" s="12">
        <x:v>282114.61124119075</x:v>
      </x:c>
      <x:c r="U225" s="12">
        <x:v>24.849999999999998</x:v>
      </x:c>
      <x:c r="V225" s="12">
        <x:v>70</x:v>
      </x:c>
      <x:c r="W225" s="12">
        <x:f>NA()</x:f>
      </x:c>
    </x:row>
    <x:row r="226">
      <x:c r="A226">
        <x:v>261774</x:v>
      </x:c>
      <x:c r="B226" s="1">
        <x:v>44782.50022586615</x:v>
      </x:c>
      <x:c r="C226" s="6">
        <x:v>3.739178713333333</x:v>
      </x:c>
      <x:c r="D226" s="14" t="s">
        <x:v>94</x:v>
      </x:c>
      <x:c r="E226" s="15">
        <x:v>44771.465261750614</x:v>
      </x:c>
      <x:c r="F226" t="s">
        <x:v>99</x:v>
      </x:c>
      <x:c r="G226" s="6">
        <x:v>131.3920544441256</x:v>
      </x:c>
      <x:c r="H226" t="s">
        <x:v>97</x:v>
      </x:c>
      <x:c r="I226" s="6">
        <x:v>27.824142402936104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17.534999999999997</x:v>
      </x:c>
      <x:c r="S226" s="8">
        <x:v>21195.23123273811</x:v>
      </x:c>
      <x:c r="T226" s="12">
        <x:v>282113.64054958435</x:v>
      </x:c>
      <x:c r="U226" s="12">
        <x:v>24.849999999999998</x:v>
      </x:c>
      <x:c r="V226" s="12">
        <x:v>70</x:v>
      </x:c>
      <x:c r="W226" s="12">
        <x:f>NA()</x:f>
      </x:c>
    </x:row>
    <x:row r="227">
      <x:c r="A227">
        <x:v>261777</x:v>
      </x:c>
      <x:c r="B227" s="1">
        <x:v>44782.500237644526</x:v>
      </x:c>
      <x:c r="C227" s="6">
        <x:v>3.756139585</x:v>
      </x:c>
      <x:c r="D227" s="14" t="s">
        <x:v>94</x:v>
      </x:c>
      <x:c r="E227" s="15">
        <x:v>44771.465261750614</x:v>
      </x:c>
      <x:c r="F227" t="s">
        <x:v>99</x:v>
      </x:c>
      <x:c r="G227" s="6">
        <x:v>131.78664425115522</x:v>
      </x:c>
      <x:c r="H227" t="s">
        <x:v>97</x:v>
      </x:c>
      <x:c r="I227" s="6">
        <x:v>27.820201887312123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17.504999999999995</x:v>
      </x:c>
      <x:c r="S227" s="8">
        <x:v>21197.81607221086</x:v>
      </x:c>
      <x:c r="T227" s="12">
        <x:v>282111.19613499084</x:v>
      </x:c>
      <x:c r="U227" s="12">
        <x:v>24.849999999999998</x:v>
      </x:c>
      <x:c r="V227" s="12">
        <x:v>70</x:v>
      </x:c>
      <x:c r="W227" s="12">
        <x:f>NA()</x:f>
      </x:c>
    </x:row>
    <x:row r="228">
      <x:c r="A228">
        <x:v>261788</x:v>
      </x:c>
      <x:c r="B228" s="1">
        <x:v>44782.500249473924</x:v>
      </x:c>
      <x:c r="C228" s="6">
        <x:v>3.7731739083333333</x:v>
      </x:c>
      <x:c r="D228" s="14" t="s">
        <x:v>94</x:v>
      </x:c>
      <x:c r="E228" s="15">
        <x:v>44771.465261750614</x:v>
      </x:c>
      <x:c r="F228" t="s">
        <x:v>99</x:v>
      </x:c>
      <x:c r="G228" s="6">
        <x:v>131.71043363105562</x:v>
      </x:c>
      <x:c r="H228" t="s">
        <x:v>97</x:v>
      </x:c>
      <x:c r="I228" s="6">
        <x:v>27.829105654390332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17.509999999999998</x:v>
      </x:c>
      <x:c r="S228" s="8">
        <x:v>21208.32991110473</x:v>
      </x:c>
      <x:c r="T228" s="12">
        <x:v>282120.841397607</x:v>
      </x:c>
      <x:c r="U228" s="12">
        <x:v>24.849999999999998</x:v>
      </x:c>
      <x:c r="V228" s="12">
        <x:v>70</x:v>
      </x:c>
      <x:c r="W228" s="12">
        <x:f>NA()</x:f>
      </x:c>
    </x:row>
    <x:row r="229">
      <x:c r="A229">
        <x:v>261793</x:v>
      </x:c>
      <x:c r="B229" s="1">
        <x:v>44782.500260598405</x:v>
      </x:c>
      <x:c r="C229" s="6">
        <x:v>3.789193163333333</x:v>
      </x:c>
      <x:c r="D229" s="14" t="s">
        <x:v>94</x:v>
      </x:c>
      <x:c r="E229" s="15">
        <x:v>44771.465261750614</x:v>
      </x:c>
      <x:c r="F229" t="s">
        <x:v>99</x:v>
      </x:c>
      <x:c r="G229" s="6">
        <x:v>131.59395596463656</x:v>
      </x:c>
      <x:c r="H229" t="s">
        <x:v>97</x:v>
      </x:c>
      <x:c r="I229" s="6">
        <x:v>27.807959246149494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17.520999999999997</x:v>
      </x:c>
      <x:c r="S229" s="8">
        <x:v>21198.547859191385</x:v>
      </x:c>
      <x:c r="T229" s="12">
        <x:v>282112.1298257406</x:v>
      </x:c>
      <x:c r="U229" s="12">
        <x:v>24.849999999999998</x:v>
      </x:c>
      <x:c r="V229" s="12">
        <x:v>70</x:v>
      </x:c>
      <x:c r="W229" s="12">
        <x:f>NA()</x:f>
      </x:c>
    </x:row>
    <x:row r="230">
      <x:c r="A230">
        <x:v>261804</x:v>
      </x:c>
      <x:c r="B230" s="1">
        <x:v>44782.50027233859</x:v>
      </x:c>
      <x:c r="C230" s="6">
        <x:v>3.8060990333333335</x:v>
      </x:c>
      <x:c r="D230" s="14" t="s">
        <x:v>94</x:v>
      </x:c>
      <x:c r="E230" s="15">
        <x:v>44771.465261750614</x:v>
      </x:c>
      <x:c r="F230" t="s">
        <x:v>99</x:v>
      </x:c>
      <x:c r="G230" s="6">
        <x:v>131.5107865929676</x:v>
      </x:c>
      <x:c r="H230" t="s">
        <x:v>97</x:v>
      </x:c>
      <x:c r="I230" s="6">
        <x:v>27.812170469029297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17.526999999999997</x:v>
      </x:c>
      <x:c r="S230" s="8">
        <x:v>21200.273793090542</x:v>
      </x:c>
      <x:c r="T230" s="12">
        <x:v>282110.9421571223</x:v>
      </x:c>
      <x:c r="U230" s="12">
        <x:v>24.849999999999998</x:v>
      </x:c>
      <x:c r="V230" s="12">
        <x:v>70</x:v>
      </x:c>
      <x:c r="W230" s="12">
        <x:f>NA()</x:f>
      </x:c>
    </x:row>
    <x:row r="231">
      <x:c r="A231">
        <x:v>261812</x:v>
      </x:c>
      <x:c r="B231" s="1">
        <x:v>44782.50028405609</x:v>
      </x:c>
      <x:c r="C231" s="6">
        <x:v>3.822972226666667</x:v>
      </x:c>
      <x:c r="D231" s="14" t="s">
        <x:v>94</x:v>
      </x:c>
      <x:c r="E231" s="15">
        <x:v>44771.465261750614</x:v>
      </x:c>
      <x:c r="F231" t="s">
        <x:v>99</x:v>
      </x:c>
      <x:c r="G231" s="6">
        <x:v>131.57282916236022</x:v>
      </x:c>
      <x:c r="H231" t="s">
        <x:v>97</x:v>
      </x:c>
      <x:c r="I231" s="6">
        <x:v>27.82483424966813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17.520999999999997</x:v>
      </x:c>
      <x:c r="S231" s="8">
        <x:v>21198.20938690553</x:v>
      </x:c>
      <x:c r="T231" s="12">
        <x:v>282100.96649119</x:v>
      </x:c>
      <x:c r="U231" s="12">
        <x:v>24.849999999999998</x:v>
      </x:c>
      <x:c r="V231" s="12">
        <x:v>70</x:v>
      </x:c>
      <x:c r="W231" s="12">
        <x:f>NA()</x:f>
      </x:c>
    </x:row>
    <x:row r="232">
      <x:c r="A232">
        <x:v>261820</x:v>
      </x:c>
      <x:c r="B232" s="1">
        <x:v>44782.50029521874</x:v>
      </x:c>
      <x:c r="C232" s="6">
        <x:v>3.8390464433333333</x:v>
      </x:c>
      <x:c r="D232" s="14" t="s">
        <x:v>94</x:v>
      </x:c>
      <x:c r="E232" s="15">
        <x:v>44771.465261750614</x:v>
      </x:c>
      <x:c r="F232" t="s">
        <x:v>99</x:v>
      </x:c>
      <x:c r="G232" s="6">
        <x:v>131.40679651465175</x:v>
      </x:c>
      <x:c r="H232" t="s">
        <x:v>97</x:v>
      </x:c>
      <x:c r="I232" s="6">
        <x:v>27.81235095012744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17.534999999999997</x:v>
      </x:c>
      <x:c r="S232" s="8">
        <x:v>21196.063602883067</x:v>
      </x:c>
      <x:c r="T232" s="12">
        <x:v>282093.42114957</x:v>
      </x:c>
      <x:c r="U232" s="12">
        <x:v>24.849999999999998</x:v>
      </x:c>
      <x:c r="V232" s="12">
        <x:v>70</x:v>
      </x:c>
      <x:c r="W232" s="12">
        <x:f>NA()</x:f>
      </x:c>
    </x:row>
    <x:row r="233">
      <x:c r="A233">
        <x:v>261837</x:v>
      </x:c>
      <x:c r="B233" s="1">
        <x:v>44782.50030694213</x:v>
      </x:c>
      <x:c r="C233" s="6">
        <x:v>3.8559281283333333</x:v>
      </x:c>
      <x:c r="D233" s="14" t="s">
        <x:v>94</x:v>
      </x:c>
      <x:c r="E233" s="15">
        <x:v>44771.465261750614</x:v>
      </x:c>
      <x:c r="F233" t="s">
        <x:v>99</x:v>
      </x:c>
      <x:c r="G233" s="6">
        <x:v>131.6432460057179</x:v>
      </x:c>
      <x:c r="H233" t="s">
        <x:v>97</x:v>
      </x:c>
      <x:c r="I233" s="6">
        <x:v>27.820472609611897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17.516</x:v>
      </x:c>
      <x:c r="S233" s="8">
        <x:v>21200.179554588507</x:v>
      </x:c>
      <x:c r="T233" s="12">
        <x:v>282097.73842947744</x:v>
      </x:c>
      <x:c r="U233" s="12">
        <x:v>24.849999999999998</x:v>
      </x:c>
      <x:c r="V233" s="12">
        <x:v>70</x:v>
      </x:c>
      <x:c r="W233" s="12">
        <x:f>NA()</x:f>
      </x:c>
    </x:row>
    <x:row r="234">
      <x:c r="A234">
        <x:v>261839</x:v>
      </x:c>
      <x:c r="B234" s="1">
        <x:v>44782.50031869472</x:v>
      </x:c>
      <x:c r="C234" s="6">
        <x:v>3.8728518666666667</x:v>
      </x:c>
      <x:c r="D234" s="14" t="s">
        <x:v>94</x:v>
      </x:c>
      <x:c r="E234" s="15">
        <x:v>44771.465261750614</x:v>
      </x:c>
      <x:c r="F234" t="s">
        <x:v>99</x:v>
      </x:c>
      <x:c r="G234" s="6">
        <x:v>131.42738553132338</x:v>
      </x:c>
      <x:c r="H234" t="s">
        <x:v>97</x:v>
      </x:c>
      <x:c r="I234" s="6">
        <x:v>27.81662233896168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17.532999999999998</x:v>
      </x:c>
      <x:c r="S234" s="8">
        <x:v>21192.48417951601</x:v>
      </x:c>
      <x:c r="T234" s="12">
        <x:v>282105.5933736802</x:v>
      </x:c>
      <x:c r="U234" s="12">
        <x:v>24.849999999999998</x:v>
      </x:c>
      <x:c r="V234" s="12">
        <x:v>70</x:v>
      </x:c>
      <x:c r="W234" s="12">
        <x:f>NA()</x:f>
      </x:c>
    </x:row>
    <x:row r="235">
      <x:c r="A235">
        <x:v>261851</x:v>
      </x:c>
      <x:c r="B235" s="1">
        <x:v>44782.50033045318</x:v>
      </x:c>
      <x:c r="C235" s="6">
        <x:v>3.8897840316666668</x:v>
      </x:c>
      <x:c r="D235" s="14" t="s">
        <x:v>94</x:v>
      </x:c>
      <x:c r="E235" s="15">
        <x:v>44771.465261750614</x:v>
      </x:c>
      <x:c r="F235" t="s">
        <x:v>99</x:v>
      </x:c>
      <x:c r="G235" s="6">
        <x:v>131.60630056645078</x:v>
      </x:c>
      <x:c r="H235" t="s">
        <x:v>97</x:v>
      </x:c>
      <x:c r="I235" s="6">
        <x:v>27.818848276142035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17.519</x:v>
      </x:c>
      <x:c r="S235" s="8">
        <x:v>21192.776334875496</x:v>
      </x:c>
      <x:c r="T235" s="12">
        <x:v>282107.60317668633</x:v>
      </x:c>
      <x:c r="U235" s="12">
        <x:v>24.849999999999998</x:v>
      </x:c>
      <x:c r="V235" s="12">
        <x:v>70</x:v>
      </x:c>
      <x:c r="W235" s="12">
        <x:f>NA()</x:f>
      </x:c>
    </x:row>
    <x:row r="236">
      <x:c r="A236">
        <x:v>261860</x:v>
      </x:c>
      <x:c r="B236" s="1">
        <x:v>44782.50034162594</x:v>
      </x:c>
      <x:c r="C236" s="6">
        <x:v>3.9058728183333336</x:v>
      </x:c>
      <x:c r="D236" s="14" t="s">
        <x:v>94</x:v>
      </x:c>
      <x:c r="E236" s="15">
        <x:v>44771.465261750614</x:v>
      </x:c>
      <x:c r="F236" t="s">
        <x:v>99</x:v>
      </x:c>
      <x:c r="G236" s="6">
        <x:v>131.61647076536994</x:v>
      </x:c>
      <x:c r="H236" t="s">
        <x:v>97</x:v>
      </x:c>
      <x:c r="I236" s="6">
        <x:v>27.81072662058932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17.519</x:v>
      </x:c>
      <x:c r="S236" s="8">
        <x:v>21195.56646790284</x:v>
      </x:c>
      <x:c r="T236" s="12">
        <x:v>282103.25056454685</x:v>
      </x:c>
      <x:c r="U236" s="12">
        <x:v>24.849999999999998</x:v>
      </x:c>
      <x:c r="V236" s="12">
        <x:v>70</x:v>
      </x:c>
      <x:c r="W236" s="12">
        <x:f>NA()</x:f>
      </x:c>
    </x:row>
    <x:row r="237">
      <x:c r="A237">
        <x:v>261870</x:v>
      </x:c>
      <x:c r="B237" s="1">
        <x:v>44782.50035336807</x:v>
      </x:c>
      <x:c r="C237" s="6">
        <x:v>3.9227814883333334</x:v>
      </x:c>
      <x:c r="D237" s="14" t="s">
        <x:v>94</x:v>
      </x:c>
      <x:c r="E237" s="15">
        <x:v>44771.465261750614</x:v>
      </x:c>
      <x:c r="F237" t="s">
        <x:v>99</x:v>
      </x:c>
      <x:c r="G237" s="6">
        <x:v>131.59109353581823</x:v>
      </x:c>
      <x:c r="H237" t="s">
        <x:v>97</x:v>
      </x:c>
      <x:c r="I237" s="6">
        <x:v>27.81024533791424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17.520999999999997</x:v>
      </x:c>
      <x:c r="S237" s="8">
        <x:v>21198.48514748498</x:v>
      </x:c>
      <x:c r="T237" s="12">
        <x:v>282094.48241081135</x:v>
      </x:c>
      <x:c r="U237" s="12">
        <x:v>24.849999999999998</x:v>
      </x:c>
      <x:c r="V237" s="12">
        <x:v>70</x:v>
      </x:c>
      <x:c r="W237" s="12">
        <x:f>NA()</x:f>
      </x:c>
    </x:row>
    <x:row r="238">
      <x:c r="A238">
        <x:v>261884</x:v>
      </x:c>
      <x:c r="B238" s="1">
        <x:v>44782.500365093176</x:v>
      </x:c>
      <x:c r="C238" s="6">
        <x:v>3.9396656333333335</x:v>
      </x:c>
      <x:c r="D238" s="14" t="s">
        <x:v>94</x:v>
      </x:c>
      <x:c r="E238" s="15">
        <x:v>44771.465261750614</x:v>
      </x:c>
      <x:c r="F238" t="s">
        <x:v>99</x:v>
      </x:c>
      <x:c r="G238" s="6">
        <x:v>131.63842376540433</x:v>
      </x:c>
      <x:c r="H238" t="s">
        <x:v>97</x:v>
      </x:c>
      <x:c r="I238" s="6">
        <x:v>27.824322884678168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17.516</x:v>
      </x:c>
      <x:c r="S238" s="8">
        <x:v>21197.789864454087</x:v>
      </x:c>
      <x:c r="T238" s="12">
        <x:v>282088.5644406553</x:v>
      </x:c>
      <x:c r="U238" s="12">
        <x:v>24.849999999999998</x:v>
      </x:c>
      <x:c r="V238" s="12">
        <x:v>70</x:v>
      </x:c>
      <x:c r="W238" s="12">
        <x:f>NA()</x:f>
      </x:c>
    </x:row>
    <x:row r="239">
      <x:c r="A239">
        <x:v>261889</x:v>
      </x:c>
      <x:c r="B239" s="1">
        <x:v>44782.500376211785</x:v>
      </x:c>
      <x:c r="C239" s="6">
        <x:v>3.955676435</x:v>
      </x:c>
      <x:c r="D239" s="14" t="s">
        <x:v>94</x:v>
      </x:c>
      <x:c r="E239" s="15">
        <x:v>44771.465261750614</x:v>
      </x:c>
      <x:c r="F239" t="s">
        <x:v>99</x:v>
      </x:c>
      <x:c r="G239" s="6">
        <x:v>131.40321231887154</x:v>
      </x:c>
      <x:c r="H239" t="s">
        <x:v>97</x:v>
      </x:c>
      <x:c r="I239" s="6">
        <x:v>27.825586257147734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17.533999999999995</x:v>
      </x:c>
      <x:c r="S239" s="8">
        <x:v>21197.44235970575</x:v>
      </x:c>
      <x:c r="T239" s="12">
        <x:v>282093.02037674584</x:v>
      </x:c>
      <x:c r="U239" s="12">
        <x:v>24.849999999999998</x:v>
      </x:c>
      <x:c r="V239" s="12">
        <x:v>70</x:v>
      </x:c>
      <x:c r="W239" s="12">
        <x:f>NA()</x:f>
      </x:c>
    </x:row>
    <x:row r="240">
      <x:c r="A240">
        <x:v>261897</x:v>
      </x:c>
      <x:c r="B240" s="1">
        <x:v>44782.500387930224</x:v>
      </x:c>
      <x:c r="C240" s="6">
        <x:v>3.9725509866666666</x:v>
      </x:c>
      <x:c r="D240" s="14" t="s">
        <x:v>94</x:v>
      </x:c>
      <x:c r="E240" s="15">
        <x:v>44771.465261750614</x:v>
      </x:c>
      <x:c r="F240" t="s">
        <x:v>99</x:v>
      </x:c>
      <x:c r="G240" s="6">
        <x:v>131.53983226189297</x:v>
      </x:c>
      <x:c r="H240" t="s">
        <x:v>97</x:v>
      </x:c>
      <x:c r="I240" s="6">
        <x:v>27.80970389498725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17.525</x:v>
      </x:c>
      <x:c r="S240" s="8">
        <x:v>21193.551895052216</x:v>
      </x:c>
      <x:c r="T240" s="12">
        <x:v>282081.23292644403</x:v>
      </x:c>
      <x:c r="U240" s="12">
        <x:v>24.849999999999998</x:v>
      </x:c>
      <x:c r="V240" s="12">
        <x:v>70</x:v>
      </x:c>
      <x:c r="W240" s="12">
        <x:f>NA()</x:f>
      </x:c>
    </x:row>
    <x:row r="241">
      <x:c r="A241">
        <x:v>261902</x:v>
      </x:c>
      <x:c r="B241" s="1">
        <x:v>44782.50039971642</x:v>
      </x:c>
      <x:c r="C241" s="6">
        <x:v>3.989523101666667</x:v>
      </x:c>
      <x:c r="D241" s="14" t="s">
        <x:v>94</x:v>
      </x:c>
      <x:c r="E241" s="15">
        <x:v>44771.465261750614</x:v>
      </x:c>
      <x:c r="F241" t="s">
        <x:v>99</x:v>
      </x:c>
      <x:c r="G241" s="6">
        <x:v>131.48373521345317</x:v>
      </x:c>
      <x:c r="H241" t="s">
        <x:v>97</x:v>
      </x:c>
      <x:c r="I241" s="6">
        <x:v>27.823420476063802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17.528</x:v>
      </x:c>
      <x:c r="S241" s="8">
        <x:v>21193.96779675977</x:v>
      </x:c>
      <x:c r="T241" s="12">
        <x:v>282087.61475785426</x:v>
      </x:c>
      <x:c r="U241" s="12">
        <x:v>24.849999999999998</x:v>
      </x:c>
      <x:c r="V241" s="12">
        <x:v>70</x:v>
      </x:c>
      <x:c r="W241" s="12">
        <x:f>NA()</x:f>
      </x:c>
    </x:row>
    <x:row r="242">
      <x:c r="A242">
        <x:v>261913</x:v>
      </x:c>
      <x:c r="B242" s="1">
        <x:v>44782.50041146347</x:v>
      </x:c>
      <x:c r="C242" s="6">
        <x:v>4.0064388583333335</x:v>
      </x:c>
      <x:c r="D242" s="14" t="s">
        <x:v>94</x:v>
      </x:c>
      <x:c r="E242" s="15">
        <x:v>44771.465261750614</x:v>
      </x:c>
      <x:c r="F242" t="s">
        <x:v>99</x:v>
      </x:c>
      <x:c r="G242" s="6">
        <x:v>131.57000181947365</x:v>
      </x:c>
      <x:c r="H242" t="s">
        <x:v>97</x:v>
      </x:c>
      <x:c r="I242" s="6">
        <x:v>27.837467997685053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17.519999999999996</x:v>
      </x:c>
      <x:c r="S242" s="8">
        <x:v>21191.482806481323</x:v>
      </x:c>
      <x:c r="T242" s="12">
        <x:v>282094.1593463441</x:v>
      </x:c>
      <x:c r="U242" s="12">
        <x:v>24.849999999999998</x:v>
      </x:c>
      <x:c r="V242" s="12">
        <x:v>70</x:v>
      </x:c>
      <x:c r="W242" s="12">
        <x:f>NA()</x:f>
      </x:c>
    </x:row>
    <x:row r="243">
      <x:c r="A243">
        <x:v>261927</x:v>
      </x:c>
      <x:c r="B243" s="1">
        <x:v>44782.50042263156</x:v>
      </x:c>
      <x:c r="C243" s="6">
        <x:v>4.022520906666666</x:v>
      </x:c>
      <x:c r="D243" s="14" t="s">
        <x:v>94</x:v>
      </x:c>
      <x:c r="E243" s="15">
        <x:v>44771.465261750614</x:v>
      </x:c>
      <x:c r="F243" t="s">
        <x:v>99</x:v>
      </x:c>
      <x:c r="G243" s="6">
        <x:v>131.51627427576074</x:v>
      </x:c>
      <x:c r="H243" t="s">
        <x:v>97</x:v>
      </x:c>
      <x:c r="I243" s="6">
        <x:v>27.818156430644194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17.525999999999996</x:v>
      </x:c>
      <x:c r="S243" s="8">
        <x:v>21189.401529688952</x:v>
      </x:c>
      <x:c r="T243" s="12">
        <x:v>282090.0911272869</x:v>
      </x:c>
      <x:c r="U243" s="12">
        <x:v>24.849999999999998</x:v>
      </x:c>
      <x:c r="V243" s="12">
        <x:v>70</x:v>
      </x:c>
      <x:c r="W243" s="12">
        <x:f>NA()</x:f>
      </x:c>
    </x:row>
    <x:row r="244">
      <x:c r="A244">
        <x:v>261930</x:v>
      </x:c>
      <x:c r="B244" s="1">
        <x:v>44782.50043440158</x:v>
      </x:c>
      <x:c r="C244" s="6">
        <x:v>4.03946974</x:v>
      </x:c>
      <x:c r="D244" s="14" t="s">
        <x:v>94</x:v>
      </x:c>
      <x:c r="E244" s="15">
        <x:v>44771.465261750614</x:v>
      </x:c>
      <x:c r="F244" t="s">
        <x:v>99</x:v>
      </x:c>
      <x:c r="G244" s="6">
        <x:v>131.5341787597669</x:v>
      </x:c>
      <x:c r="H244" t="s">
        <x:v>97</x:v>
      </x:c>
      <x:c r="I244" s="6">
        <x:v>27.824593607310817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17.523999999999997</x:v>
      </x:c>
      <x:c r="S244" s="8">
        <x:v>21191.86215485597</x:v>
      </x:c>
      <x:c r="T244" s="12">
        <x:v>282083.37010727095</x:v>
      </x:c>
      <x:c r="U244" s="12">
        <x:v>24.849999999999998</x:v>
      </x:c>
      <x:c r="V244" s="12">
        <x:v>70</x:v>
      </x:c>
      <x:c r="W244" s="12">
        <x:f>NA()</x:f>
      </x:c>
    </x:row>
    <x:row r="245">
      <x:c r="A245">
        <x:v>261938</x:v>
      </x:c>
      <x:c r="B245" s="1">
        <x:v>44782.500446128324</x:v>
      </x:c>
      <x:c r="C245" s="6">
        <x:v>4.056356251666666</x:v>
      </x:c>
      <x:c r="D245" s="14" t="s">
        <x:v>94</x:v>
      </x:c>
      <x:c r="E245" s="15">
        <x:v>44771.465261750614</x:v>
      </x:c>
      <x:c r="F245" t="s">
        <x:v>99</x:v>
      </x:c>
      <x:c r="G245" s="6">
        <x:v>131.62252891798292</x:v>
      </x:c>
      <x:c r="H245" t="s">
        <x:v>97</x:v>
      </x:c>
      <x:c r="I245" s="6">
        <x:v>27.82663906790185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17.516999999999996</x:v>
      </x:c>
      <x:c r="S245" s="8">
        <x:v>21198.51900283519</x:v>
      </x:c>
      <x:c r="T245" s="12">
        <x:v>282084.58341963886</x:v>
      </x:c>
      <x:c r="U245" s="12">
        <x:v>24.849999999999998</x:v>
      </x:c>
      <x:c r="V245" s="12">
        <x:v>70</x:v>
      </x:c>
      <x:c r="W245" s="12">
        <x:f>NA()</x:f>
      </x:c>
    </x:row>
    <x:row r="246">
      <x:c r="A246">
        <x:v>261951</x:v>
      </x:c>
      <x:c r="B246" s="1">
        <x:v>44782.50045730631</x:v>
      </x:c>
      <x:c r="C246" s="6">
        <x:v>4.07245255</x:v>
      </x:c>
      <x:c r="D246" s="14" t="s">
        <x:v>94</x:v>
      </x:c>
      <x:c r="E246" s="15">
        <x:v>44771.465261750614</x:v>
      </x:c>
      <x:c r="F246" t="s">
        <x:v>99</x:v>
      </x:c>
      <x:c r="G246" s="6">
        <x:v>131.58837727394675</x:v>
      </x:c>
      <x:c r="H246" t="s">
        <x:v>97</x:v>
      </x:c>
      <x:c r="I246" s="6">
        <x:v>27.82278879017713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17.519999999999996</x:v>
      </x:c>
      <x:c r="S246" s="8">
        <x:v>21192.471753852547</x:v>
      </x:c>
      <x:c r="T246" s="12">
        <x:v>282073.4482203198</x:v>
      </x:c>
      <x:c r="U246" s="12">
        <x:v>24.849999999999998</x:v>
      </x:c>
      <x:c r="V246" s="12">
        <x:v>70</x:v>
      </x:c>
      <x:c r="W246" s="12">
        <x:f>NA()</x:f>
      </x:c>
    </x:row>
    <x:row r="247">
      <x:c r="A247">
        <x:v>261956</x:v>
      </x:c>
      <x:c r="B247" s="1">
        <x:v>44782.50046905155</x:v>
      </x:c>
      <x:c r="C247" s="6">
        <x:v>4.089365691666667</x:v>
      </x:c>
      <x:c r="D247" s="14" t="s">
        <x:v>94</x:v>
      </x:c>
      <x:c r="E247" s="15">
        <x:v>44771.465261750614</x:v>
      </x:c>
      <x:c r="F247" t="s">
        <x:v>99</x:v>
      </x:c>
      <x:c r="G247" s="6">
        <x:v>131.43850961451005</x:v>
      </x:c>
      <x:c r="H247" t="s">
        <x:v>97</x:v>
      </x:c>
      <x:c r="I247" s="6">
        <x:v>27.818096270172646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17.531999999999996</x:v>
      </x:c>
      <x:c r="S247" s="8">
        <x:v>21187.51202903702</x:v>
      </x:c>
      <x:c r="T247" s="12">
        <x:v>282073.67691020475</x:v>
      </x:c>
      <x:c r="U247" s="12">
        <x:v>24.849999999999998</x:v>
      </x:c>
      <x:c r="V247" s="12">
        <x:v>70</x:v>
      </x:c>
      <x:c r="W247" s="12">
        <x:f>NA()</x:f>
      </x:c>
    </x:row>
    <x:row r="248">
      <x:c r="A248">
        <x:v>261968</x:v>
      </x:c>
      <x:c r="B248" s="1">
        <x:v>44782.5004808514</x:v>
      </x:c>
      <x:c r="C248" s="6">
        <x:v>4.1063574733333335</x:v>
      </x:c>
      <x:c r="D248" s="14" t="s">
        <x:v>94</x:v>
      </x:c>
      <x:c r="E248" s="15">
        <x:v>44771.465261750614</x:v>
      </x:c>
      <x:c r="F248" t="s">
        <x:v>99</x:v>
      </x:c>
      <x:c r="G248" s="6">
        <x:v>131.6072843531665</x:v>
      </x:c>
      <x:c r="H248" t="s">
        <x:v>97</x:v>
      </x:c>
      <x:c r="I248" s="6">
        <x:v>27.807688524859714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17.519999999999996</x:v>
      </x:c>
      <x:c r="S248" s="8">
        <x:v>21190.63776025873</x:v>
      </x:c>
      <x:c r="T248" s="12">
        <x:v>282066.3805972238</x:v>
      </x:c>
      <x:c r="U248" s="12">
        <x:v>24.849999999999998</x:v>
      </x:c>
      <x:c r="V248" s="12">
        <x:v>70</x:v>
      </x:c>
      <x:c r="W248" s="12">
        <x:f>NA()</x:f>
      </x:c>
    </x:row>
    <x:row r="249">
      <x:c r="A249">
        <x:v>261976</x:v>
      </x:c>
      <x:c r="B249" s="1">
        <x:v>44782.50049200574</x:v>
      </x:c>
      <x:c r="C249" s="6">
        <x:v>4.12241973</x:v>
      </x:c>
      <x:c r="D249" s="14" t="s">
        <x:v>94</x:v>
      </x:c>
      <x:c r="E249" s="15">
        <x:v>44771.465261750614</x:v>
      </x:c>
      <x:c r="F249" t="s">
        <x:v>99</x:v>
      </x:c>
      <x:c r="G249" s="6">
        <x:v>131.57174823442085</x:v>
      </x:c>
      <x:c r="H249" t="s">
        <x:v>97</x:v>
      </x:c>
      <x:c r="I249" s="6">
        <x:v>27.804951233043084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17.522999999999996</x:v>
      </x:c>
      <x:c r="S249" s="8">
        <x:v>21190.464720130916</x:v>
      </x:c>
      <x:c r="T249" s="12">
        <x:v>282054.8254741557</x:v>
      </x:c>
      <x:c r="U249" s="12">
        <x:v>24.849999999999998</x:v>
      </x:c>
      <x:c r="V249" s="12">
        <x:v>70</x:v>
      </x:c>
      <x:c r="W249" s="12">
        <x:f>NA()</x:f>
      </x:c>
    </x:row>
    <x:row r="250">
      <x:c r="A250">
        <x:v>261985</x:v>
      </x:c>
      <x:c r="B250" s="1">
        <x:v>44782.50050379274</x:v>
      </x:c>
      <x:c r="C250" s="6">
        <x:v>4.139393013333334</x:v>
      </x:c>
      <x:c r="D250" s="14" t="s">
        <x:v>94</x:v>
      </x:c>
      <x:c r="E250" s="15">
        <x:v>44771.465261750614</x:v>
      </x:c>
      <x:c r="F250" t="s">
        <x:v>99</x:v>
      </x:c>
      <x:c r="G250" s="6">
        <x:v>131.39135178839777</x:v>
      </x:c>
      <x:c r="H250" t="s">
        <x:v>97</x:v>
      </x:c>
      <x:c r="I250" s="6">
        <x:v>27.814336242853187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17.535999999999998</x:v>
      </x:c>
      <x:c r="S250" s="8">
        <x:v>21191.507357029906</x:v>
      </x:c>
      <x:c r="T250" s="12">
        <x:v>282069.8383416591</x:v>
      </x:c>
      <x:c r="U250" s="12">
        <x:v>24.849999999999998</x:v>
      </x:c>
      <x:c r="V250" s="12">
        <x:v>70</x:v>
      </x:c>
      <x:c r="W250" s="12">
        <x:f>NA()</x:f>
      </x:c>
    </x:row>
    <x:row r="251">
      <x:c r="A251">
        <x:v>261995</x:v>
      </x:c>
      <x:c r="B251" s="1">
        <x:v>44782.50051552311</x:v>
      </x:c>
      <x:c r="C251" s="6">
        <x:v>4.156284733333333</x:v>
      </x:c>
      <x:c r="D251" s="14" t="s">
        <x:v>94</x:v>
      </x:c>
      <x:c r="E251" s="15">
        <x:v>44771.465261750614</x:v>
      </x:c>
      <x:c r="F251" t="s">
        <x:v>99</x:v>
      </x:c>
      <x:c r="G251" s="6">
        <x:v>131.6418547543026</x:v>
      </x:c>
      <x:c r="H251" t="s">
        <x:v>97</x:v>
      </x:c>
      <x:c r="I251" s="6">
        <x:v>27.81120790333307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17.516999999999996</x:v>
      </x:c>
      <x:c r="S251" s="8">
        <x:v>21194.524949152605</x:v>
      </x:c>
      <x:c r="T251" s="12">
        <x:v>282079.1537799197</x:v>
      </x:c>
      <x:c r="U251" s="12">
        <x:v>24.849999999999998</x:v>
      </x:c>
      <x:c r="V251" s="12">
        <x:v>70</x:v>
      </x:c>
      <x:c r="W251" s="12">
        <x:f>NA()</x:f>
      </x:c>
    </x:row>
    <x:row r="252">
      <x:c r="A252">
        <x:v>262005</x:v>
      </x:c>
      <x:c r="B252" s="1">
        <x:v>44782.50052670197</x:v>
      </x:c>
      <x:c r="C252" s="6">
        <x:v>4.172382301666667</x:v>
      </x:c>
      <x:c r="D252" s="14" t="s">
        <x:v>94</x:v>
      </x:c>
      <x:c r="E252" s="15">
        <x:v>44771.465261750614</x:v>
      </x:c>
      <x:c r="F252" t="s">
        <x:v>99</x:v>
      </x:c>
      <x:c r="G252" s="6">
        <x:v>131.67915088101586</x:v>
      </x:c>
      <x:c r="H252" t="s">
        <x:v>97</x:v>
      </x:c>
      <x:c r="I252" s="6">
        <x:v>27.82293919156791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17.512999999999998</x:v>
      </x:c>
      <x:c r="S252" s="8">
        <x:v>21197.75205582899</x:v>
      </x:c>
      <x:c r="T252" s="12">
        <x:v>282050.28441971936</x:v>
      </x:c>
      <x:c r="U252" s="12">
        <x:v>24.849999999999998</x:v>
      </x:c>
      <x:c r="V252" s="12">
        <x:v>70</x:v>
      </x:c>
      <x:c r="W252" s="12">
        <x:f>NA()</x:f>
      </x:c>
    </x:row>
    <x:row r="253">
      <x:c r="A253">
        <x:v>262015</x:v>
      </x:c>
      <x:c r="B253" s="1">
        <x:v>44782.50053845765</x:v>
      </x:c>
      <x:c r="C253" s="6">
        <x:v>4.189310476666667</x:v>
      </x:c>
      <x:c r="D253" s="14" t="s">
        <x:v>94</x:v>
      </x:c>
      <x:c r="E253" s="15">
        <x:v>44771.465261750614</x:v>
      </x:c>
      <x:c r="F253" t="s">
        <x:v>99</x:v>
      </x:c>
      <x:c r="G253" s="6">
        <x:v>131.70722904987812</x:v>
      </x:c>
      <x:c r="H253" t="s">
        <x:v>97</x:v>
      </x:c>
      <x:c r="I253" s="6">
        <x:v>27.8109071016097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17.511999999999997</x:v>
      </x:c>
      <x:c r="S253" s="8">
        <x:v>21195.45444456773</x:v>
      </x:c>
      <x:c r="T253" s="12">
        <x:v>282064.2727135373</x:v>
      </x:c>
      <x:c r="U253" s="12">
        <x:v>24.849999999999998</x:v>
      </x:c>
      <x:c r="V253" s="12">
        <x:v>70</x:v>
      </x:c>
      <x:c r="W253" s="12">
        <x:f>NA()</x:f>
      </x:c>
    </x:row>
    <x:row r="254">
      <x:c r="A254">
        <x:v>262022</x:v>
      </x:c>
      <x:c r="B254" s="1">
        <x:v>44782.500550212324</x:v>
      </x:c>
      <x:c r="C254" s="6">
        <x:v>4.206237206666667</x:v>
      </x:c>
      <x:c r="D254" s="14" t="s">
        <x:v>94</x:v>
      </x:c>
      <x:c r="E254" s="15">
        <x:v>44771.465261750614</x:v>
      </x:c>
      <x:c r="F254" t="s">
        <x:v>99</x:v>
      </x:c>
      <x:c r="G254" s="6">
        <x:v>131.27097322928475</x:v>
      </x:c>
      <x:c r="H254" t="s">
        <x:v>97</x:v>
      </x:c>
      <x:c r="I254" s="6">
        <x:v>27.817374344600466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17.544999999999998</x:v>
      </x:c>
      <x:c r="S254" s="8">
        <x:v>21189.236047887578</x:v>
      </x:c>
      <x:c r="T254" s="12">
        <x:v>282069.6710409739</x:v>
      </x:c>
      <x:c r="U254" s="12">
        <x:v>24.849999999999998</x:v>
      </x:c>
      <x:c r="V254" s="12">
        <x:v>70</x:v>
      </x:c>
      <x:c r="W254" s="12">
        <x:f>NA()</x:f>
      </x:c>
    </x:row>
    <x:row r="255">
      <x:c r="A255">
        <x:v>262035</x:v>
      </x:c>
      <x:c r="B255" s="1">
        <x:v>44782.50056136934</x:v>
      </x:c>
      <x:c r="C255" s="6">
        <x:v>4.22230331</x:v>
      </x:c>
      <x:c r="D255" s="14" t="s">
        <x:v>94</x:v>
      </x:c>
      <x:c r="E255" s="15">
        <x:v>44771.465261750614</x:v>
      </x:c>
      <x:c r="F255" t="s">
        <x:v>99</x:v>
      </x:c>
      <x:c r="G255" s="6">
        <x:v>131.5184950667186</x:v>
      </x:c>
      <x:c r="H255" t="s">
        <x:v>97</x:v>
      </x:c>
      <x:c r="I255" s="6">
        <x:v>27.816381697192355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17.525999999999996</x:v>
      </x:c>
      <x:c r="S255" s="8">
        <x:v>21198.526448012315</x:v>
      </x:c>
      <x:c r="T255" s="12">
        <x:v>282056.2801878504</x:v>
      </x:c>
      <x:c r="U255" s="12">
        <x:v>24.849999999999998</x:v>
      </x:c>
      <x:c r="V255" s="12">
        <x:v>70</x:v>
      </x:c>
      <x:c r="W255" s="12">
        <x:f>NA()</x:f>
      </x:c>
    </x:row>
    <x:row r="256">
      <x:c r="A256">
        <x:v>262043</x:v>
      </x:c>
      <x:c r="B256" s="1">
        <x:v>44782.500573133584</x:v>
      </x:c>
      <x:c r="C256" s="6">
        <x:v>4.23924382</x:v>
      </x:c>
      <x:c r="D256" s="14" t="s">
        <x:v>94</x:v>
      </x:c>
      <x:c r="E256" s="15">
        <x:v>44771.465261750614</x:v>
      </x:c>
      <x:c r="F256" t="s">
        <x:v>99</x:v>
      </x:c>
      <x:c r="G256" s="6">
        <x:v>131.47286874323754</x:v>
      </x:c>
      <x:c r="H256" t="s">
        <x:v>97</x:v>
      </x:c>
      <x:c r="I256" s="6">
        <x:v>27.82173598063082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17.528999999999996</x:v>
      </x:c>
      <x:c r="S256" s="8">
        <x:v>21195.141860429634</x:v>
      </x:c>
      <x:c r="T256" s="12">
        <x:v>282065.5538877658</x:v>
      </x:c>
      <x:c r="U256" s="12">
        <x:v>24.849999999999998</x:v>
      </x:c>
      <x:c r="V256" s="12">
        <x:v>70</x:v>
      </x:c>
      <x:c r="W256" s="12">
        <x:f>NA()</x:f>
      </x:c>
    </x:row>
    <x:row r="257">
      <x:c r="A257">
        <x:v>262047</x:v>
      </x:c>
      <x:c r="B257" s="1">
        <x:v>44782.50058488332</x:v>
      </x:c>
      <x:c r="C257" s="6">
        <x:v>4.256163435</x:v>
      </x:c>
      <x:c r="D257" s="14" t="s">
        <x:v>94</x:v>
      </x:c>
      <x:c r="E257" s="15">
        <x:v>44771.465261750614</x:v>
      </x:c>
      <x:c r="F257" t="s">
        <x:v>99</x:v>
      </x:c>
      <x:c r="G257" s="6">
        <x:v>131.41529702147724</x:v>
      </x:c>
      <x:c r="H257" t="s">
        <x:v>97</x:v>
      </x:c>
      <x:c r="I257" s="6">
        <x:v>27.805552835448452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17.534999999999997</x:v>
      </x:c>
      <x:c r="S257" s="8">
        <x:v>21196.24265783236</x:v>
      </x:c>
      <x:c r="T257" s="12">
        <x:v>282057.09165020485</x:v>
      </x:c>
      <x:c r="U257" s="12">
        <x:v>24.849999999999998</x:v>
      </x:c>
      <x:c r="V257" s="12">
        <x:v>70</x:v>
      </x:c>
      <x:c r="W257" s="12">
        <x:f>NA()</x:f>
      </x:c>
    </x:row>
    <x:row r="258">
      <x:c r="A258">
        <x:v>262056</x:v>
      </x:c>
      <x:c r="B258" s="1">
        <x:v>44782.50059664652</x:v>
      </x:c>
      <x:c r="C258" s="6">
        <x:v>4.2731024516666665</x:v>
      </x:c>
      <x:c r="D258" s="14" t="s">
        <x:v>94</x:v>
      </x:c>
      <x:c r="E258" s="15">
        <x:v>44771.465261750614</x:v>
      </x:c>
      <x:c r="F258" t="s">
        <x:v>99</x:v>
      </x:c>
      <x:c r="G258" s="6">
        <x:v>131.7009342115182</x:v>
      </x:c>
      <x:c r="H258" t="s">
        <x:v>97</x:v>
      </x:c>
      <x:c r="I258" s="6">
        <x:v>27.81593049392177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17.511999999999997</x:v>
      </x:c>
      <x:c r="S258" s="8">
        <x:v>21197.428490486902</x:v>
      </x:c>
      <x:c r="T258" s="12">
        <x:v>282057.1812684865</x:v>
      </x:c>
      <x:c r="U258" s="12">
        <x:v>24.849999999999998</x:v>
      </x:c>
      <x:c r="V258" s="12">
        <x:v>70</x:v>
      </x:c>
      <x:c r="W258" s="12">
        <x:f>NA()</x:f>
      </x:c>
    </x:row>
    <x:row r="259">
      <x:c r="A259">
        <x:v>262068</x:v>
      </x:c>
      <x:c r="B259" s="1">
        <x:v>44782.50060780044</x:v>
      </x:c>
      <x:c r="C259" s="6">
        <x:v>4.289164091666667</x:v>
      </x:c>
      <x:c r="D259" s="14" t="s">
        <x:v>94</x:v>
      </x:c>
      <x:c r="E259" s="15">
        <x:v>44771.465261750614</x:v>
      </x:c>
      <x:c r="F259" t="s">
        <x:v>99</x:v>
      </x:c>
      <x:c r="G259" s="6">
        <x:v>131.45658594424395</x:v>
      </x:c>
      <x:c r="H259" t="s">
        <x:v>97</x:v>
      </x:c>
      <x:c r="I259" s="6">
        <x:v>27.82438304526204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17.529999999999998</x:v>
      </x:c>
      <x:c r="S259" s="8">
        <x:v>21198.016216811804</x:v>
      </x:c>
      <x:c r="T259" s="12">
        <x:v>282052.140374798</x:v>
      </x:c>
      <x:c r="U259" s="12">
        <x:v>24.849999999999998</x:v>
      </x:c>
      <x:c r="V259" s="12">
        <x:v>70</x:v>
      </x:c>
      <x:c r="W259" s="12">
        <x:f>NA()</x:f>
      </x:c>
    </x:row>
    <x:row r="260">
      <x:c r="A260">
        <x:v>262077</x:v>
      </x:c>
      <x:c r="B260" s="1">
        <x:v>44782.5006195065</x:v>
      </x:c>
      <x:c r="C260" s="6">
        <x:v>4.306020816666667</x:v>
      </x:c>
      <x:c r="D260" s="14" t="s">
        <x:v>94</x:v>
      </x:c>
      <x:c r="E260" s="15">
        <x:v>44771.465261750614</x:v>
      </x:c>
      <x:c r="F260" t="s">
        <x:v>99</x:v>
      </x:c>
      <x:c r="G260" s="6">
        <x:v>131.48218541960173</x:v>
      </x:c>
      <x:c r="H260" t="s">
        <x:v>97</x:v>
      </x:c>
      <x:c r="I260" s="6">
        <x:v>27.835031485437412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17.526999999999997</x:v>
      </x:c>
      <x:c r="S260" s="8">
        <x:v>21200.456606110092</x:v>
      </x:c>
      <x:c r="T260" s="12">
        <x:v>282051.2917999747</x:v>
      </x:c>
      <x:c r="U260" s="12">
        <x:v>24.849999999999998</x:v>
      </x:c>
      <x:c r="V260" s="12">
        <x:v>70</x:v>
      </x:c>
      <x:c r="W260" s="12">
        <x:f>NA()</x:f>
      </x:c>
    </x:row>
    <x:row r="261">
      <x:c r="A261">
        <x:v>262084</x:v>
      </x:c>
      <x:c r="B261" s="1">
        <x:v>44782.50063127339</x:v>
      </x:c>
      <x:c r="C261" s="6">
        <x:v>4.322965145</x:v>
      </x:c>
      <x:c r="D261" s="14" t="s">
        <x:v>94</x:v>
      </x:c>
      <x:c r="E261" s="15">
        <x:v>44771.465261750614</x:v>
      </x:c>
      <x:c r="F261" t="s">
        <x:v>99</x:v>
      </x:c>
      <x:c r="G261" s="6">
        <x:v>131.4594828745689</x:v>
      </x:c>
      <x:c r="H261" t="s">
        <x:v>97</x:v>
      </x:c>
      <x:c r="I261" s="6">
        <x:v>27.822066863595865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17.529999999999998</x:v>
      </x:c>
      <x:c r="S261" s="8">
        <x:v>21200.878816791253</x:v>
      </x:c>
      <x:c r="T261" s="12">
        <x:v>282049.1429132042</x:v>
      </x:c>
      <x:c r="U261" s="12">
        <x:v>24.849999999999998</x:v>
      </x:c>
      <x:c r="V261" s="12">
        <x:v>70</x:v>
      </x:c>
      <x:c r="W261" s="12">
        <x:f>NA()</x:f>
      </x:c>
    </x:row>
    <x:row r="262">
      <x:c r="A262">
        <x:v>262095</x:v>
      </x:c>
      <x:c r="B262" s="1">
        <x:v>44782.500642417224</x:v>
      </x:c>
      <x:c r="C262" s="6">
        <x:v>4.339012266666667</x:v>
      </x:c>
      <x:c r="D262" s="14" t="s">
        <x:v>94</x:v>
      </x:c>
      <x:c r="E262" s="15">
        <x:v>44771.465261750614</x:v>
      </x:c>
      <x:c r="F262" t="s">
        <x:v>99</x:v>
      </x:c>
      <x:c r="G262" s="6">
        <x:v>131.4698210163661</x:v>
      </x:c>
      <x:c r="H262" t="s">
        <x:v>97</x:v>
      </x:c>
      <x:c r="I262" s="6">
        <x:v>27.824172483225993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17.528999999999996</x:v>
      </x:c>
      <x:c r="S262" s="8">
        <x:v>21195.152210196582</x:v>
      </x:c>
      <x:c r="T262" s="12">
        <x:v>282040.8011690546</x:v>
      </x:c>
      <x:c r="U262" s="12">
        <x:v>24.849999999999998</x:v>
      </x:c>
      <x:c r="V262" s="12">
        <x:v>70</x:v>
      </x:c>
      <x:c r="W262" s="12">
        <x:f>NA()</x:f>
      </x:c>
    </x:row>
    <x:row r="263">
      <x:c r="A263">
        <x:v>262101</x:v>
      </x:c>
      <x:c r="B263" s="1">
        <x:v>44782.50065417386</x:v>
      </x:c>
      <x:c r="C263" s="6">
        <x:v>4.355941821666667</x:v>
      </x:c>
      <x:c r="D263" s="14" t="s">
        <x:v>94</x:v>
      </x:c>
      <x:c r="E263" s="15">
        <x:v>44771.465261750614</x:v>
      </x:c>
      <x:c r="F263" t="s">
        <x:v>99</x:v>
      </x:c>
      <x:c r="G263" s="6">
        <x:v>131.61835041311744</x:v>
      </x:c>
      <x:c r="H263" t="s">
        <x:v>97</x:v>
      </x:c>
      <x:c r="I263" s="6">
        <x:v>27.819600282280135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17.517999999999997</x:v>
      </x:c>
      <x:c r="S263" s="8">
        <x:v>21200.175165736295</x:v>
      </x:c>
      <x:c r="T263" s="12">
        <x:v>282046.6791278544</x:v>
      </x:c>
      <x:c r="U263" s="12">
        <x:v>24.849999999999998</x:v>
      </x:c>
      <x:c r="V263" s="12">
        <x:v>70</x:v>
      </x:c>
      <x:c r="W263" s="12">
        <x:f>NA()</x:f>
      </x:c>
    </x:row>
    <x:row r="264">
      <x:c r="A264">
        <x:v>262111</x:v>
      </x:c>
      <x:c r="B264" s="1">
        <x:v>44782.500665926156</x:v>
      </x:c>
      <x:c r="C264" s="6">
        <x:v>4.37286513</x:v>
      </x:c>
      <x:c r="D264" s="14" t="s">
        <x:v>94</x:v>
      </x:c>
      <x:c r="E264" s="15">
        <x:v>44771.465261750614</x:v>
      </x:c>
      <x:c r="F264" t="s">
        <x:v>99</x:v>
      </x:c>
      <x:c r="G264" s="6">
        <x:v>131.6010276452121</x:v>
      </x:c>
      <x:c r="H264" t="s">
        <x:v>97</x:v>
      </x:c>
      <x:c r="I264" s="6">
        <x:v>27.823059512685177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17.519</x:v>
      </x:c>
      <x:c r="S264" s="8">
        <x:v>21199.47104756592</x:v>
      </x:c>
      <x:c r="T264" s="12">
        <x:v>282054.0150921986</x:v>
      </x:c>
      <x:c r="U264" s="12">
        <x:v>24.849999999999998</x:v>
      </x:c>
      <x:c r="V264" s="12">
        <x:v>70</x:v>
      </x:c>
      <x:c r="W264" s="12">
        <x:f>NA()</x:f>
      </x:c>
    </x:row>
    <x:row r="265">
      <x:c r="A265">
        <x:v>262117</x:v>
      </x:c>
      <x:c r="B265" s="1">
        <x:v>44782.50067709887</x:v>
      </x:c>
      <x:c r="C265" s="6">
        <x:v>4.388953831666667</x:v>
      </x:c>
      <x:c r="D265" s="14" t="s">
        <x:v>94</x:v>
      </x:c>
      <x:c r="E265" s="15">
        <x:v>44771.465261750614</x:v>
      </x:c>
      <x:c r="F265" t="s">
        <x:v>99</x:v>
      </x:c>
      <x:c r="G265" s="6">
        <x:v>131.38007078569427</x:v>
      </x:c>
      <x:c r="H265" t="s">
        <x:v>97</x:v>
      </x:c>
      <x:c r="I265" s="6">
        <x:v>27.823360315497666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17.535999999999998</x:v>
      </x:c>
      <x:c r="S265" s="8">
        <x:v>21195.312047206273</x:v>
      </x:c>
      <x:c r="T265" s="12">
        <x:v>282035.74157987087</x:v>
      </x:c>
      <x:c r="U265" s="12">
        <x:v>24.849999999999998</x:v>
      </x:c>
      <x:c r="V265" s="12">
        <x:v>70</x:v>
      </x:c>
      <x:c r="W265" s="12">
        <x:f>NA()</x:f>
      </x:c>
    </x:row>
    <x:row r="266">
      <x:c r="A266">
        <x:v>262126</x:v>
      </x:c>
      <x:c r="B266" s="1">
        <x:v>44782.50068882682</x:v>
      </x:c>
      <x:c r="C266" s="6">
        <x:v>4.405842066666667</x:v>
      </x:c>
      <x:c r="D266" s="14" t="s">
        <x:v>94</x:v>
      </x:c>
      <x:c r="E266" s="15">
        <x:v>44771.465261750614</x:v>
      </x:c>
      <x:c r="F266" t="s">
        <x:v>99</x:v>
      </x:c>
      <x:c r="G266" s="6">
        <x:v>131.35816357694597</x:v>
      </x:c>
      <x:c r="H266" t="s">
        <x:v>97</x:v>
      </x:c>
      <x:c r="I266" s="6">
        <x:v>27.830519430390723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17.536999999999995</x:v>
      </x:c>
      <x:c r="S266" s="8">
        <x:v>21198.984488455073</x:v>
      </x:c>
      <x:c r="T266" s="12">
        <x:v>282045.4659294705</x:v>
      </x:c>
      <x:c r="U266" s="12">
        <x:v>24.849999999999998</x:v>
      </x:c>
      <x:c r="V266" s="12">
        <x:v>70</x:v>
      </x:c>
      <x:c r="W266" s="12">
        <x:f>NA()</x:f>
      </x:c>
    </x:row>
    <x:row r="267">
      <x:c r="A267">
        <x:v>262138</x:v>
      </x:c>
      <x:c r="B267" s="1">
        <x:v>44782.50070058846</x:v>
      </x:c>
      <x:c r="C267" s="6">
        <x:v>4.422778843333333</x:v>
      </x:c>
      <x:c r="D267" s="14" t="s">
        <x:v>94</x:v>
      </x:c>
      <x:c r="E267" s="15">
        <x:v>44771.465261750614</x:v>
      </x:c>
      <x:c r="F267" t="s">
        <x:v>99</x:v>
      </x:c>
      <x:c r="G267" s="6">
        <x:v>131.55705747766237</x:v>
      </x:c>
      <x:c r="H267" t="s">
        <x:v>97</x:v>
      </x:c>
      <x:c r="I267" s="6">
        <x:v>27.827060192295903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17.522</x:v>
      </x:c>
      <x:c r="S267" s="8">
        <x:v>21195.758765747265</x:v>
      </x:c>
      <x:c r="T267" s="12">
        <x:v>282031.2804522134</x:v>
      </x:c>
      <x:c r="U267" s="12">
        <x:v>24.849999999999998</x:v>
      </x:c>
      <x:c r="V267" s="12">
        <x:v>70</x:v>
      </x:c>
      <x:c r="W267" s="12">
        <x:f>NA()</x:f>
      </x:c>
    </x:row>
    <x:row r="268">
      <x:c r="A268">
        <x:v>262147</x:v>
      </x:c>
      <x:c r="B268" s="1">
        <x:v>44782.50071230728</x:v>
      </x:c>
      <x:c r="C268" s="6">
        <x:v>4.439653945</x:v>
      </x:c>
      <x:c r="D268" s="14" t="s">
        <x:v>94</x:v>
      </x:c>
      <x:c r="E268" s="15">
        <x:v>44771.465261750614</x:v>
      </x:c>
      <x:c r="F268" t="s">
        <x:v>99</x:v>
      </x:c>
      <x:c r="G268" s="6">
        <x:v>131.39373435441456</x:v>
      </x:c>
      <x:c r="H268" t="s">
        <x:v>97</x:v>
      </x:c>
      <x:c r="I268" s="6">
        <x:v>27.80206354299662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17.536999999999995</x:v>
      </x:c>
      <x:c r="S268" s="8">
        <x:v>21197.79523421646</x:v>
      </x:c>
      <x:c r="T268" s="12">
        <x:v>282043.9424113143</x:v>
      </x:c>
      <x:c r="U268" s="12">
        <x:v>24.849999999999998</x:v>
      </x:c>
      <x:c r="V268" s="12">
        <x:v>70</x:v>
      </x:c>
      <x:c r="W268" s="12">
        <x:f>NA()</x:f>
      </x:c>
    </x:row>
    <x:row r="269">
      <x:c r="A269">
        <x:v>262161</x:v>
      </x:c>
      <x:c r="B269" s="1">
        <x:v>44782.500723494864</x:v>
      </x:c>
      <x:c r="C269" s="6">
        <x:v>4.455764058333333</x:v>
      </x:c>
      <x:c r="D269" s="14" t="s">
        <x:v>94</x:v>
      </x:c>
      <x:c r="E269" s="15">
        <x:v>44771.465261750614</x:v>
      </x:c>
      <x:c r="F269" t="s">
        <x:v>99</x:v>
      </x:c>
      <x:c r="G269" s="6">
        <x:v>131.45417818695572</x:v>
      </x:c>
      <x:c r="H269" t="s">
        <x:v>97</x:v>
      </x:c>
      <x:c r="I269" s="6">
        <x:v>27.826308184486606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17.529999999999998</x:v>
      </x:c>
      <x:c r="S269" s="8">
        <x:v>21199.990351378765</x:v>
      </x:c>
      <x:c r="T269" s="12">
        <x:v>282034.5513246968</x:v>
      </x:c>
      <x:c r="U269" s="12">
        <x:v>24.849999999999998</x:v>
      </x:c>
      <x:c r="V269" s="12">
        <x:v>70</x:v>
      </x:c>
      <x:c r="W269" s="12">
        <x:f>NA()</x:f>
      </x:c>
    </x:row>
    <x:row r="270">
      <x:c r="A270">
        <x:v>262164</x:v>
      </x:c>
      <x:c r="B270" s="1">
        <x:v>44782.50073524165</x:v>
      </x:c>
      <x:c r="C270" s="6">
        <x:v>4.47267943</x:v>
      </x:c>
      <x:c r="D270" s="14" t="s">
        <x:v>94</x:v>
      </x:c>
      <x:c r="E270" s="15">
        <x:v>44771.465261750614</x:v>
      </x:c>
      <x:c r="F270" t="s">
        <x:v>99</x:v>
      </x:c>
      <x:c r="G270" s="6">
        <x:v>131.40291146687397</x:v>
      </x:c>
      <x:c r="H270" t="s">
        <x:v>97</x:v>
      </x:c>
      <x:c r="I270" s="6">
        <x:v>27.82582689957644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17.533999999999995</x:v>
      </x:c>
      <x:c r="S270" s="8">
        <x:v>21197.84560972064</x:v>
      </x:c>
      <x:c r="T270" s="12">
        <x:v>282042.809244853</x:v>
      </x:c>
      <x:c r="U270" s="12">
        <x:v>24.849999999999998</x:v>
      </x:c>
      <x:c r="V270" s="12">
        <x:v>70</x:v>
      </x:c>
      <x:c r="W270" s="12">
        <x:f>NA()</x:f>
      </x:c>
    </x:row>
    <x:row r="271">
      <x:c r="A271">
        <x:v>262179</x:v>
      </x:c>
      <x:c r="B271" s="1">
        <x:v>44782.50074699071</x:v>
      </x:c>
      <x:c r="C271" s="6">
        <x:v>4.489598076666667</x:v>
      </x:c>
      <x:c r="D271" s="14" t="s">
        <x:v>94</x:v>
      </x:c>
      <x:c r="E271" s="15">
        <x:v>44771.465261750614</x:v>
      </x:c>
      <x:c r="F271" t="s">
        <x:v>99</x:v>
      </x:c>
      <x:c r="G271" s="6">
        <x:v>131.44061626636116</x:v>
      </x:c>
      <x:c r="H271" t="s">
        <x:v>97</x:v>
      </x:c>
      <x:c r="I271" s="6">
        <x:v>27.816411777412668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17.531999999999996</x:v>
      </x:c>
      <x:c r="S271" s="8">
        <x:v>21202.365206884544</x:v>
      </x:c>
      <x:c r="T271" s="12">
        <x:v>282021.11501157127</x:v>
      </x:c>
      <x:c r="U271" s="12">
        <x:v>24.849999999999998</x:v>
      </x:c>
      <x:c r="V271" s="12">
        <x:v>70</x:v>
      </x:c>
      <x:c r="W271" s="12">
        <x:f>NA()</x:f>
      </x:c>
    </x:row>
    <x:row r="272">
      <x:c r="A272">
        <x:v>262186</x:v>
      </x:c>
      <x:c r="B272" s="1">
        <x:v>44782.50075814904</x:v>
      </x:c>
      <x:c r="C272" s="6">
        <x:v>4.505666083333334</x:v>
      </x:c>
      <x:c r="D272" s="14" t="s">
        <x:v>94</x:v>
      </x:c>
      <x:c r="E272" s="15">
        <x:v>44771.465261750614</x:v>
      </x:c>
      <x:c r="F272" t="s">
        <x:v>99</x:v>
      </x:c>
      <x:c r="G272" s="6">
        <x:v>131.44704942628132</x:v>
      </x:c>
      <x:c r="H272" t="s">
        <x:v>97</x:v>
      </x:c>
      <x:c r="I272" s="6">
        <x:v>27.811268063680927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17.531999999999996</x:v>
      </x:c>
      <x:c r="S272" s="8">
        <x:v>21201.79944110775</x:v>
      </x:c>
      <x:c r="T272" s="12">
        <x:v>282026.39881513227</x:v>
      </x:c>
      <x:c r="U272" s="12">
        <x:v>24.849999999999998</x:v>
      </x:c>
      <x:c r="V272" s="12">
        <x:v>70</x:v>
      </x:c>
      <x:c r="W272" s="12">
        <x:f>NA()</x:f>
      </x:c>
    </x:row>
    <x:row r="273">
      <x:c r="A273">
        <x:v>262194</x:v>
      </x:c>
      <x:c r="B273" s="1">
        <x:v>44782.50076995535</x:v>
      </x:c>
      <x:c r="C273" s="6">
        <x:v>4.522667171666667</x:v>
      </x:c>
      <x:c r="D273" s="14" t="s">
        <x:v>94</x:v>
      </x:c>
      <x:c r="E273" s="15">
        <x:v>44771.465261750614</x:v>
      </x:c>
      <x:c r="F273" t="s">
        <x:v>99</x:v>
      </x:c>
      <x:c r="G273" s="6">
        <x:v>131.318499754854</x:v>
      </x:c>
      <x:c r="H273" t="s">
        <x:v>97</x:v>
      </x:c>
      <x:c r="I273" s="6">
        <x:v>27.810425818909152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17.541999999999998</x:v>
      </x:c>
      <x:c r="S273" s="8">
        <x:v>21200.79179190539</x:v>
      </x:c>
      <x:c r="T273" s="12">
        <x:v>282027.0643111612</x:v>
      </x:c>
      <x:c r="U273" s="12">
        <x:v>24.849999999999998</x:v>
      </x:c>
      <x:c r="V273" s="12">
        <x:v>70</x:v>
      </x:c>
      <x:c r="W273" s="12">
        <x:f>NA()</x:f>
      </x:c>
    </x:row>
    <x:row r="274">
      <x:c r="A274">
        <x:v>262206</x:v>
      </x:c>
      <x:c r="B274" s="1">
        <x:v>44782.50078171211</x:v>
      </x:c>
      <x:c r="C274" s="6">
        <x:v>4.539596903333333</x:v>
      </x:c>
      <x:c r="D274" s="14" t="s">
        <x:v>94</x:v>
      </x:c>
      <x:c r="E274" s="15">
        <x:v>44771.465261750614</x:v>
      </x:c>
      <x:c r="F274" t="s">
        <x:v>99</x:v>
      </x:c>
      <x:c r="G274" s="6">
        <x:v>131.44904343609392</x:v>
      </x:c>
      <x:c r="H274" t="s">
        <x:v>97</x:v>
      </x:c>
      <x:c r="I274" s="6">
        <x:v>27.809673814826965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17.531999999999996</x:v>
      </x:c>
      <x:c r="S274" s="8">
        <x:v>21200.970854715542</x:v>
      </x:c>
      <x:c r="T274" s="12">
        <x:v>282020.9914726326</x:v>
      </x:c>
      <x:c r="U274" s="12">
        <x:v>24.849999999999998</x:v>
      </x:c>
      <x:c r="V274" s="12">
        <x:v>70</x:v>
      </x:c>
      <x:c r="W274" s="12">
        <x:f>NA()</x:f>
      </x:c>
    </x:row>
    <x:row r="275">
      <x:c r="A275">
        <x:v>262213</x:v>
      </x:c>
      <x:c r="B275" s="1">
        <x:v>44782.50079285287</x:v>
      </x:c>
      <x:c r="C275" s="6">
        <x:v>4.555639593333333</x:v>
      </x:c>
      <x:c r="D275" s="14" t="s">
        <x:v>94</x:v>
      </x:c>
      <x:c r="E275" s="15">
        <x:v>44771.465261750614</x:v>
      </x:c>
      <x:c r="F275" t="s">
        <x:v>99</x:v>
      </x:c>
      <x:c r="G275" s="6">
        <x:v>131.27625467319714</x:v>
      </x:c>
      <x:c r="H275" t="s">
        <x:v>97</x:v>
      </x:c>
      <x:c r="I275" s="6">
        <x:v>27.82351071691437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17.543999999999997</x:v>
      </x:c>
      <x:c r="S275" s="8">
        <x:v>21203.530217172607</x:v>
      </x:c>
      <x:c r="T275" s="12">
        <x:v>282014.5654245265</x:v>
      </x:c>
      <x:c r="U275" s="12">
        <x:v>24.849999999999998</x:v>
      </x:c>
      <x:c r="V275" s="12">
        <x:v>70</x:v>
      </x:c>
      <x:c r="W275" s="12">
        <x:f>NA()</x:f>
      </x:c>
    </x:row>
    <x:row r="276">
      <x:c r="A276">
        <x:v>262222</x:v>
      </x:c>
      <x:c r="B276" s="1">
        <x:v>44782.50080460373</x:v>
      </x:c>
      <x:c r="C276" s="6">
        <x:v>4.572560838333334</x:v>
      </x:c>
      <x:c r="D276" s="14" t="s">
        <x:v>94</x:v>
      </x:c>
      <x:c r="E276" s="15">
        <x:v>44771.465261750614</x:v>
      </x:c>
      <x:c r="F276" t="s">
        <x:v>99</x:v>
      </x:c>
      <x:c r="G276" s="6">
        <x:v>131.56903685049306</x:v>
      </x:c>
      <x:c r="H276" t="s">
        <x:v>97</x:v>
      </x:c>
      <x:c r="I276" s="6">
        <x:v>27.807117002208088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17.522999999999996</x:v>
      </x:c>
      <x:c r="S276" s="8">
        <x:v>21203.35406666996</x:v>
      </x:c>
      <x:c r="T276" s="12">
        <x:v>282016.52070235723</x:v>
      </x:c>
      <x:c r="U276" s="12">
        <x:v>24.849999999999998</x:v>
      </x:c>
      <x:c r="V276" s="12">
        <x:v>70</x:v>
      </x:c>
      <x:c r="W276" s="12">
        <x:f>NA()</x:f>
      </x:c>
    </x:row>
    <x:row r="277">
      <x:c r="A277">
        <x:v>262227</x:v>
      </x:c>
      <x:c r="B277" s="1">
        <x:v>44782.50081641193</x:v>
      </x:c>
      <x:c r="C277" s="6">
        <x:v>4.58956463</x:v>
      </x:c>
      <x:c r="D277" s="14" t="s">
        <x:v>94</x:v>
      </x:c>
      <x:c r="E277" s="15">
        <x:v>44771.465261750614</x:v>
      </x:c>
      <x:c r="F277" t="s">
        <x:v>99</x:v>
      </x:c>
      <x:c r="G277" s="6">
        <x:v>131.49427220585073</x:v>
      </x:c>
      <x:c r="H277" t="s">
        <x:v>97</x:v>
      </x:c>
      <x:c r="I277" s="6">
        <x:v>27.814998007355825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17.528</x:v>
      </x:c>
      <x:c r="S277" s="8">
        <x:v>21203.600574434793</x:v>
      </x:c>
      <x:c r="T277" s="12">
        <x:v>282013.43707778206</x:v>
      </x:c>
      <x:c r="U277" s="12">
        <x:v>24.849999999999998</x:v>
      </x:c>
      <x:c r="V277" s="12">
        <x:v>70</x:v>
      </x:c>
      <x:c r="W277" s="12">
        <x:f>NA()</x:f>
      </x:c>
    </x:row>
    <x:row r="278">
      <x:c r="A278">
        <x:v>262237</x:v>
      </x:c>
      <x:c r="B278" s="1">
        <x:v>44782.500828151766</x:v>
      </x:c>
      <x:c r="C278" s="6">
        <x:v>4.60647001</x:v>
      </x:c>
      <x:c r="D278" s="14" t="s">
        <x:v>94</x:v>
      </x:c>
      <x:c r="E278" s="15">
        <x:v>44771.465261750614</x:v>
      </x:c>
      <x:c r="F278" t="s">
        <x:v>99</x:v>
      </x:c>
      <x:c r="G278" s="6">
        <x:v>131.48636205022413</x:v>
      </x:c>
      <x:c r="H278" t="s">
        <x:v>97</x:v>
      </x:c>
      <x:c r="I278" s="6">
        <x:v>27.831692564119294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17.526999999999997</x:v>
      </x:c>
      <x:c r="S278" s="8">
        <x:v>21203.478349880726</x:v>
      </x:c>
      <x:c r="T278" s="12">
        <x:v>282006.1231386183</x:v>
      </x:c>
      <x:c r="U278" s="12">
        <x:v>24.849999999999998</x:v>
      </x:c>
      <x:c r="V278" s="12">
        <x:v>70</x:v>
      </x:c>
      <x:c r="W278" s="12">
        <x:f>NA()</x:f>
      </x:c>
    </x:row>
    <x:row r="279">
      <x:c r="A279">
        <x:v>262243</x:v>
      </x:c>
      <x:c r="B279" s="1">
        <x:v>44782.500839294284</x:v>
      </x:c>
      <x:c r="C279" s="6">
        <x:v>4.622515238333333</x:v>
      </x:c>
      <x:c r="D279" s="14" t="s">
        <x:v>94</x:v>
      </x:c>
      <x:c r="E279" s="15">
        <x:v>44771.465261750614</x:v>
      </x:c>
      <x:c r="F279" t="s">
        <x:v>99</x:v>
      </x:c>
      <x:c r="G279" s="6">
        <x:v>131.46022708885957</x:v>
      </x:c>
      <x:c r="H279" t="s">
        <x:v>97</x:v>
      </x:c>
      <x:c r="I279" s="6">
        <x:v>27.83184296590889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17.528999999999996</x:v>
      </x:c>
      <x:c r="S279" s="8">
        <x:v>21195.09619566596</x:v>
      </x:c>
      <x:c r="T279" s="12">
        <x:v>282007.10768333264</x:v>
      </x:c>
      <x:c r="U279" s="12">
        <x:v>24.849999999999998</x:v>
      </x:c>
      <x:c r="V279" s="12">
        <x:v>70</x:v>
      </x:c>
      <x:c r="W279" s="12">
        <x:f>NA()</x:f>
      </x:c>
    </x:row>
    <x:row r="280">
      <x:c r="A280">
        <x:v>262258</x:v>
      </x:c>
      <x:c r="B280" s="1">
        <x:v>44782.50085104137</x:v>
      </x:c>
      <x:c r="C280" s="6">
        <x:v>4.6394310333333335</x:v>
      </x:c>
      <x:c r="D280" s="14" t="s">
        <x:v>94</x:v>
      </x:c>
      <x:c r="E280" s="15">
        <x:v>44771.465261750614</x:v>
      </x:c>
      <x:c r="F280" t="s">
        <x:v>99</x:v>
      </x:c>
      <x:c r="G280" s="6">
        <x:v>131.1911157597497</x:v>
      </x:c>
      <x:c r="H280" t="s">
        <x:v>97</x:v>
      </x:c>
      <x:c r="I280" s="6">
        <x:v>27.819149078577084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17.551</x:v>
      </x:c>
      <x:c r="S280" s="8">
        <x:v>21201.4934949538</x:v>
      </x:c>
      <x:c r="T280" s="12">
        <x:v>282000.4813607493</x:v>
      </x:c>
      <x:c r="U280" s="12">
        <x:v>24.849999999999998</x:v>
      </x:c>
      <x:c r="V280" s="12">
        <x:v>70</x:v>
      </x:c>
      <x:c r="W280" s="12">
        <x:f>NA()</x:f>
      </x:c>
    </x:row>
    <x:row r="281">
      <x:c r="A281">
        <x:v>262269</x:v>
      </x:c>
      <x:c r="B281" s="1">
        <x:v>44782.50086278672</x:v>
      </x:c>
      <x:c r="C281" s="6">
        <x:v>4.656344343333333</x:v>
      </x:c>
      <x:c r="D281" s="14" t="s">
        <x:v>94</x:v>
      </x:c>
      <x:c r="E281" s="15">
        <x:v>44771.465261750614</x:v>
      </x:c>
      <x:c r="F281" t="s">
        <x:v>99</x:v>
      </x:c>
      <x:c r="G281" s="6">
        <x:v>131.35262526528143</x:v>
      </x:c>
      <x:c r="H281" t="s">
        <x:v>97</x:v>
      </x:c>
      <x:c r="I281" s="6">
        <x:v>27.814215922048334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17.538999999999998</x:v>
      </x:c>
      <x:c r="S281" s="8">
        <x:v>21206.002895753714</x:v>
      </x:c>
      <x:c r="T281" s="12">
        <x:v>282015.86292491667</x:v>
      </x:c>
      <x:c r="U281" s="12">
        <x:v>24.849999999999998</x:v>
      </x:c>
      <x:c r="V281" s="12">
        <x:v>70</x:v>
      </x:c>
      <x:c r="W281" s="12">
        <x:f>NA()</x:f>
      </x:c>
    </x:row>
    <x:row r="282">
      <x:c r="A282">
        <x:v>262277</x:v>
      </x:c>
      <x:c r="B282" s="1">
        <x:v>44782.500873937184</x:v>
      </x:c>
      <x:c r="C282" s="6">
        <x:v>4.672401005</x:v>
      </x:c>
      <x:c r="D282" s="14" t="s">
        <x:v>94</x:v>
      </x:c>
      <x:c r="E282" s="15">
        <x:v>44771.465261750614</x:v>
      </x:c>
      <x:c r="F282" t="s">
        <x:v>99</x:v>
      </x:c>
      <x:c r="G282" s="6">
        <x:v>131.3180336527488</x:v>
      </x:c>
      <x:c r="H282" t="s">
        <x:v>97</x:v>
      </x:c>
      <x:c r="I282" s="6">
        <x:v>27.821164455587223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17.540999999999997</x:v>
      </x:c>
      <x:c r="S282" s="8">
        <x:v>21199.84673959189</x:v>
      </x:c>
      <x:c r="T282" s="12">
        <x:v>282004.55003428075</x:v>
      </x:c>
      <x:c r="U282" s="12">
        <x:v>24.849999999999998</x:v>
      </x:c>
      <x:c r="V282" s="12">
        <x:v>70</x:v>
      </x:c>
      <x:c r="W282" s="12">
        <x:f>NA()</x:f>
      </x:c>
    </x:row>
    <x:row r="283">
      <x:c r="A283">
        <x:v>262284</x:v>
      </x:c>
      <x:c r="B283" s="1">
        <x:v>44782.50088567125</x:v>
      </x:c>
      <x:c r="C283" s="6">
        <x:v>4.689298055</x:v>
      </x:c>
      <x:c r="D283" s="14" t="s">
        <x:v>94</x:v>
      </x:c>
      <x:c r="E283" s="15">
        <x:v>44771.465261750614</x:v>
      </x:c>
      <x:c r="F283" t="s">
        <x:v>99</x:v>
      </x:c>
      <x:c r="G283" s="6">
        <x:v>131.2426063825836</x:v>
      </x:c>
      <x:c r="H283" t="s">
        <x:v>97</x:v>
      </x:c>
      <x:c r="I283" s="6">
        <x:v>27.819359640297534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17.546999999999997</x:v>
      </x:c>
      <x:c r="S283" s="8">
        <x:v>21201.12704097039</x:v>
      </x:c>
      <x:c r="T283" s="12">
        <x:v>282002.2193423194</x:v>
      </x:c>
      <x:c r="U283" s="12">
        <x:v>24.849999999999998</x:v>
      </x:c>
      <x:c r="V283" s="12">
        <x:v>70</x:v>
      </x:c>
      <x:c r="W283" s="12">
        <x:f>NA()</x:f>
      </x:c>
    </x:row>
    <x:row r="284">
      <x:c r="A284">
        <x:v>262296</x:v>
      </x:c>
      <x:c r="B284" s="1">
        <x:v>44782.500897386555</x:v>
      </x:c>
      <x:c r="C284" s="6">
        <x:v>4.7061681066666665</x:v>
      </x:c>
      <x:c r="D284" s="14" t="s">
        <x:v>94</x:v>
      </x:c>
      <x:c r="E284" s="15">
        <x:v>44771.465261750614</x:v>
      </x:c>
      <x:c r="F284" t="s">
        <x:v>99</x:v>
      </x:c>
      <x:c r="G284" s="6">
        <x:v>131.27702249610374</x:v>
      </x:c>
      <x:c r="H284" t="s">
        <x:v>97</x:v>
      </x:c>
      <x:c r="I284" s="6">
        <x:v>27.81253143123604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17.544999999999998</x:v>
      </x:c>
      <x:c r="S284" s="8">
        <x:v>21202.660759023416</x:v>
      </x:c>
      <x:c r="T284" s="12">
        <x:v>282006.19378359267</x:v>
      </x:c>
      <x:c r="U284" s="12">
        <x:v>24.849999999999998</x:v>
      </x:c>
      <x:c r="V284" s="12">
        <x:v>70</x:v>
      </x:c>
      <x:c r="W284" s="12">
        <x:f>NA()</x:f>
      </x:c>
    </x:row>
    <x:row r="285">
      <x:c r="A285">
        <x:v>262300</x:v>
      </x:c>
      <x:c r="B285" s="1">
        <x:v>44782.50090913715</x:v>
      </x:c>
      <x:c r="C285" s="6">
        <x:v>4.7230889566666665</x:v>
      </x:c>
      <x:c r="D285" s="14" t="s">
        <x:v>94</x:v>
      </x:c>
      <x:c r="E285" s="15">
        <x:v>44771.465261750614</x:v>
      </x:c>
      <x:c r="F285" t="s">
        <x:v>99</x:v>
      </x:c>
      <x:c r="G285" s="6">
        <x:v>131.38721523344532</x:v>
      </x:c>
      <x:c r="H285" t="s">
        <x:v>97</x:v>
      </x:c>
      <x:c r="I285" s="6">
        <x:v>27.817645066671957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17.535999999999998</x:v>
      </x:c>
      <x:c r="S285" s="8">
        <x:v>21203.700781868756</x:v>
      </x:c>
      <x:c r="T285" s="12">
        <x:v>281996.9881920084</x:v>
      </x:c>
      <x:c r="U285" s="12">
        <x:v>24.849999999999998</x:v>
      </x:c>
      <x:c r="V285" s="12">
        <x:v>70</x:v>
      </x:c>
      <x:c r="W285" s="12">
        <x:f>NA()</x:f>
      </x:c>
    </x:row>
    <x:row r="286">
      <x:c r="A286">
        <x:v>262306</x:v>
      </x:c>
      <x:c r="B286" s="1">
        <x:v>44782.500920293256</x:v>
      </x:c>
      <x:c r="C286" s="6">
        <x:v>4.73915376</x:v>
      </x:c>
      <x:c r="D286" s="14" t="s">
        <x:v>94</x:v>
      </x:c>
      <x:c r="E286" s="15">
        <x:v>44771.465261750614</x:v>
      </x:c>
      <x:c r="F286" t="s">
        <x:v>99</x:v>
      </x:c>
      <x:c r="G286" s="6">
        <x:v>131.55382469980566</x:v>
      </x:c>
      <x:c r="H286" t="s">
        <x:v>97</x:v>
      </x:c>
      <x:c r="I286" s="6">
        <x:v>27.819269399558834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17.522999999999996</x:v>
      </x:c>
      <x:c r="S286" s="8">
        <x:v>21200.664257014465</x:v>
      </x:c>
      <x:c r="T286" s="12">
        <x:v>282001.1456773124</x:v>
      </x:c>
      <x:c r="U286" s="12">
        <x:v>24.849999999999998</x:v>
      </x:c>
      <x:c r="V286" s="12">
        <x:v>70</x:v>
      </x:c>
      <x:c r="W286" s="12">
        <x:f>NA()</x:f>
      </x:c>
    </x:row>
    <x:row r="287">
      <x:c r="A287">
        <x:v>262321</x:v>
      </x:c>
      <x:c r="B287" s="1">
        <x:v>44782.50093204339</x:v>
      </x:c>
      <x:c r="C287" s="6">
        <x:v>4.7560739383333335</x:v>
      </x:c>
      <x:c r="D287" s="14" t="s">
        <x:v>94</x:v>
      </x:c>
      <x:c r="E287" s="15">
        <x:v>44771.465261750614</x:v>
      </x:c>
      <x:c r="F287" t="s">
        <x:v>99</x:v>
      </x:c>
      <x:c r="G287" s="6">
        <x:v>131.25011938639193</x:v>
      </x:c>
      <x:c r="H287" t="s">
        <x:v>97</x:v>
      </x:c>
      <x:c r="I287" s="6">
        <x:v>27.813343596343657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17.546999999999997</x:v>
      </x:c>
      <x:c r="S287" s="8">
        <x:v>21200.937325549097</x:v>
      </x:c>
      <x:c r="T287" s="12">
        <x:v>281988.6158423</x:v>
      </x:c>
      <x:c r="U287" s="12">
        <x:v>24.849999999999998</x:v>
      </x:c>
      <x:c r="V287" s="12">
        <x:v>70</x:v>
      </x:c>
      <x:c r="W287" s="12">
        <x:f>NA()</x:f>
      </x:c>
    </x:row>
    <x:row r="288">
      <x:c r="A288">
        <x:v>262327</x:v>
      </x:c>
      <x:c r="B288" s="1">
        <x:v>44782.500943793355</x:v>
      </x:c>
      <x:c r="C288" s="6">
        <x:v>4.772993883333333</x:v>
      </x:c>
      <x:c r="D288" s="14" t="s">
        <x:v>94</x:v>
      </x:c>
      <x:c r="E288" s="15">
        <x:v>44771.465261750614</x:v>
      </x:c>
      <x:c r="F288" t="s">
        <x:v>99</x:v>
      </x:c>
      <x:c r="G288" s="6">
        <x:v>131.29619140040208</x:v>
      </x:c>
      <x:c r="H288" t="s">
        <x:v>97</x:v>
      </x:c>
      <x:c r="I288" s="6">
        <x:v>27.817915788765276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17.542999999999996</x:v>
      </x:c>
      <x:c r="S288" s="8">
        <x:v>21200.91817605468</x:v>
      </x:c>
      <x:c r="T288" s="12">
        <x:v>281996.0241317364</x:v>
      </x:c>
      <x:c r="U288" s="12">
        <x:v>24.849999999999998</x:v>
      </x:c>
      <x:c r="V288" s="12">
        <x:v>70</x:v>
      </x:c>
      <x:c r="W288" s="12">
        <x:f>NA()</x:f>
      </x:c>
    </x:row>
    <x:row r="289">
      <x:c r="A289">
        <x:v>262339</x:v>
      </x:c>
      <x:c r="B289" s="1">
        <x:v>44782.50095495936</x:v>
      </x:c>
      <x:c r="C289" s="6">
        <x:v>4.789072945</x:v>
      </x:c>
      <x:c r="D289" s="14" t="s">
        <x:v>94</x:v>
      </x:c>
      <x:c r="E289" s="15">
        <x:v>44771.465261750614</x:v>
      </x:c>
      <x:c r="F289" t="s">
        <x:v>99</x:v>
      </x:c>
      <x:c r="G289" s="6">
        <x:v>131.34691099596375</x:v>
      </x:c>
      <x:c r="H289" t="s">
        <x:v>97</x:v>
      </x:c>
      <x:c r="I289" s="6">
        <x:v>27.818788115658208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17.538999999999998</x:v>
      </x:c>
      <x:c r="S289" s="8">
        <x:v>21199.359779860806</x:v>
      </x:c>
      <x:c r="T289" s="12">
        <x:v>281986.4081753329</x:v>
      </x:c>
      <x:c r="U289" s="12">
        <x:v>24.849999999999998</x:v>
      </x:c>
      <x:c r="V289" s="12">
        <x:v>70</x:v>
      </x:c>
      <x:c r="W289" s="12">
        <x:f>NA()</x:f>
      </x:c>
    </x:row>
    <x:row r="290">
      <x:c r="A290">
        <x:v>262347</x:v>
      </x:c>
      <x:c r="B290" s="1">
        <x:v>44782.50096671388</x:v>
      </x:c>
      <x:c r="C290" s="6">
        <x:v>4.805999446666666</x:v>
      </x:c>
      <x:c r="D290" s="14" t="s">
        <x:v>94</x:v>
      </x:c>
      <x:c r="E290" s="15">
        <x:v>44771.465261750614</x:v>
      </x:c>
      <x:c r="F290" t="s">
        <x:v>99</x:v>
      </x:c>
      <x:c r="G290" s="6">
        <x:v>131.40836458736467</x:v>
      </x:c>
      <x:c r="H290" t="s">
        <x:v>97</x:v>
      </x:c>
      <x:c r="I290" s="6">
        <x:v>27.821465258229182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17.533999999999995</x:v>
      </x:c>
      <x:c r="S290" s="8">
        <x:v>21205.592361728945</x:v>
      </x:c>
      <x:c r="T290" s="12">
        <x:v>281996.6209820465</x:v>
      </x:c>
      <x:c r="U290" s="12">
        <x:v>24.849999999999998</x:v>
      </x:c>
      <x:c r="V290" s="12">
        <x:v>70</x:v>
      </x:c>
      <x:c r="W290" s="12">
        <x:f>NA()</x:f>
      </x:c>
    </x:row>
    <x:row r="291">
      <x:c r="A291">
        <x:v>262352</x:v>
      </x:c>
      <x:c r="B291" s="1">
        <x:v>44782.500978430864</x:v>
      </x:c>
      <x:c r="C291" s="6">
        <x:v>4.822871896666666</x:v>
      </x:c>
      <x:c r="D291" s="14" t="s">
        <x:v>94</x:v>
      </x:c>
      <x:c r="E291" s="15">
        <x:v>44771.465261750614</x:v>
      </x:c>
      <x:c r="F291" t="s">
        <x:v>99</x:v>
      </x:c>
      <x:c r="G291" s="6">
        <x:v>131.32385936633574</x:v>
      </x:c>
      <x:c r="H291" t="s">
        <x:v>97</x:v>
      </x:c>
      <x:c r="I291" s="6">
        <x:v>27.816502018074516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17.540999999999997</x:v>
      </x:c>
      <x:c r="S291" s="8">
        <x:v>21202.90184946022</x:v>
      </x:c>
      <x:c r="T291" s="12">
        <x:v>281991.7413322779</x:v>
      </x:c>
      <x:c r="U291" s="12">
        <x:v>24.849999999999998</x:v>
      </x:c>
      <x:c r="V291" s="12">
        <x:v>70</x:v>
      </x:c>
      <x:c r="W291" s="12">
        <x:f>NA()</x:f>
      </x:c>
    </x:row>
    <x:row r="292">
      <x:c r="A292">
        <x:v>262364</x:v>
      </x:c>
      <x:c r="B292" s="1">
        <x:v>44782.500990164204</x:v>
      </x:c>
      <x:c r="C292" s="6">
        <x:v>4.839767915</x:v>
      </x:c>
      <x:c r="D292" s="14" t="s">
        <x:v>94</x:v>
      </x:c>
      <x:c r="E292" s="15">
        <x:v>44771.465261750614</x:v>
      </x:c>
      <x:c r="F292" t="s">
        <x:v>99</x:v>
      </x:c>
      <x:c r="G292" s="6">
        <x:v>131.24666331568872</x:v>
      </x:c>
      <x:c r="H292" t="s">
        <x:v>97</x:v>
      </x:c>
      <x:c r="I292" s="6">
        <x:v>27.816110975222728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17.546999999999997</x:v>
      </x:c>
      <x:c r="S292" s="8">
        <x:v>21205.30097561959</x:v>
      </x:c>
      <x:c r="T292" s="12">
        <x:v>281987.9485356119</x:v>
      </x:c>
      <x:c r="U292" s="12">
        <x:v>24.849999999999998</x:v>
      </x:c>
      <x:c r="V292" s="12">
        <x:v>70</x:v>
      </x:c>
      <x:c r="W292" s="12">
        <x:f>NA()</x:f>
      </x:c>
    </x:row>
    <x:row r="293">
      <x:c r="A293">
        <x:v>262374</x:v>
      </x:c>
      <x:c r="B293" s="1">
        <x:v>44782.501001298835</x:v>
      </x:c>
      <x:c r="C293" s="6">
        <x:v>4.8558017866666665</x:v>
      </x:c>
      <x:c r="D293" s="14" t="s">
        <x:v>94</x:v>
      </x:c>
      <x:c r="E293" s="15">
        <x:v>44771.465261750614</x:v>
      </x:c>
      <x:c r="F293" t="s">
        <x:v>99</x:v>
      </x:c>
      <x:c r="G293" s="6">
        <x:v>131.24910508906086</x:v>
      </x:c>
      <x:c r="H293" t="s">
        <x:v>97</x:v>
      </x:c>
      <x:c r="I293" s="6">
        <x:v>27.81415576164727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17.546999999999997</x:v>
      </x:c>
      <x:c r="S293" s="8">
        <x:v>21206.46863658326</x:v>
      </x:c>
      <x:c r="T293" s="12">
        <x:v>281981.7178292475</x:v>
      </x:c>
      <x:c r="U293" s="12">
        <x:v>24.849999999999998</x:v>
      </x:c>
      <x:c r="V293" s="12">
        <x:v>70</x:v>
      </x:c>
      <x:c r="W293" s="12">
        <x:f>NA()</x:f>
      </x:c>
    </x:row>
    <x:row r="294">
      <x:c r="A294">
        <x:v>262386</x:v>
      </x:c>
      <x:c r="B294" s="1">
        <x:v>44782.50101304524</x:v>
      </x:c>
      <x:c r="C294" s="6">
        <x:v>4.872716601666666</x:v>
      </x:c>
      <x:c r="D294" s="14" t="s">
        <x:v>94</x:v>
      </x:c>
      <x:c r="E294" s="15">
        <x:v>44771.465261750614</x:v>
      </x:c>
      <x:c r="F294" t="s">
        <x:v>99</x:v>
      </x:c>
      <x:c r="G294" s="6">
        <x:v>131.17671745789482</x:v>
      </x:c>
      <x:c r="H294" t="s">
        <x:v>97</x:v>
      </x:c>
      <x:c r="I294" s="6">
        <x:v>27.820322208331163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17.551999999999996</x:v>
      </x:c>
      <x:c r="S294" s="8">
        <x:v>21208.249255302402</x:v>
      </x:c>
      <x:c r="T294" s="12">
        <x:v>281983.44349974947</x:v>
      </x:c>
      <x:c r="U294" s="12">
        <x:v>24.849999999999998</x:v>
      </x:c>
      <x:c r="V294" s="12">
        <x:v>70</x:v>
      </x:c>
      <x:c r="W294" s="12">
        <x:f>NA()</x:f>
      </x:c>
    </x:row>
    <x:row r="295">
      <x:c r="A295">
        <x:v>262398</x:v>
      </x:c>
      <x:c r="B295" s="1">
        <x:v>44782.50102480423</x:v>
      </x:c>
      <x:c r="C295" s="6">
        <x:v>4.889649556666667</x:v>
      </x:c>
      <x:c r="D295" s="14" t="s">
        <x:v>94</x:v>
      </x:c>
      <x:c r="E295" s="15">
        <x:v>44771.465261750614</x:v>
      </x:c>
      <x:c r="F295" t="s">
        <x:v>99</x:v>
      </x:c>
      <x:c r="G295" s="6">
        <x:v>131.08505194577947</x:v>
      </x:c>
      <x:c r="H295" t="s">
        <x:v>97</x:v>
      </x:c>
      <x:c r="I295" s="6">
        <x:v>27.8109071016097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17.56</x:v>
      </x:c>
      <x:c r="S295" s="8">
        <x:v>21201.00520823031</x:v>
      </x:c>
      <x:c r="T295" s="12">
        <x:v>281984.72262615943</x:v>
      </x:c>
      <x:c r="U295" s="12">
        <x:v>24.849999999999998</x:v>
      </x:c>
      <x:c r="V295" s="12">
        <x:v>70</x:v>
      </x:c>
      <x:c r="W295" s="12">
        <x:f>NA()</x:f>
      </x:c>
    </x:row>
    <x:row r="296">
      <x:c r="A296">
        <x:v>262396</x:v>
      </x:c>
      <x:c r="B296" s="1">
        <x:v>44782.50103593483</x:v>
      </x:c>
      <x:c r="C296" s="6">
        <x:v>4.905677626666667</x:v>
      </x:c>
      <x:c r="D296" s="14" t="s">
        <x:v>94</x:v>
      </x:c>
      <x:c r="E296" s="15">
        <x:v>44771.465261750614</x:v>
      </x:c>
      <x:c r="F296" t="s">
        <x:v>99</x:v>
      </x:c>
      <x:c r="G296" s="6">
        <x:v>131.28763969266748</x:v>
      </x:c>
      <x:c r="H296" t="s">
        <x:v>97</x:v>
      </x:c>
      <x:c r="I296" s="6">
        <x:v>27.81439640325698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17.543999999999997</x:v>
      </x:c>
      <x:c r="S296" s="8">
        <x:v>21202.72837236479</x:v>
      </x:c>
      <x:c r="T296" s="12">
        <x:v>281975.3355847286</x:v>
      </x:c>
      <x:c r="U296" s="12">
        <x:v>24.849999999999998</x:v>
      </x:c>
      <x:c r="V296" s="12">
        <x:v>70</x:v>
      </x:c>
      <x:c r="W296" s="12">
        <x:f>NA()</x:f>
      </x:c>
    </x:row>
    <x:row r="297">
      <x:c r="A297">
        <x:v>262410</x:v>
      </x:c>
      <x:c r="B297" s="1">
        <x:v>44782.50104766479</x:v>
      </x:c>
      <x:c r="C297" s="6">
        <x:v>4.92256875</x:v>
      </x:c>
      <x:c r="D297" s="14" t="s">
        <x:v>94</x:v>
      </x:c>
      <x:c r="E297" s="15">
        <x:v>44771.465261750614</x:v>
      </x:c>
      <x:c r="F297" t="s">
        <x:v>99</x:v>
      </x:c>
      <x:c r="G297" s="6">
        <x:v>131.2891052106536</x:v>
      </x:c>
      <x:c r="H297" t="s">
        <x:v>97</x:v>
      </x:c>
      <x:c r="I297" s="6">
        <x:v>27.813223275574273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17.543999999999997</x:v>
      </x:c>
      <x:c r="S297" s="8">
        <x:v>21202.866245270812</x:v>
      </x:c>
      <x:c r="T297" s="12">
        <x:v>281965.8143619573</x:v>
      </x:c>
      <x:c r="U297" s="12">
        <x:v>24.849999999999998</x:v>
      </x:c>
      <x:c r="V297" s="12">
        <x:v>70</x:v>
      </x:c>
      <x:c r="W297" s="12">
        <x:f>NA()</x:f>
      </x:c>
    </x:row>
    <x:row r="298">
      <x:c r="A298">
        <x:v>262422</x:v>
      </x:c>
      <x:c r="B298" s="1">
        <x:v>44782.50105939536</x:v>
      </x:c>
      <x:c r="C298" s="6">
        <x:v>4.93946078</x:v>
      </x:c>
      <x:c r="D298" s="14" t="s">
        <x:v>94</x:v>
      </x:c>
      <x:c r="E298" s="15">
        <x:v>44771.465261750614</x:v>
      </x:c>
      <x:c r="F298" t="s">
        <x:v>99</x:v>
      </x:c>
      <x:c r="G298" s="6">
        <x:v>131.2778927665754</x:v>
      </x:c>
      <x:c r="H298" t="s">
        <x:v>97</x:v>
      </x:c>
      <x:c r="I298" s="6">
        <x:v>27.83256489459336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17.542999999999996</x:v>
      </x:c>
      <x:c r="S298" s="8">
        <x:v>21199.214925511442</x:v>
      </x:c>
      <x:c r="T298" s="12">
        <x:v>281969.5796977923</x:v>
      </x:c>
      <x:c r="U298" s="12">
        <x:v>24.849999999999998</x:v>
      </x:c>
      <x:c r="V298" s="12">
        <x:v>70</x:v>
      </x:c>
      <x:c r="W298" s="12">
        <x:f>NA()</x:f>
      </x:c>
    </x:row>
    <x:row r="299">
      <x:c r="A299">
        <x:v>262426</x:v>
      </x:c>
      <x:c r="B299" s="1">
        <x:v>44782.50107118037</x:v>
      </x:c>
      <x:c r="C299" s="6">
        <x:v>4.956431188333333</x:v>
      </x:c>
      <x:c r="D299" s="14" t="s">
        <x:v>94</x:v>
      </x:c>
      <x:c r="E299" s="15">
        <x:v>44771.465261750614</x:v>
      </x:c>
      <x:c r="F299" t="s">
        <x:v>99</x:v>
      </x:c>
      <x:c r="G299" s="6">
        <x:v>131.17797474357414</x:v>
      </x:c>
      <x:c r="H299" t="s">
        <x:v>97</x:v>
      </x:c>
      <x:c r="I299" s="6">
        <x:v>27.829677180787257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17.551</x:v>
      </x:c>
      <x:c r="S299" s="8">
        <x:v>21200.644255762993</x:v>
      </x:c>
      <x:c r="T299" s="12">
        <x:v>281971.80489159614</x:v>
      </x:c>
      <x:c r="U299" s="12">
        <x:v>24.849999999999998</x:v>
      </x:c>
      <x:c r="V299" s="12">
        <x:v>70</x:v>
      </x:c>
      <x:c r="W299" s="12">
        <x:f>NA()</x:f>
      </x:c>
    </x:row>
    <x:row r="300">
      <x:c r="A300">
        <x:v>262439</x:v>
      </x:c>
      <x:c r="B300" s="1">
        <x:v>44782.50108234789</x:v>
      </x:c>
      <x:c r="C300" s="6">
        <x:v>4.972512413333333</x:v>
      </x:c>
      <x:c r="D300" s="14" t="s">
        <x:v>94</x:v>
      </x:c>
      <x:c r="E300" s="15">
        <x:v>44771.465261750614</x:v>
      </x:c>
      <x:c r="F300" t="s">
        <x:v>99</x:v>
      </x:c>
      <x:c r="G300" s="6">
        <x:v>131.32572450637065</x:v>
      </x:c>
      <x:c r="H300" t="s">
        <x:v>97</x:v>
      </x:c>
      <x:c r="I300" s="6">
        <x:v>27.825375695036655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17.539999999999996</x:v>
      </x:c>
      <x:c r="S300" s="8">
        <x:v>21198.48507928875</x:v>
      </x:c>
      <x:c r="T300" s="12">
        <x:v>281967.66871234507</x:v>
      </x:c>
      <x:c r="U300" s="12">
        <x:v>24.849999999999998</x:v>
      </x:c>
      <x:c r="V300" s="12">
        <x:v>70</x:v>
      </x:c>
      <x:c r="W300" s="12">
        <x:f>NA()</x:f>
      </x:c>
    </x:row>
    <x:row r="301">
      <x:c r="A301">
        <x:v>262449</x:v>
      </x:c>
      <x:c r="B301" s="1">
        <x:v>44782.501094087325</x:v>
      </x:c>
      <x:c r="C301" s="6">
        <x:v>4.989417201666667</x:v>
      </x:c>
      <x:c r="D301" s="14" t="s">
        <x:v>94</x:v>
      </x:c>
      <x:c r="E301" s="15">
        <x:v>44771.465261750614</x:v>
      </x:c>
      <x:c r="F301" t="s">
        <x:v>99</x:v>
      </x:c>
      <x:c r="G301" s="6">
        <x:v>131.20489692517387</x:v>
      </x:c>
      <x:c r="H301" t="s">
        <x:v>97</x:v>
      </x:c>
      <x:c r="I301" s="6">
        <x:v>27.82883493139434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17.548999999999996</x:v>
      </x:c>
      <x:c r="S301" s="8">
        <x:v>21199.645572805603</x:v>
      </x:c>
      <x:c r="T301" s="12">
        <x:v>281960.42191986454</x:v>
      </x:c>
      <x:c r="U301" s="12">
        <x:v>24.849999999999998</x:v>
      </x:c>
      <x:c r="V301" s="12">
        <x:v>70</x:v>
      </x:c>
      <x:c r="W301" s="12">
        <x:f>NA()</x:f>
      </x:c>
    </x:row>
    <x:row r="302">
      <x:c r="A302">
        <x:v>262451</x:v>
      </x:c>
      <x:c r="B302" s="1">
        <x:v>44782.501105853175</x:v>
      </x:c>
      <x:c r="C302" s="6">
        <x:v>5.00636003</x:v>
      </x:c>
      <x:c r="D302" s="14" t="s">
        <x:v>94</x:v>
      </x:c>
      <x:c r="E302" s="15">
        <x:v>44771.465261750614</x:v>
      </x:c>
      <x:c r="F302" t="s">
        <x:v>99</x:v>
      </x:c>
      <x:c r="G302" s="6">
        <x:v>131.38616232681306</x:v>
      </x:c>
      <x:c r="H302" t="s">
        <x:v>97</x:v>
      </x:c>
      <x:c r="I302" s="6">
        <x:v>27.8184873132559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17.535999999999998</x:v>
      </x:c>
      <x:c r="S302" s="8">
        <x:v>21196.17656907433</x:v>
      </x:c>
      <x:c r="T302" s="12">
        <x:v>281960.4669873481</x:v>
      </x:c>
      <x:c r="U302" s="12">
        <x:v>24.849999999999998</x:v>
      </x:c>
      <x:c r="V302" s="12">
        <x:v>70</x:v>
      </x:c>
      <x:c r="W302" s="12">
        <x:f>NA()</x:f>
      </x:c>
    </x:row>
    <x:row r="303">
      <x:c r="A303">
        <x:v>262465</x:v>
      </x:c>
      <x:c r="B303" s="1">
        <x:v>44782.50111700567</x:v>
      </x:c>
      <x:c r="C303" s="6">
        <x:v>5.022419621666667</x:v>
      </x:c>
      <x:c r="D303" s="14" t="s">
        <x:v>94</x:v>
      </x:c>
      <x:c r="E303" s="15">
        <x:v>44771.465261750614</x:v>
      </x:c>
      <x:c r="F303" t="s">
        <x:v>99</x:v>
      </x:c>
      <x:c r="G303" s="6">
        <x:v>131.24339521433234</x:v>
      </x:c>
      <x:c r="H303" t="s">
        <x:v>97</x:v>
      </x:c>
      <x:c r="I303" s="6">
        <x:v>27.81872795517529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17.546999999999997</x:v>
      </x:c>
      <x:c r="S303" s="8">
        <x:v>21198.193554498124</x:v>
      </x:c>
      <x:c r="T303" s="12">
        <x:v>281949.33433827874</x:v>
      </x:c>
      <x:c r="U303" s="12">
        <x:v>24.849999999999998</x:v>
      </x:c>
      <x:c r="V303" s="12">
        <x:v>70</x:v>
      </x:c>
      <x:c r="W303" s="12">
        <x:f>NA()</x:f>
      </x:c>
    </x:row>
    <x:row r="304">
      <x:c r="A304">
        <x:v>262471</x:v>
      </x:c>
      <x:c r="B304" s="1">
        <x:v>44782.50112875897</x:v>
      </x:c>
      <x:c r="C304" s="6">
        <x:v>5.039344381666667</x:v>
      </x:c>
      <x:c r="D304" s="14" t="s">
        <x:v>94</x:v>
      </x:c>
      <x:c r="E304" s="15">
        <x:v>44771.465261750614</x:v>
      </x:c>
      <x:c r="F304" t="s">
        <x:v>99</x:v>
      </x:c>
      <x:c r="G304" s="6">
        <x:v>131.26255763023582</x:v>
      </x:c>
      <x:c r="H304" t="s">
        <x:v>97</x:v>
      </x:c>
      <x:c r="I304" s="6">
        <x:v>27.82411232264667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17.544999999999998</x:v>
      </x:c>
      <x:c r="S304" s="8">
        <x:v>21195.491612429843</x:v>
      </x:c>
      <x:c r="T304" s="12">
        <x:v>281952.4371199647</x:v>
      </x:c>
      <x:c r="U304" s="12">
        <x:v>24.849999999999998</x:v>
      </x:c>
      <x:c r="V304" s="12">
        <x:v>70</x:v>
      </x:c>
      <x:c r="W304" s="12">
        <x:f>NA()</x:f>
      </x:c>
    </x:row>
    <x:row r="305">
      <x:c r="A305">
        <x:v>262480</x:v>
      </x:c>
      <x:c r="B305" s="1">
        <x:v>44782.50114050678</x:v>
      </x:c>
      <x:c r="C305" s="6">
        <x:v>5.056261225</x:v>
      </x:c>
      <x:c r="D305" s="14" t="s">
        <x:v>94</x:v>
      </x:c>
      <x:c r="E305" s="15">
        <x:v>44771.465261750614</x:v>
      </x:c>
      <x:c r="F305" t="s">
        <x:v>99</x:v>
      </x:c>
      <x:c r="G305" s="6">
        <x:v>131.28474631406894</x:v>
      </x:c>
      <x:c r="H305" t="s">
        <x:v>97</x:v>
      </x:c>
      <x:c r="I305" s="6">
        <x:v>27.81671257962944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17.543999999999997</x:v>
      </x:c>
      <x:c r="S305" s="8">
        <x:v>21195.78686711862</x:v>
      </x:c>
      <x:c r="T305" s="12">
        <x:v>281958.10982344096</x:v>
      </x:c>
      <x:c r="U305" s="12">
        <x:v>24.849999999999998</x:v>
      </x:c>
      <x:c r="V305" s="12">
        <x:v>70</x:v>
      </x:c>
      <x:c r="W305" s="12">
        <x:f>NA()</x:f>
      </x:c>
    </x:row>
    <x:row r="306">
      <x:c r="A306">
        <x:v>262492</x:v>
      </x:c>
      <x:c r="B306" s="1">
        <x:v>44782.50115167868</x:v>
      </x:c>
      <x:c r="C306" s="6">
        <x:v>5.07234877</x:v>
      </x:c>
      <x:c r="D306" s="14" t="s">
        <x:v>94</x:v>
      </x:c>
      <x:c r="E306" s="15">
        <x:v>44771.465261750614</x:v>
      </x:c>
      <x:c r="F306" t="s">
        <x:v>99</x:v>
      </x:c>
      <x:c r="G306" s="6">
        <x:v>131.45667057356582</x:v>
      </x:c>
      <x:c r="H306" t="s">
        <x:v>97</x:v>
      </x:c>
      <x:c r="I306" s="6">
        <x:v>27.81394520025333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17.531</x:v>
      </x:c>
      <x:c r="S306" s="8">
        <x:v>21196.87338750853</x:v>
      </x:c>
      <x:c r="T306" s="12">
        <x:v>281954.62742864527</x:v>
      </x:c>
      <x:c r="U306" s="12">
        <x:v>24.849999999999998</x:v>
      </x:c>
      <x:c r="V306" s="12">
        <x:v>70</x:v>
      </x:c>
      <x:c r="W306" s="12">
        <x:f>NA()</x:f>
      </x:c>
    </x:row>
    <x:row r="307">
      <x:c r="A307">
        <x:v>262502</x:v>
      </x:c>
      <x:c r="B307" s="1">
        <x:v>44782.501163459456</x:v>
      </x:c>
      <x:c r="C307" s="6">
        <x:v>5.08931307</x:v>
      </x:c>
      <x:c r="D307" s="14" t="s">
        <x:v>94</x:v>
      </x:c>
      <x:c r="E307" s="15">
        <x:v>44771.465261750614</x:v>
      </x:c>
      <x:c r="F307" t="s">
        <x:v>99</x:v>
      </x:c>
      <x:c r="G307" s="6">
        <x:v>131.37935637650315</x:v>
      </x:c>
      <x:c r="H307" t="s">
        <x:v>97</x:v>
      </x:c>
      <x:c r="I307" s="6">
        <x:v>27.823931840915066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17.535999999999998</x:v>
      </x:c>
      <x:c r="S307" s="8">
        <x:v>21195.186904194572</x:v>
      </x:c>
      <x:c r="T307" s="12">
        <x:v>281953.362740466</x:v>
      </x:c>
      <x:c r="U307" s="12">
        <x:v>24.849999999999998</x:v>
      </x:c>
      <x:c r="V307" s="12">
        <x:v>70</x:v>
      </x:c>
      <x:c r="W307" s="12">
        <x:f>NA()</x:f>
      </x:c>
    </x:row>
    <x:row r="308">
      <x:c r="A308">
        <x:v>262507</x:v>
      </x:c>
      <x:c r="B308" s="1">
        <x:v>44782.501175247045</x:v>
      </x:c>
      <x:c r="C308" s="6">
        <x:v>5.1062872016666665</x:v>
      </x:c>
      <x:c r="D308" s="14" t="s">
        <x:v>94</x:v>
      </x:c>
      <x:c r="E308" s="15">
        <x:v>44771.465261750614</x:v>
      </x:c>
      <x:c r="F308" t="s">
        <x:v>99</x:v>
      </x:c>
      <x:c r="G308" s="6">
        <x:v>131.56537838762515</x:v>
      </x:c>
      <x:c r="H308" t="s">
        <x:v>97</x:v>
      </x:c>
      <x:c r="I308" s="6">
        <x:v>27.820412449098512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17.522</x:v>
      </x:c>
      <x:c r="S308" s="8">
        <x:v>21191.27000633559</x:v>
      </x:c>
      <x:c r="T308" s="12">
        <x:v>281942.69711581303</x:v>
      </x:c>
      <x:c r="U308" s="12">
        <x:v>24.849999999999998</x:v>
      </x:c>
      <x:c r="V308" s="12">
        <x:v>70</x:v>
      </x:c>
      <x:c r="W308" s="12">
        <x:f>NA()</x:f>
      </x:c>
    </x:row>
    <x:row r="309">
      <x:c r="A309">
        <x:v>262518</x:v>
      </x:c>
      <x:c r="B309" s="1">
        <x:v>44782.50118638308</x:v>
      </x:c>
      <x:c r="C309" s="6">
        <x:v>5.122323098333333</x:v>
      </x:c>
      <x:c r="D309" s="14" t="s">
        <x:v>94</x:v>
      </x:c>
      <x:c r="E309" s="15">
        <x:v>44771.465261750614</x:v>
      </x:c>
      <x:c r="F309" t="s">
        <x:v>99</x:v>
      </x:c>
      <x:c r="G309" s="6">
        <x:v>131.28121428154034</x:v>
      </x:c>
      <x:c r="H309" t="s">
        <x:v>97</x:v>
      </x:c>
      <x:c r="I309" s="6">
        <x:v>27.819540121782666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17.543999999999997</x:v>
      </x:c>
      <x:c r="S309" s="8">
        <x:v>21196.062822310694</x:v>
      </x:c>
      <x:c r="T309" s="12">
        <x:v>281941.6682348291</x:v>
      </x:c>
      <x:c r="U309" s="12">
        <x:v>24.849999999999998</x:v>
      </x:c>
      <x:c r="V309" s="12">
        <x:v>70</x:v>
      </x:c>
      <x:c r="W309" s="12">
        <x:f>NA()</x:f>
      </x:c>
    </x:row>
    <x:row r="310">
      <x:c r="A310">
        <x:v>262530</x:v>
      </x:c>
      <x:c r="B310" s="1">
        <x:v>44782.50119841021</x:v>
      </x:c>
      <x:c r="C310" s="6">
        <x:v>5.139642168333333</x:v>
      </x:c>
      <x:c r="D310" s="14" t="s">
        <x:v>94</x:v>
      </x:c>
      <x:c r="E310" s="15">
        <x:v>44771.465261750614</x:v>
      </x:c>
      <x:c r="F310" t="s">
        <x:v>99</x:v>
      </x:c>
      <x:c r="G310" s="6">
        <x:v>131.11297459096244</x:v>
      </x:c>
      <x:c r="H310" t="s">
        <x:v>97</x:v>
      </x:c>
      <x:c r="I310" s="6">
        <x:v>27.819600282280135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17.557</x:v>
      </x:c>
      <x:c r="S310" s="8">
        <x:v>21202.854611057977</x:v>
      </x:c>
      <x:c r="T310" s="12">
        <x:v>281951.21926897846</x:v>
      </x:c>
      <x:c r="U310" s="12">
        <x:v>24.849999999999998</x:v>
      </x:c>
      <x:c r="V310" s="12">
        <x:v>70</x:v>
      </x:c>
      <x:c r="W310" s="12">
        <x:f>NA()</x:f>
      </x:c>
    </x:row>
    <x:row r="311">
      <x:c r="A311">
        <x:v>262531</x:v>
      </x:c>
      <x:c r="B311" s="1">
        <x:v>44782.501209583184</x:v>
      </x:c>
      <x:c r="C311" s="6">
        <x:v>5.155731253333333</x:v>
      </x:c>
      <x:c r="D311" s="14" t="s">
        <x:v>94</x:v>
      </x:c>
      <x:c r="E311" s="15">
        <x:v>44771.465261750614</x:v>
      </x:c>
      <x:c r="F311" t="s">
        <x:v>99</x:v>
      </x:c>
      <x:c r="G311" s="6">
        <x:v>131.29604108631443</x:v>
      </x:c>
      <x:c r="H311" t="s">
        <x:v>97</x:v>
      </x:c>
      <x:c r="I311" s="6">
        <x:v>27.818036109702916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17.542999999999996</x:v>
      </x:c>
      <x:c r="S311" s="8">
        <x:v>21198.190548539424</x:v>
      </x:c>
      <x:c r="T311" s="12">
        <x:v>281933.45629882684</x:v>
      </x:c>
      <x:c r="U311" s="12">
        <x:v>24.849999999999998</x:v>
      </x:c>
      <x:c r="V311" s="12">
        <x:v>70</x:v>
      </x:c>
      <x:c r="W311" s="12">
        <x:f>NA()</x:f>
      </x:c>
    </x:row>
    <x:row r="312">
      <x:c r="A312">
        <x:v>262548</x:v>
      </x:c>
      <x:c r="B312" s="1">
        <x:v>44782.50122133954</x:v>
      </x:c>
      <x:c r="C312" s="6">
        <x:v>5.172660391666667</x:v>
      </x:c>
      <x:c r="D312" s="14" t="s">
        <x:v>94</x:v>
      </x:c>
      <x:c r="E312" s="15">
        <x:v>44771.465261750614</x:v>
      </x:c>
      <x:c r="F312" t="s">
        <x:v>99</x:v>
      </x:c>
      <x:c r="G312" s="6">
        <x:v>131.28557298283343</x:v>
      </x:c>
      <x:c r="H312" t="s">
        <x:v>97</x:v>
      </x:c>
      <x:c r="I312" s="6">
        <x:v>27.816050814788014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17.543999999999997</x:v>
      </x:c>
      <x:c r="S312" s="8">
        <x:v>21204.90562516291</x:v>
      </x:c>
      <x:c r="T312" s="12">
        <x:v>281936.0268381421</x:v>
      </x:c>
      <x:c r="U312" s="12">
        <x:v>24.849999999999998</x:v>
      </x:c>
      <x:c r="V312" s="12">
        <x:v>70</x:v>
      </x:c>
      <x:c r="W312" s="12">
        <x:f>NA()</x:f>
      </x:c>
    </x:row>
    <x:row r="313">
      <x:c r="A313">
        <x:v>262550</x:v>
      </x:c>
      <x:c r="B313" s="1">
        <x:v>44782.501233192</x:v>
      </x:c>
      <x:c r="C313" s="6">
        <x:v>5.189727933333334</x:v>
      </x:c>
      <x:c r="D313" s="14" t="s">
        <x:v>94</x:v>
      </x:c>
      <x:c r="E313" s="15">
        <x:v>44771.465261750614</x:v>
      </x:c>
      <x:c r="F313" t="s">
        <x:v>99</x:v>
      </x:c>
      <x:c r="G313" s="6">
        <x:v>131.37611089025685</x:v>
      </x:c>
      <x:c r="H313" t="s">
        <x:v>97</x:v>
      </x:c>
      <x:c r="I313" s="6">
        <x:v>27.805793476441067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17.537999999999997</x:v>
      </x:c>
      <x:c r="S313" s="8">
        <x:v>21203.34474851277</x:v>
      </x:c>
      <x:c r="T313" s="12">
        <x:v>281944.62150856986</x:v>
      </x:c>
      <x:c r="U313" s="12">
        <x:v>24.849999999999998</x:v>
      </x:c>
      <x:c r="V313" s="12">
        <x:v>70</x:v>
      </x:c>
      <x:c r="W313" s="12">
        <x:f>NA()</x:f>
      </x:c>
    </x:row>
    <x:row r="314">
      <x:c r="A314">
        <x:v>262559</x:v>
      </x:c>
      <x:c r="B314" s="1">
        <x:v>44782.501244347084</x:v>
      </x:c>
      <x:c r="C314" s="6">
        <x:v>5.205791256666667</x:v>
      </x:c>
      <x:c r="D314" s="14" t="s">
        <x:v>94</x:v>
      </x:c>
      <x:c r="E314" s="15">
        <x:v>44771.465261750614</x:v>
      </x:c>
      <x:c r="F314" t="s">
        <x:v>99</x:v>
      </x:c>
      <x:c r="G314" s="6">
        <x:v>131.26751671380333</x:v>
      </x:c>
      <x:c r="H314" t="s">
        <x:v>97</x:v>
      </x:c>
      <x:c r="I314" s="6">
        <x:v>27.820141726804195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17.544999999999998</x:v>
      </x:c>
      <x:c r="S314" s="8">
        <x:v>21207.454678692073</x:v>
      </x:c>
      <x:c r="T314" s="12">
        <x:v>281944.2202103547</x:v>
      </x:c>
      <x:c r="U314" s="12">
        <x:v>24.849999999999998</x:v>
      </x:c>
      <x:c r="V314" s="12">
        <x:v>70</x:v>
      </x:c>
      <x:c r="W314" s="12">
        <x:f>NA()</x:f>
      </x:c>
    </x:row>
    <x:row r="315">
      <x:c r="A315">
        <x:v>262569</x:v>
      </x:c>
      <x:c r="B315" s="1">
        <x:v>44782.50125604876</x:v>
      </x:c>
      <x:c r="C315" s="6">
        <x:v>5.222641673333333</x:v>
      </x:c>
      <x:c r="D315" s="14" t="s">
        <x:v>94</x:v>
      </x:c>
      <x:c r="E315" s="15">
        <x:v>44771.465261750614</x:v>
      </x:c>
      <x:c r="F315" t="s">
        <x:v>99</x:v>
      </x:c>
      <x:c r="G315" s="6">
        <x:v>131.12644791714757</x:v>
      </x:c>
      <x:c r="H315" t="s">
        <x:v>97</x:v>
      </x:c>
      <x:c r="I315" s="6">
        <x:v>27.808801490302812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17.557</x:v>
      </x:c>
      <x:c r="S315" s="8">
        <x:v>21207.68207591304</x:v>
      </x:c>
      <x:c r="T315" s="12">
        <x:v>281933.7325589535</x:v>
      </x:c>
      <x:c r="U315" s="12">
        <x:v>24.849999999999998</x:v>
      </x:c>
      <x:c r="V315" s="12">
        <x:v>70</x:v>
      </x:c>
      <x:c r="W315" s="12">
        <x:f>NA()</x:f>
      </x:c>
    </x:row>
    <x:row r="316">
      <x:c r="A316">
        <x:v>262577</x:v>
      </x:c>
      <x:c r="B316" s="1">
        <x:v>44782.501267803425</x:v>
      </x:c>
      <x:c r="C316" s="6">
        <x:v>5.239568386666667</x:v>
      </x:c>
      <x:c r="D316" s="14" t="s">
        <x:v>94</x:v>
      </x:c>
      <x:c r="E316" s="15">
        <x:v>44771.465261750614</x:v>
      </x:c>
      <x:c r="F316" t="s">
        <x:v>99</x:v>
      </x:c>
      <x:c r="G316" s="6">
        <x:v>131.23026636677503</x:v>
      </x:c>
      <x:c r="H316" t="s">
        <x:v>97</x:v>
      </x:c>
      <x:c r="I316" s="6">
        <x:v>27.81887835638463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17.548</x:v>
      </x:c>
      <x:c r="S316" s="8">
        <x:v>21201.313493942293</x:v>
      </x:c>
      <x:c r="T316" s="12">
        <x:v>281929.2420006268</x:v>
      </x:c>
      <x:c r="U316" s="12">
        <x:v>24.849999999999998</x:v>
      </x:c>
      <x:c r="V316" s="12">
        <x:v>70</x:v>
      </x:c>
      <x:c r="W316" s="12">
        <x:f>NA()</x:f>
      </x:c>
    </x:row>
    <x:row r="317">
      <x:c r="A317">
        <x:v>262585</x:v>
      </x:c>
      <x:c r="B317" s="1">
        <x:v>44782.50127897679</x:v>
      </x:c>
      <x:c r="C317" s="6">
        <x:v>5.2556580466666665</x:v>
      </x:c>
      <x:c r="D317" s="14" t="s">
        <x:v>94</x:v>
      </x:c>
      <x:c r="E317" s="15">
        <x:v>44771.465261750614</x:v>
      </x:c>
      <x:c r="F317" t="s">
        <x:v>99</x:v>
      </x:c>
      <x:c r="G317" s="6">
        <x:v>131.22895178127905</x:v>
      </x:c>
      <x:c r="H317" t="s">
        <x:v>97</x:v>
      </x:c>
      <x:c r="I317" s="6">
        <x:v>27.819931165034177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17.548</x:v>
      </x:c>
      <x:c r="S317" s="8">
        <x:v>21199.588079374775</x:v>
      </x:c>
      <x:c r="T317" s="12">
        <x:v>281926.6178692188</x:v>
      </x:c>
      <x:c r="U317" s="12">
        <x:v>24.849999999999998</x:v>
      </x:c>
      <x:c r="V317" s="12">
        <x:v>70</x:v>
      </x:c>
      <x:c r="W317" s="12">
        <x:f>NA()</x:f>
      </x:c>
    </x:row>
    <x:row r="318">
      <x:c r="A318">
        <x:v>262598</x:v>
      </x:c>
      <x:c r="B318" s="1">
        <x:v>44782.50129073203</x:v>
      </x:c>
      <x:c r="C318" s="6">
        <x:v>5.27258558</x:v>
      </x:c>
      <x:c r="D318" s="14" t="s">
        <x:v>94</x:v>
      </x:c>
      <x:c r="E318" s="15">
        <x:v>44771.465261750614</x:v>
      </x:c>
      <x:c r="F318" t="s">
        <x:v>99</x:v>
      </x:c>
      <x:c r="G318" s="6">
        <x:v>131.3177568948242</x:v>
      </x:c>
      <x:c r="H318" t="s">
        <x:v>97</x:v>
      </x:c>
      <x:c r="I318" s="6">
        <x:v>27.831752724834132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17.539999999999996</x:v>
      </x:c>
      <x:c r="S318" s="8">
        <x:v>21202.701925794194</x:v>
      </x:c>
      <x:c r="T318" s="12">
        <x:v>281935.9218960406</x:v>
      </x:c>
      <x:c r="U318" s="12">
        <x:v>24.849999999999998</x:v>
      </x:c>
      <x:c r="V318" s="12">
        <x:v>70</x:v>
      </x:c>
      <x:c r="W318" s="12">
        <x:f>NA()</x:f>
      </x:c>
    </x:row>
    <x:row r="319">
      <x:c r="A319">
        <x:v>262608</x:v>
      </x:c>
      <x:c r="B319" s="1">
        <x:v>44782.50130246863</x:v>
      </x:c>
      <x:c r="C319" s="6">
        <x:v>5.289486291666667</x:v>
      </x:c>
      <x:c r="D319" s="14" t="s">
        <x:v>94</x:v>
      </x:c>
      <x:c r="E319" s="15">
        <x:v>44771.465261750614</x:v>
      </x:c>
      <x:c r="F319" t="s">
        <x:v>99</x:v>
      </x:c>
      <x:c r="G319" s="6">
        <x:v>131.04554866404663</x:v>
      </x:c>
      <x:c r="H319" t="s">
        <x:v>97</x:v>
      </x:c>
      <x:c r="I319" s="6">
        <x:v>27.81150870508418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17.563</x:v>
      </x:c>
      <x:c r="S319" s="8">
        <x:v>21201.19998530567</x:v>
      </x:c>
      <x:c r="T319" s="12">
        <x:v>281925.4990254061</x:v>
      </x:c>
      <x:c r="U319" s="12">
        <x:v>24.849999999999998</x:v>
      </x:c>
      <x:c r="V319" s="12">
        <x:v>70</x:v>
      </x:c>
      <x:c r="W319" s="12">
        <x:f>NA()</x:f>
      </x:c>
    </x:row>
    <x:row r="320">
      <x:c r="A320">
        <x:v>262616</x:v>
      </x:c>
      <x:c r="B320" s="1">
        <x:v>44782.501314231195</x:v>
      </x:c>
      <x:c r="C320" s="6">
        <x:v>5.3064243766666666</x:v>
      </x:c>
      <x:c r="D320" s="14" t="s">
        <x:v>94</x:v>
      </x:c>
      <x:c r="E320" s="15">
        <x:v>44771.465261750614</x:v>
      </x:c>
      <x:c r="F320" t="s">
        <x:v>99</x:v>
      </x:c>
      <x:c r="G320" s="6">
        <x:v>131.2252916364469</x:v>
      </x:c>
      <x:c r="H320" t="s">
        <x:v>97</x:v>
      </x:c>
      <x:c r="I320" s="6">
        <x:v>27.833226662690322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17.546999999999997</x:v>
      </x:c>
      <x:c r="S320" s="8">
        <x:v>21206.77348017434</x:v>
      </x:c>
      <x:c r="T320" s="12">
        <x:v>281925.16546529165</x:v>
      </x:c>
      <x:c r="U320" s="12">
        <x:v>24.849999999999998</x:v>
      </x:c>
      <x:c r="V320" s="12">
        <x:v>70</x:v>
      </x:c>
      <x:c r="W320" s="12">
        <x:f>NA()</x:f>
      </x:c>
    </x:row>
    <x:row r="321">
      <x:c r="A321">
        <x:v>262624</x:v>
      </x:c>
      <x:c r="B321" s="1">
        <x:v>44782.50132539073</x:v>
      </x:c>
      <x:c r="C321" s="6">
        <x:v>5.322494113333334</x:v>
      </x:c>
      <x:c r="D321" s="14" t="s">
        <x:v>94</x:v>
      </x:c>
      <x:c r="E321" s="15">
        <x:v>44771.465261750614</x:v>
      </x:c>
      <x:c r="F321" t="s">
        <x:v>99</x:v>
      </x:c>
      <x:c r="G321" s="6">
        <x:v>131.33354256806967</x:v>
      </x:c>
      <x:c r="H321" t="s">
        <x:v>97</x:v>
      </x:c>
      <x:c r="I321" s="6">
        <x:v>27.81911899833267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17.539999999999996</x:v>
      </x:c>
      <x:c r="S321" s="8">
        <x:v>21207.66494127397</x:v>
      </x:c>
      <x:c r="T321" s="12">
        <x:v>281922.20622399834</x:v>
      </x:c>
      <x:c r="U321" s="12">
        <x:v>24.849999999999998</x:v>
      </x:c>
      <x:c r="V321" s="12">
        <x:v>70</x:v>
      </x:c>
      <x:c r="W321" s="12">
        <x:f>NA()</x:f>
      </x:c>
    </x:row>
    <x:row r="322">
      <x:c r="A322">
        <x:v>262635</x:v>
      </x:c>
      <x:c r="B322" s="1">
        <x:v>44782.501337133945</x:v>
      </x:c>
      <x:c r="C322" s="6">
        <x:v>5.3394043416666666</x:v>
      </x:c>
      <x:c r="D322" s="14" t="s">
        <x:v>94</x:v>
      </x:c>
      <x:c r="E322" s="15">
        <x:v>44771.465261750614</x:v>
      </x:c>
      <x:c r="F322" t="s">
        <x:v>99</x:v>
      </x:c>
      <x:c r="G322" s="6">
        <x:v>131.25726077194327</x:v>
      </x:c>
      <x:c r="H322" t="s">
        <x:v>97</x:v>
      </x:c>
      <x:c r="I322" s="6">
        <x:v>27.82835364612265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17.544999999999998</x:v>
      </x:c>
      <x:c r="S322" s="8">
        <x:v>21200.763076020485</x:v>
      </x:c>
      <x:c r="T322" s="12">
        <x:v>281932.2719409889</x:v>
      </x:c>
      <x:c r="U322" s="12">
        <x:v>24.849999999999998</x:v>
      </x:c>
      <x:c r="V322" s="12">
        <x:v>70</x:v>
      </x:c>
      <x:c r="W322" s="12">
        <x:f>NA()</x:f>
      </x:c>
    </x:row>
    <x:row r="323">
      <x:c r="A323">
        <x:v>262640</x:v>
      </x:c>
      <x:c r="B323" s="1">
        <x:v>44782.501348892954</x:v>
      </x:c>
      <x:c r="C323" s="6">
        <x:v>5.356337313333333</x:v>
      </x:c>
      <x:c r="D323" s="14" t="s">
        <x:v>94</x:v>
      </x:c>
      <x:c r="E323" s="15">
        <x:v>44771.465261750614</x:v>
      </x:c>
      <x:c r="F323" t="s">
        <x:v>99</x:v>
      </x:c>
      <x:c r="G323" s="6">
        <x:v>131.3146284262839</x:v>
      </x:c>
      <x:c r="H323" t="s">
        <x:v>97</x:v>
      </x:c>
      <x:c r="I323" s="6">
        <x:v>27.813524077505008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17.541999999999998</x:v>
      </x:c>
      <x:c r="S323" s="8">
        <x:v>21202.333057715197</x:v>
      </x:c>
      <x:c r="T323" s="12">
        <x:v>281926.7159635487</x:v>
      </x:c>
      <x:c r="U323" s="12">
        <x:v>24.849999999999998</x:v>
      </x:c>
      <x:c r="V323" s="12">
        <x:v>70</x:v>
      </x:c>
      <x:c r="W323" s="12">
        <x:f>NA()</x:f>
      </x:c>
    </x:row>
    <x:row r="324">
      <x:c r="A324">
        <x:v>262656</x:v>
      </x:c>
      <x:c r="B324" s="1">
        <x:v>44782.50136005652</x:v>
      </x:c>
      <x:c r="C324" s="6">
        <x:v>5.372412841666667</x:v>
      </x:c>
      <x:c r="D324" s="14" t="s">
        <x:v>94</x:v>
      </x:c>
      <x:c r="E324" s="15">
        <x:v>44771.465261750614</x:v>
      </x:c>
      <x:c r="F324" t="s">
        <x:v>99</x:v>
      </x:c>
      <x:c r="G324" s="6">
        <x:v>131.25137785746625</x:v>
      </x:c>
      <x:c r="H324" t="s">
        <x:v>97</x:v>
      </x:c>
      <x:c r="I324" s="6">
        <x:v>27.801973302723127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17.548</x:v>
      </x:c>
      <x:c r="S324" s="8">
        <x:v>21200.70058594811</x:v>
      </x:c>
      <x:c r="T324" s="12">
        <x:v>281920.3952307042</x:v>
      </x:c>
      <x:c r="U324" s="12">
        <x:v>24.849999999999998</x:v>
      </x:c>
      <x:c r="V324" s="12">
        <x:v>70</x:v>
      </x:c>
      <x:c r="W324" s="12">
        <x:f>NA()</x:f>
      </x:c>
    </x:row>
    <x:row r="325">
      <x:c r="A325">
        <x:v>262663</x:v>
      </x:c>
      <x:c r="B325" s="1">
        <x:v>44782.50137179921</x:v>
      </x:c>
      <x:c r="C325" s="6">
        <x:v>5.389322328333333</x:v>
      </x:c>
      <x:c r="D325" s="14" t="s">
        <x:v>94</x:v>
      </x:c>
      <x:c r="E325" s="15">
        <x:v>44771.465261750614</x:v>
      </x:c>
      <x:c r="F325" t="s">
        <x:v>99</x:v>
      </x:c>
      <x:c r="G325" s="6">
        <x:v>131.1580843454223</x:v>
      </x:c>
      <x:c r="H325" t="s">
        <x:v>97</x:v>
      </x:c>
      <x:c r="I325" s="6">
        <x:v>27.804169150077087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17.554999999999996</x:v>
      </x:c>
      <x:c r="S325" s="8">
        <x:v>21196.26879192323</x:v>
      </x:c>
      <x:c r="T325" s="12">
        <x:v>281915.80134944845</x:v>
      </x:c>
      <x:c r="U325" s="12">
        <x:v>24.849999999999998</x:v>
      </x:c>
      <x:c r="V325" s="12">
        <x:v>70</x:v>
      </x:c>
      <x:c r="W325" s="12">
        <x:f>NA()</x:f>
      </x:c>
    </x:row>
    <x:row r="326">
      <x:c r="A326">
        <x:v>262671</x:v>
      </x:c>
      <x:c r="B326" s="1">
        <x:v>44782.501383546056</x:v>
      </x:c>
      <x:c r="C326" s="6">
        <x:v>5.406237785</x:v>
      </x:c>
      <x:c r="D326" s="14" t="s">
        <x:v>94</x:v>
      </x:c>
      <x:c r="E326" s="15">
        <x:v>44771.465261750614</x:v>
      </x:c>
      <x:c r="F326" t="s">
        <x:v>99</x:v>
      </x:c>
      <x:c r="G326" s="6">
        <x:v>131.10528194292868</x:v>
      </x:c>
      <x:c r="H326" t="s">
        <x:v>97</x:v>
      </x:c>
      <x:c r="I326" s="6">
        <x:v>27.825766738968014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17.557</x:v>
      </x:c>
      <x:c r="S326" s="8">
        <x:v>21204.88589229509</x:v>
      </x:c>
      <x:c r="T326" s="12">
        <x:v>281913.887747235</x:v>
      </x:c>
      <x:c r="U326" s="12">
        <x:v>24.849999999999998</x:v>
      </x:c>
      <x:c r="V326" s="12">
        <x:v>70</x:v>
      </x:c>
      <x:c r="W326" s="12">
        <x:f>NA()</x:f>
      </x:c>
    </x:row>
    <x:row r="327">
      <x:c r="A327">
        <x:v>262676</x:v>
      </x:c>
      <x:c r="B327" s="1">
        <x:v>44782.501394747465</x:v>
      </x:c>
      <x:c r="C327" s="6">
        <x:v>5.422367805</x:v>
      </x:c>
      <x:c r="D327" s="14" t="s">
        <x:v>94</x:v>
      </x:c>
      <x:c r="E327" s="15">
        <x:v>44771.465261750614</x:v>
      </x:c>
      <x:c r="F327" t="s">
        <x:v>99</x:v>
      </x:c>
      <x:c r="G327" s="6">
        <x:v>131.39739436579887</x:v>
      </x:c>
      <x:c r="H327" t="s">
        <x:v>97</x:v>
      </x:c>
      <x:c r="I327" s="6">
        <x:v>27.81987100453125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17.534999999999997</x:v>
      </x:c>
      <x:c r="S327" s="8">
        <x:v>21201.53462669273</x:v>
      </x:c>
      <x:c r="T327" s="12">
        <x:v>281919.0041873724</x:v>
      </x:c>
      <x:c r="U327" s="12">
        <x:v>24.849999999999998</x:v>
      </x:c>
      <x:c r="V327" s="12">
        <x:v>70</x:v>
      </x:c>
      <x:c r="W327" s="12">
        <x:f>NA()</x:f>
      </x:c>
    </x:row>
    <x:row r="328">
      <x:c r="A328">
        <x:v>262686</x:v>
      </x:c>
      <x:c r="B328" s="1">
        <x:v>44782.501406506104</x:v>
      </x:c>
      <x:c r="C328" s="6">
        <x:v>5.439300248333334</x:v>
      </x:c>
      <x:c r="D328" s="14" t="s">
        <x:v>94</x:v>
      </x:c>
      <x:c r="E328" s="15">
        <x:v>44771.465261750614</x:v>
      </x:c>
      <x:c r="F328" t="s">
        <x:v>99</x:v>
      </x:c>
      <x:c r="G328" s="6">
        <x:v>131.2982747108496</x:v>
      </x:c>
      <x:c r="H328" t="s">
        <x:v>97</x:v>
      </x:c>
      <x:c r="I328" s="6">
        <x:v>27.805883716817334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17.543999999999997</x:v>
      </x:c>
      <x:c r="S328" s="8">
        <x:v>21197.319724690366</x:v>
      </x:c>
      <x:c r="T328" s="12">
        <x:v>281913.5513341494</x:v>
      </x:c>
      <x:c r="U328" s="12">
        <x:v>24.849999999999998</x:v>
      </x:c>
      <x:c r="V328" s="12">
        <x:v>70</x:v>
      </x:c>
      <x:c r="W328" s="12">
        <x:f>NA()</x:f>
      </x:c>
    </x:row>
    <x:row r="329">
      <x:c r="A329">
        <x:v>262701</x:v>
      </x:c>
      <x:c r="B329" s="1">
        <x:v>44782.50141823146</x:v>
      </x:c>
      <x:c r="C329" s="6">
        <x:v>5.456184763333333</x:v>
      </x:c>
      <x:c r="D329" s="14" t="s">
        <x:v>94</x:v>
      </x:c>
      <x:c r="E329" s="15">
        <x:v>44771.465261750614</x:v>
      </x:c>
      <x:c r="F329" t="s">
        <x:v>99</x:v>
      </x:c>
      <x:c r="G329" s="6">
        <x:v>131.34252677866127</x:v>
      </x:c>
      <x:c r="H329" t="s">
        <x:v>97</x:v>
      </x:c>
      <x:c r="I329" s="6">
        <x:v>27.811929827579206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17.539999999999996</x:v>
      </x:c>
      <x:c r="S329" s="8">
        <x:v>21202.357650130944</x:v>
      </x:c>
      <x:c r="T329" s="12">
        <x:v>281910.41070382</x:v>
      </x:c>
      <x:c r="U329" s="12">
        <x:v>24.849999999999998</x:v>
      </x:c>
      <x:c r="V329" s="12">
        <x:v>70</x:v>
      </x:c>
      <x:c r="W329" s="12">
        <x:f>NA()</x:f>
      </x:c>
    </x:row>
    <x:row r="330">
      <x:c r="A330">
        <x:v>262710</x:v>
      </x:c>
      <x:c r="B330" s="1">
        <x:v>44782.50142941561</x:v>
      </x:c>
      <x:c r="C330" s="6">
        <x:v>5.472289938333334</x:v>
      </x:c>
      <x:c r="D330" s="14" t="s">
        <x:v>94</x:v>
      </x:c>
      <x:c r="E330" s="15">
        <x:v>44771.465261750614</x:v>
      </x:c>
      <x:c r="F330" t="s">
        <x:v>99</x:v>
      </x:c>
      <x:c r="G330" s="6">
        <x:v>131.2643960669726</x:v>
      </x:c>
      <x:c r="H330" t="s">
        <x:v>97</x:v>
      </x:c>
      <x:c r="I330" s="6">
        <x:v>27.801913142541252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17.546999999999997</x:v>
      </x:c>
      <x:c r="S330" s="8">
        <x:v>21196.88074152531</x:v>
      </x:c>
      <x:c r="T330" s="12">
        <x:v>281898.11535063584</x:v>
      </x:c>
      <x:c r="U330" s="12">
        <x:v>24.849999999999998</x:v>
      </x:c>
      <x:c r="V330" s="12">
        <x:v>70</x:v>
      </x:c>
      <x:c r="W330" s="12">
        <x:f>NA()</x:f>
      </x:c>
    </x:row>
    <x:row r="331">
      <x:c r="A331">
        <x:v>262713</x:v>
      </x:c>
      <x:c r="B331" s="1">
        <x:v>44782.50144118224</x:v>
      </x:c>
      <x:c r="C331" s="6">
        <x:v>5.489233886666667</x:v>
      </x:c>
      <x:c r="D331" s="14" t="s">
        <x:v>94</x:v>
      </x:c>
      <x:c r="E331" s="15">
        <x:v>44771.465261750614</x:v>
      </x:c>
      <x:c r="F331" t="s">
        <x:v>99</x:v>
      </x:c>
      <x:c r="G331" s="6">
        <x:v>131.23372195323714</x:v>
      </x:c>
      <x:c r="H331" t="s">
        <x:v>97</x:v>
      </x:c>
      <x:c r="I331" s="6">
        <x:v>27.816110975222728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17.548</x:v>
      </x:c>
      <x:c r="S331" s="8">
        <x:v>21199.964144392954</x:v>
      </x:c>
      <x:c r="T331" s="12">
        <x:v>281901.39555471274</x:v>
      </x:c>
      <x:c r="U331" s="12">
        <x:v>24.849999999999998</x:v>
      </x:c>
      <x:c r="V331" s="12">
        <x:v>70</x:v>
      </x:c>
      <x:c r="W331" s="12">
        <x:f>NA()</x:f>
      </x:c>
    </x:row>
    <x:row r="332">
      <x:c r="A332">
        <x:v>262724</x:v>
      </x:c>
      <x:c r="B332" s="1">
        <x:v>44782.501452936056</x:v>
      </x:c>
      <x:c r="C332" s="6">
        <x:v>5.506159378333333</x:v>
      </x:c>
      <x:c r="D332" s="14" t="s">
        <x:v>94</x:v>
      </x:c>
      <x:c r="E332" s="15">
        <x:v>44771.465261750614</x:v>
      </x:c>
      <x:c r="F332" t="s">
        <x:v>99</x:v>
      </x:c>
      <x:c r="G332" s="6">
        <x:v>131.2322383295949</x:v>
      </x:c>
      <x:c r="H332" t="s">
        <x:v>97</x:v>
      </x:c>
      <x:c r="I332" s="6">
        <x:v>27.806936521391435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17.548999999999996</x:v>
      </x:c>
      <x:c r="S332" s="8">
        <x:v>21200.191462109975</x:v>
      </x:c>
      <x:c r="T332" s="12">
        <x:v>281902.3367210095</x:v>
      </x:c>
      <x:c r="U332" s="12">
        <x:v>24.849999999999998</x:v>
      </x:c>
      <x:c r="V332" s="12">
        <x:v>70</x:v>
      </x:c>
      <x:c r="W332" s="12">
        <x:f>NA()</x:f>
      </x:c>
    </x:row>
    <x:row r="333">
      <x:c r="A333">
        <x:v>262730</x:v>
      </x:c>
      <x:c r="B333" s="1">
        <x:v>44782.50146467431</x:v>
      </x:c>
      <x:c r="C333" s="6">
        <x:v>5.523062461666667</x:v>
      </x:c>
      <x:c r="D333" s="14" t="s">
        <x:v>94</x:v>
      </x:c>
      <x:c r="E333" s="15">
        <x:v>44771.465261750614</x:v>
      </x:c>
      <x:c r="F333" t="s">
        <x:v>99</x:v>
      </x:c>
      <x:c r="G333" s="6">
        <x:v>131.3403840078835</x:v>
      </x:c>
      <x:c r="H333" t="s">
        <x:v>97</x:v>
      </x:c>
      <x:c r="I333" s="6">
        <x:v>27.81364439828485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17.539999999999996</x:v>
      </x:c>
      <x:c r="S333" s="8">
        <x:v>21203.671496259853</x:v>
      </x:c>
      <x:c r="T333" s="12">
        <x:v>281896.56471794663</x:v>
      </x:c>
      <x:c r="U333" s="12">
        <x:v>24.849999999999998</x:v>
      </x:c>
      <x:c r="V333" s="12">
        <x:v>70</x:v>
      </x:c>
      <x:c r="W333" s="12">
        <x:f>NA()</x:f>
      </x:c>
    </x:row>
    <x:row r="334">
      <x:c r="A334">
        <x:v>262739</x:v>
      </x:c>
      <x:c r="B334" s="1">
        <x:v>44782.50147584415</x:v>
      </x:c>
      <x:c r="C334" s="6">
        <x:v>5.539147028333334</x:v>
      </x:c>
      <x:c r="D334" s="14" t="s">
        <x:v>94</x:v>
      </x:c>
      <x:c r="E334" s="15">
        <x:v>44771.465261750614</x:v>
      </x:c>
      <x:c r="F334" t="s">
        <x:v>99</x:v>
      </x:c>
      <x:c r="G334" s="6">
        <x:v>131.09088121966488</x:v>
      </x:c>
      <x:c r="H334" t="s">
        <x:v>97</x:v>
      </x:c>
      <x:c r="I334" s="6">
        <x:v>27.816592258739092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17.558999999999997</x:v>
      </x:c>
      <x:c r="S334" s="8">
        <x:v>21195.57150600436</x:v>
      </x:c>
      <x:c r="T334" s="12">
        <x:v>281877.1172681913</x:v>
      </x:c>
      <x:c r="U334" s="12">
        <x:v>24.849999999999998</x:v>
      </x:c>
      <x:c r="V334" s="12">
        <x:v>70</x:v>
      </x:c>
      <x:c r="W334" s="12">
        <x:f>NA()</x:f>
      </x:c>
    </x:row>
    <x:row r="335">
      <x:c r="A335">
        <x:v>262753</x:v>
      </x:c>
      <x:c r="B335" s="1">
        <x:v>44782.50148760539</x:v>
      </x:c>
      <x:c r="C335" s="6">
        <x:v>5.556083215</x:v>
      </x:c>
      <x:c r="D335" s="14" t="s">
        <x:v>94</x:v>
      </x:c>
      <x:c r="E335" s="15">
        <x:v>44771.465261750614</x:v>
      </x:c>
      <x:c r="F335" t="s">
        <x:v>99</x:v>
      </x:c>
      <x:c r="G335" s="6">
        <x:v>131.3308667280978</x:v>
      </x:c>
      <x:c r="H335" t="s">
        <x:v>97</x:v>
      </x:c>
      <x:c r="I335" s="6">
        <x:v>27.800529458670553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17.541999999999998</x:v>
      </x:c>
      <x:c r="S335" s="8">
        <x:v>21200.01543505467</x:v>
      </x:c>
      <x:c r="T335" s="12">
        <x:v>281899.51735274796</x:v>
      </x:c>
      <x:c r="U335" s="12">
        <x:v>24.849999999999998</x:v>
      </x:c>
      <x:c r="V335" s="12">
        <x:v>70</x:v>
      </x:c>
      <x:c r="W335" s="12">
        <x:f>NA()</x:f>
      </x:c>
    </x:row>
    <x:row r="336">
      <x:c r="A336">
        <x:v>262764</x:v>
      </x:c>
      <x:c r="B336" s="1">
        <x:v>44782.50149935551</x:v>
      </x:c>
      <x:c r="C336" s="6">
        <x:v>5.5730033966666666</x:v>
      </x:c>
      <x:c r="D336" s="14" t="s">
        <x:v>94</x:v>
      </x:c>
      <x:c r="E336" s="15">
        <x:v>44771.465261750614</x:v>
      </x:c>
      <x:c r="F336" t="s">
        <x:v>99</x:v>
      </x:c>
      <x:c r="G336" s="6">
        <x:v>131.15108007292525</x:v>
      </x:c>
      <x:c r="H336" t="s">
        <x:v>97</x:v>
      </x:c>
      <x:c r="I336" s="6">
        <x:v>27.820141726804195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17.554</x:v>
      </x:c>
      <x:c r="S336" s="8">
        <x:v>21204.79637043365</x:v>
      </x:c>
      <x:c r="T336" s="12">
        <x:v>281889.98019580985</x:v>
      </x:c>
      <x:c r="U336" s="12">
        <x:v>24.849999999999998</x:v>
      </x:c>
      <x:c r="V336" s="12">
        <x:v>70</x:v>
      </x:c>
      <x:c r="W336" s="12">
        <x:f>NA()</x:f>
      </x:c>
    </x:row>
    <x:row r="337">
      <x:c r="A337">
        <x:v>262773</x:v>
      </x:c>
      <x:c r="B337" s="1">
        <x:v>44782.501510530674</x:v>
      </x:c>
      <x:c r="C337" s="6">
        <x:v>5.589095635</x:v>
      </x:c>
      <x:c r="D337" s="14" t="s">
        <x:v>94</x:v>
      </x:c>
      <x:c r="E337" s="15">
        <x:v>44771.465261750614</x:v>
      </x:c>
      <x:c r="F337" t="s">
        <x:v>99</x:v>
      </x:c>
      <x:c r="G337" s="6">
        <x:v>131.1895762702114</x:v>
      </x:c>
      <x:c r="H337" t="s">
        <x:v>97</x:v>
      </x:c>
      <x:c r="I337" s="6">
        <x:v>27.82038236884273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17.551</x:v>
      </x:c>
      <x:c r="S337" s="8">
        <x:v>21203.862353086195</x:v>
      </x:c>
      <x:c r="T337" s="12">
        <x:v>281889.54919005</x:v>
      </x:c>
      <x:c r="U337" s="12">
        <x:v>24.849999999999998</x:v>
      </x:c>
      <x:c r="V337" s="12">
        <x:v>70</x:v>
      </x:c>
      <x:c r="W337" s="12">
        <x:f>NA()</x:f>
      </x:c>
    </x:row>
    <x:row r="338">
      <x:c r="A338">
        <x:v>262782</x:v>
      </x:c>
      <x:c r="B338" s="1">
        <x:v>44782.50152227498</x:v>
      </x:c>
      <x:c r="C338" s="6">
        <x:v>5.606007433333334</x:v>
      </x:c>
      <x:c r="D338" s="14" t="s">
        <x:v>94</x:v>
      </x:c>
      <x:c r="E338" s="15">
        <x:v>44771.465261750614</x:v>
      </x:c>
      <x:c r="F338" t="s">
        <x:v>99</x:v>
      </x:c>
      <x:c r="G338" s="6">
        <x:v>130.98870133697758</x:v>
      </x:c>
      <x:c r="H338" t="s">
        <x:v>97</x:v>
      </x:c>
      <x:c r="I338" s="6">
        <x:v>27.82603746171617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17.565999999999995</x:v>
      </x:c>
      <x:c r="S338" s="8">
        <x:v>21197.98756381721</x:v>
      </x:c>
      <x:c r="T338" s="12">
        <x:v>281891.09174672235</x:v>
      </x:c>
      <x:c r="U338" s="12">
        <x:v>24.849999999999998</x:v>
      </x:c>
      <x:c r="V338" s="12">
        <x:v>70</x:v>
      </x:c>
      <x:c r="W338" s="12">
        <x:f>NA()</x:f>
      </x:c>
    </x:row>
    <x:row r="339">
      <x:c r="A339">
        <x:v>262786</x:v>
      </x:c>
      <x:c r="B339" s="1">
        <x:v>44782.5015340154</x:v>
      </x:c>
      <x:c r="C339" s="6">
        <x:v>5.622913633333333</x:v>
      </x:c>
      <x:c r="D339" s="14" t="s">
        <x:v>94</x:v>
      </x:c>
      <x:c r="E339" s="15">
        <x:v>44771.465261750614</x:v>
      </x:c>
      <x:c r="F339" t="s">
        <x:v>99</x:v>
      </x:c>
      <x:c r="G339" s="6">
        <x:v>131.17607920261966</x:v>
      </x:c>
      <x:c r="H339" t="s">
        <x:v>97</x:v>
      </x:c>
      <x:c r="I339" s="6">
        <x:v>27.820833572711308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17.551999999999996</x:v>
      </x:c>
      <x:c r="S339" s="8">
        <x:v>21205.660468547307</x:v>
      </x:c>
      <x:c r="T339" s="12">
        <x:v>281889.07373657165</x:v>
      </x:c>
      <x:c r="U339" s="12">
        <x:v>24.849999999999998</x:v>
      </x:c>
      <x:c r="V339" s="12">
        <x:v>70</x:v>
      </x:c>
      <x:c r="W339" s="12">
        <x:f>NA()</x:f>
      </x:c>
    </x:row>
    <x:row r="340">
      <x:c r="A340">
        <x:v>262799</x:v>
      </x:c>
      <x:c r="B340" s="1">
        <x:v>44782.501545188425</x:v>
      </x:c>
      <x:c r="C340" s="6">
        <x:v>5.639002798333333</x:v>
      </x:c>
      <x:c r="D340" s="14" t="s">
        <x:v>94</x:v>
      </x:c>
      <x:c r="E340" s="15">
        <x:v>44771.465261750614</x:v>
      </x:c>
      <x:c r="F340" t="s">
        <x:v>99</x:v>
      </x:c>
      <x:c r="G340" s="6">
        <x:v>131.17544095251603</x:v>
      </x:c>
      <x:c r="H340" t="s">
        <x:v>97</x:v>
      </x:c>
      <x:c r="I340" s="6">
        <x:v>27.821344937169215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17.551999999999996</x:v>
      </x:c>
      <x:c r="S340" s="8">
        <x:v>21202.905087616684</x:v>
      </x:c>
      <x:c r="T340" s="12">
        <x:v>281877.5651875489</x:v>
      </x:c>
      <x:c r="U340" s="12">
        <x:v>24.849999999999998</x:v>
      </x:c>
      <x:c r="V340" s="12">
        <x:v>70</x:v>
      </x:c>
      <x:c r="W340" s="12">
        <x:f>NA()</x:f>
      </x:c>
    </x:row>
    <x:row r="341">
      <x:c r="A341">
        <x:v>262805</x:v>
      </x:c>
      <x:c r="B341" s="1">
        <x:v>44782.50155695497</x:v>
      </x:c>
      <x:c r="C341" s="6">
        <x:v>5.65594662</x:v>
      </x:c>
      <x:c r="D341" s="14" t="s">
        <x:v>94</x:v>
      </x:c>
      <x:c r="E341" s="15">
        <x:v>44771.465261750614</x:v>
      </x:c>
      <x:c r="F341" t="s">
        <x:v>99</x:v>
      </x:c>
      <x:c r="G341" s="6">
        <x:v>131.17401429451343</x:v>
      </x:c>
      <x:c r="H341" t="s">
        <x:v>97</x:v>
      </x:c>
      <x:c r="I341" s="6">
        <x:v>27.82248798741557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17.551999999999996</x:v>
      </x:c>
      <x:c r="S341" s="8">
        <x:v>21204.82245101101</x:v>
      </x:c>
      <x:c r="T341" s="12">
        <x:v>281889.75065319694</x:v>
      </x:c>
      <x:c r="U341" s="12">
        <x:v>24.849999999999998</x:v>
      </x:c>
      <x:c r="V341" s="12">
        <x:v>70</x:v>
      </x:c>
      <x:c r="W341" s="12">
        <x:f>NA()</x:f>
      </x:c>
    </x:row>
    <x:row r="342">
      <x:c r="A342">
        <x:v>262811</x:v>
      </x:c>
      <x:c r="B342" s="1">
        <x:v>44782.501568719206</x:v>
      </x:c>
      <x:c r="C342" s="6">
        <x:v>5.67288712</x:v>
      </x:c>
      <x:c r="D342" s="14" t="s">
        <x:v>94</x:v>
      </x:c>
      <x:c r="E342" s="15">
        <x:v>44771.465261750614</x:v>
      </x:c>
      <x:c r="F342" t="s">
        <x:v>99</x:v>
      </x:c>
      <x:c r="G342" s="6">
        <x:v>131.3082392705612</x:v>
      </x:c>
      <x:c r="H342" t="s">
        <x:v>97</x:v>
      </x:c>
      <x:c r="I342" s="6">
        <x:v>27.818637714453416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17.541999999999998</x:v>
      </x:c>
      <x:c r="S342" s="8">
        <x:v>21204.535598317623</x:v>
      </x:c>
      <x:c r="T342" s="12">
        <x:v>281883.50529062573</x:v>
      </x:c>
      <x:c r="U342" s="12">
        <x:v>24.849999999999998</x:v>
      </x:c>
      <x:c r="V342" s="12">
        <x:v>70</x:v>
      </x:c>
      <x:c r="W342" s="12">
        <x:f>NA()</x:f>
      </x:c>
    </x:row>
    <x:row r="343">
      <x:c r="A343">
        <x:v>262825</x:v>
      </x:c>
      <x:c r="B343" s="1">
        <x:v>44782.50157989067</x:v>
      </x:c>
      <x:c r="C343" s="6">
        <x:v>5.6889740133333335</x:v>
      </x:c>
      <x:c r="D343" s="14" t="s">
        <x:v>94</x:v>
      </x:c>
      <x:c r="E343" s="15">
        <x:v>44771.465261750614</x:v>
      </x:c>
      <x:c r="F343" t="s">
        <x:v>99</x:v>
      </x:c>
      <x:c r="G343" s="6">
        <x:v>131.03879713679936</x:v>
      </x:c>
      <x:c r="H343" t="s">
        <x:v>97</x:v>
      </x:c>
      <x:c r="I343" s="6">
        <x:v>27.816923141197094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17.563</x:v>
      </x:c>
      <x:c r="S343" s="8">
        <x:v>21204.971531443618</x:v>
      </x:c>
      <x:c r="T343" s="12">
        <x:v>281885.02399788046</x:v>
      </x:c>
      <x:c r="U343" s="12">
        <x:v>24.849999999999998</x:v>
      </x:c>
      <x:c r="V343" s="12">
        <x:v>70</x:v>
      </x:c>
      <x:c r="W343" s="12">
        <x:f>NA()</x:f>
      </x:c>
    </x:row>
    <x:row r="344">
      <x:c r="A344">
        <x:v>262832</x:v>
      </x:c>
      <x:c r="B344" s="1">
        <x:v>44782.501591651555</x:v>
      </x:c>
      <x:c r="C344" s="6">
        <x:v>5.7059097</x:v>
      </x:c>
      <x:c r="D344" s="14" t="s">
        <x:v>94</x:v>
      </x:c>
      <x:c r="E344" s="15">
        <x:v>44771.465261750614</x:v>
      </x:c>
      <x:c r="F344" t="s">
        <x:v>99</x:v>
      </x:c>
      <x:c r="G344" s="6">
        <x:v>131.33493336216836</x:v>
      </x:c>
      <x:c r="H344" t="s">
        <x:v>97</x:v>
      </x:c>
      <x:c r="I344" s="6">
        <x:v>27.818006029467597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17.539999999999996</x:v>
      </x:c>
      <x:c r="S344" s="8">
        <x:v>21204.253629290437</x:v>
      </x:c>
      <x:c r="T344" s="12">
        <x:v>281889.42268900265</x:v>
      </x:c>
      <x:c r="U344" s="12">
        <x:v>24.849999999999998</x:v>
      </x:c>
      <x:c r="V344" s="12">
        <x:v>70</x:v>
      </x:c>
      <x:c r="W344" s="12">
        <x:f>NA()</x:f>
      </x:c>
    </x:row>
    <x:row r="345">
      <x:c r="A345">
        <x:v>262841</x:v>
      </x:c>
      <x:c r="B345" s="1">
        <x:v>44782.50160343479</x:v>
      </x:c>
      <x:c r="C345" s="6">
        <x:v>5.722877548333333</x:v>
      </x:c>
      <x:c r="D345" s="14" t="s">
        <x:v>94</x:v>
      </x:c>
      <x:c r="E345" s="15">
        <x:v>44771.465261750614</x:v>
      </x:c>
      <x:c r="F345" t="s">
        <x:v>99</x:v>
      </x:c>
      <x:c r="G345" s="6">
        <x:v>131.11801888643419</x:v>
      </x:c>
      <x:c r="H345" t="s">
        <x:v>97</x:v>
      </x:c>
      <x:c r="I345" s="6">
        <x:v>27.825917140491583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17.555999999999997</x:v>
      </x:c>
      <x:c r="S345" s="8">
        <x:v>21201.4370422396</x:v>
      </x:c>
      <x:c r="T345" s="12">
        <x:v>281888.5270490499</x:v>
      </x:c>
      <x:c r="U345" s="12">
        <x:v>24.849999999999998</x:v>
      </x:c>
      <x:c r="V345" s="12">
        <x:v>70</x:v>
      </x:c>
      <x:c r="W345" s="12">
        <x:f>NA()</x:f>
      </x:c>
    </x:row>
    <x:row r="346">
      <x:c r="A346">
        <x:v>262854</x:v>
      </x:c>
      <x:c r="B346" s="1">
        <x:v>44782.50161516502</x:v>
      </x:c>
      <x:c r="C346" s="6">
        <x:v>5.739769088333333</x:v>
      </x:c>
      <x:c r="D346" s="14" t="s">
        <x:v>94</x:v>
      </x:c>
      <x:c r="E346" s="15">
        <x:v>44771.465261750614</x:v>
      </x:c>
      <x:c r="F346" t="s">
        <x:v>99</x:v>
      </x:c>
      <x:c r="G346" s="6">
        <x:v>130.89695621501733</x:v>
      </x:c>
      <x:c r="H346" t="s">
        <x:v>97</x:v>
      </x:c>
      <x:c r="I346" s="6">
        <x:v>27.816832900523423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17.573999999999998</x:v>
      </x:c>
      <x:c r="S346" s="8">
        <x:v>21203.13198637612</x:v>
      </x:c>
      <x:c r="T346" s="12">
        <x:v>281871.07164626714</x:v>
      </x:c>
      <x:c r="U346" s="12">
        <x:v>24.849999999999998</x:v>
      </x:c>
      <x:c r="V346" s="12">
        <x:v>70</x:v>
      </x:c>
      <x:c r="W346" s="12">
        <x:f>NA()</x:f>
      </x:c>
    </x:row>
    <x:row r="347">
      <x:c r="A347">
        <x:v>262857</x:v>
      </x:c>
      <x:c r="B347" s="1">
        <x:v>44782.50162635527</x:v>
      </x:c>
      <x:c r="C347" s="6">
        <x:v>5.755883046666667</x:v>
      </x:c>
      <x:c r="D347" s="14" t="s">
        <x:v>94</x:v>
      </x:c>
      <x:c r="E347" s="15">
        <x:v>44771.465261750614</x:v>
      </x:c>
      <x:c r="F347" t="s">
        <x:v>99</x:v>
      </x:c>
      <x:c r="G347" s="6">
        <x:v>131.01377100950424</x:v>
      </x:c>
      <x:c r="H347" t="s">
        <x:v>97</x:v>
      </x:c>
      <x:c r="I347" s="6">
        <x:v>27.82663906790185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17.563999999999997</x:v>
      </x:c>
      <x:c r="S347" s="8">
        <x:v>21200.615371598047</x:v>
      </x:c>
      <x:c r="T347" s="12">
        <x:v>281873.36895838624</x:v>
      </x:c>
      <x:c r="U347" s="12">
        <x:v>24.849999999999998</x:v>
      </x:c>
      <x:c r="V347" s="12">
        <x:v>70</x:v>
      </x:c>
      <x:c r="W347" s="12">
        <x:f>NA()</x:f>
      </x:c>
    </x:row>
    <x:row r="348">
      <x:c r="A348">
        <x:v>262865</x:v>
      </x:c>
      <x:c r="B348" s="1">
        <x:v>44782.50163808772</x:v>
      </x:c>
      <x:c r="C348" s="6">
        <x:v>5.772777775</x:v>
      </x:c>
      <x:c r="D348" s="14" t="s">
        <x:v>94</x:v>
      </x:c>
      <x:c r="E348" s="15">
        <x:v>44771.465261750614</x:v>
      </x:c>
      <x:c r="F348" t="s">
        <x:v>99</x:v>
      </x:c>
      <x:c r="G348" s="6">
        <x:v>131.07589728553074</x:v>
      </x:c>
      <x:c r="H348" t="s">
        <x:v>97</x:v>
      </x:c>
      <x:c r="I348" s="6">
        <x:v>27.81824667135288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17.56</x:v>
      </x:c>
      <x:c r="S348" s="8">
        <x:v>21207.22132431825</x:v>
      </x:c>
      <x:c r="T348" s="12">
        <x:v>281875.7212411333</x:v>
      </x:c>
      <x:c r="U348" s="12">
        <x:v>24.849999999999998</x:v>
      </x:c>
      <x:c r="V348" s="12">
        <x:v>70</x:v>
      </x:c>
      <x:c r="W348" s="12">
        <x:f>NA()</x:f>
      </x:c>
    </x:row>
    <x:row r="349">
      <x:c r="A349">
        <x:v>262875</x:v>
      </x:c>
      <x:c r="B349" s="1">
        <x:v>44782.501649902595</x:v>
      </x:c>
      <x:c r="C349" s="6">
        <x:v>5.78979119</x:v>
      </x:c>
      <x:c r="D349" s="14" t="s">
        <x:v>94</x:v>
      </x:c>
      <x:c r="E349" s="15">
        <x:v>44771.465261750614</x:v>
      </x:c>
      <x:c r="F349" t="s">
        <x:v>99</x:v>
      </x:c>
      <x:c r="G349" s="6">
        <x:v>131.15716137630437</x:v>
      </x:c>
      <x:c r="H349" t="s">
        <x:v>97</x:v>
      </x:c>
      <x:c r="I349" s="6">
        <x:v>27.815268729235413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17.554</x:v>
      </x:c>
      <x:c r="S349" s="8">
        <x:v>21203.491633217636</x:v>
      </x:c>
      <x:c r="T349" s="12">
        <x:v>281884.8944573902</x:v>
      </x:c>
      <x:c r="U349" s="12">
        <x:v>24.849999999999998</x:v>
      </x:c>
      <x:c r="V349" s="12">
        <x:v>70</x:v>
      </x:c>
      <x:c r="W349" s="12">
        <x:f>NA()</x:f>
      </x:c>
    </x:row>
    <x:row r="350">
      <x:c r="A350">
        <x:v>262884</x:v>
      </x:c>
      <x:c r="B350" s="1">
        <x:v>44782.501661041744</x:v>
      </x:c>
      <x:c r="C350" s="6">
        <x:v>5.805831563333333</x:v>
      </x:c>
      <x:c r="D350" s="14" t="s">
        <x:v>94</x:v>
      </x:c>
      <x:c r="E350" s="15">
        <x:v>44771.465261750614</x:v>
      </x:c>
      <x:c r="F350" t="s">
        <x:v>99</x:v>
      </x:c>
      <x:c r="G350" s="6">
        <x:v>131.29194513774078</x:v>
      </x:c>
      <x:c r="H350" t="s">
        <x:v>97</x:v>
      </x:c>
      <x:c r="I350" s="6">
        <x:v>27.82131485690479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17.542999999999996</x:v>
      </x:c>
      <x:c r="S350" s="8">
        <x:v>21206.50896992437</x:v>
      </x:c>
      <x:c r="T350" s="12">
        <x:v>281864.5569139217</x:v>
      </x:c>
      <x:c r="U350" s="12">
        <x:v>24.849999999999998</x:v>
      </x:c>
      <x:c r="V350" s="12">
        <x:v>70</x:v>
      </x:c>
      <x:c r="W350" s="12">
        <x:f>NA()</x:f>
      </x:c>
    </x:row>
    <x:row r="351">
      <x:c r="A351">
        <x:v>262892</x:v>
      </x:c>
      <x:c r="B351" s="1">
        <x:v>44782.50167279462</x:v>
      </x:c>
      <x:c r="C351" s="6">
        <x:v>5.822755718333333</x:v>
      </x:c>
      <x:c r="D351" s="14" t="s">
        <x:v>94</x:v>
      </x:c>
      <x:c r="E351" s="15">
        <x:v>44771.465261750614</x:v>
      </x:c>
      <x:c r="F351" t="s">
        <x:v>99</x:v>
      </x:c>
      <x:c r="G351" s="6">
        <x:v>131.11882901212968</x:v>
      </x:c>
      <x:c r="H351" t="s">
        <x:v>97</x:v>
      </x:c>
      <x:c r="I351" s="6">
        <x:v>27.814907766733995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17.557</x:v>
      </x:c>
      <x:c r="S351" s="8">
        <x:v>21196.581737694698</x:v>
      </x:c>
      <x:c r="T351" s="12">
        <x:v>281863.44442579924</x:v>
      </x:c>
      <x:c r="U351" s="12">
        <x:v>24.849999999999998</x:v>
      </x:c>
      <x:c r="V351" s="12">
        <x:v>70</x:v>
      </x:c>
      <x:c r="W351" s="12">
        <x:f>NA()</x:f>
      </x:c>
    </x:row>
    <x:row r="352">
      <x:c r="A352">
        <x:v>262915</x:v>
      </x:c>
      <x:c r="B352" s="1">
        <x:v>44782.501684548646</x:v>
      </x:c>
      <x:c r="C352" s="6">
        <x:v>5.83968151</x:v>
      </x:c>
      <x:c r="D352" s="14" t="s">
        <x:v>94</x:v>
      </x:c>
      <x:c r="E352" s="15">
        <x:v>44771.465261750614</x:v>
      </x:c>
      <x:c r="F352" t="s">
        <x:v>99</x:v>
      </x:c>
      <x:c r="G352" s="6">
        <x:v>131.06713069334498</x:v>
      </x:c>
      <x:c r="H352" t="s">
        <x:v>97</x:v>
      </x:c>
      <x:c r="I352" s="6">
        <x:v>27.804560191536893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17.561999999999998</x:v>
      </x:c>
      <x:c r="S352" s="8">
        <x:v>21197.090026955957</x:v>
      </x:c>
      <x:c r="T352" s="12">
        <x:v>281863.0029371962</x:v>
      </x:c>
      <x:c r="U352" s="12">
        <x:v>24.849999999999998</x:v>
      </x:c>
      <x:c r="V352" s="12">
        <x:v>70</x:v>
      </x:c>
      <x:c r="W352" s="12">
        <x:f>NA()</x:f>
      </x:c>
    </x:row>
    <x:row r="353">
      <x:c r="A353">
        <x:v>262902</x:v>
      </x:c>
      <x:c r="B353" s="1">
        <x:v>44782.501695708794</x:v>
      </x:c>
      <x:c r="C353" s="6">
        <x:v>5.85575212</x:v>
      </x:c>
      <x:c r="D353" s="14" t="s">
        <x:v>94</x:v>
      </x:c>
      <x:c r="E353" s="15">
        <x:v>44771.465261750614</x:v>
      </x:c>
      <x:c r="F353" t="s">
        <x:v>99</x:v>
      </x:c>
      <x:c r="G353" s="6">
        <x:v>131.07292039545226</x:v>
      </x:c>
      <x:c r="H353" t="s">
        <x:v>97</x:v>
      </x:c>
      <x:c r="I353" s="6">
        <x:v>27.810275418079073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17.560999999999996</x:v>
      </x:c>
      <x:c r="S353" s="8">
        <x:v>21202.20966857418</x:v>
      </x:c>
      <x:c r="T353" s="12">
        <x:v>281859.2564330898</x:v>
      </x:c>
      <x:c r="U353" s="12">
        <x:v>24.849999999999998</x:v>
      </x:c>
      <x:c r="V353" s="12">
        <x:v>70</x:v>
      </x:c>
      <x:c r="W353" s="12">
        <x:f>NA()</x:f>
      </x:c>
    </x:row>
    <x:row r="354">
      <x:c r="A354">
        <x:v>262918</x:v>
      </x:c>
      <x:c r="B354" s="1">
        <x:v>44782.50170745137</x:v>
      </x:c>
      <x:c r="C354" s="6">
        <x:v>5.872661438333333</x:v>
      </x:c>
      <x:c r="D354" s="14" t="s">
        <x:v>94</x:v>
      </x:c>
      <x:c r="E354" s="15">
        <x:v>44771.465261750614</x:v>
      </x:c>
      <x:c r="F354" t="s">
        <x:v>99</x:v>
      </x:c>
      <x:c r="G354" s="6">
        <x:v>131.21178774200692</x:v>
      </x:c>
      <x:c r="H354" t="s">
        <x:v>97</x:v>
      </x:c>
      <x:c r="I354" s="6">
        <x:v>27.81295255385976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17.549999999999997</x:v>
      </x:c>
      <x:c r="S354" s="8">
        <x:v>21205.178241439837</x:v>
      </x:c>
      <x:c r="T354" s="12">
        <x:v>281862.9660798966</x:v>
      </x:c>
      <x:c r="U354" s="12">
        <x:v>24.849999999999998</x:v>
      </x:c>
      <x:c r="V354" s="12">
        <x:v>70</x:v>
      </x:c>
      <x:c r="W354" s="12">
        <x:f>NA()</x:f>
      </x:c>
    </x:row>
    <x:row r="355">
      <x:c r="A355">
        <x:v>262931</x:v>
      </x:c>
      <x:c r="B355" s="1">
        <x:v>44782.501719181535</x:v>
      </x:c>
      <x:c r="C355" s="6">
        <x:v>5.889552873333334</x:v>
      </x:c>
      <x:c r="D355" s="14" t="s">
        <x:v>94</x:v>
      </x:c>
      <x:c r="E355" s="15">
        <x:v>44771.465261750614</x:v>
      </x:c>
      <x:c r="F355" t="s">
        <x:v>99</x:v>
      </x:c>
      <x:c r="G355" s="6">
        <x:v>131.2257422974517</x:v>
      </x:c>
      <x:c r="H355" t="s">
        <x:v>97</x:v>
      </x:c>
      <x:c r="I355" s="6">
        <x:v>27.832865698257592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17.546999999999997</x:v>
      </x:c>
      <x:c r="S355" s="8">
        <x:v>21206.511406320406</x:v>
      </x:c>
      <x:c r="T355" s="12">
        <x:v>281859.71329961985</x:v>
      </x:c>
      <x:c r="U355" s="12">
        <x:v>24.849999999999998</x:v>
      </x:c>
      <x:c r="V355" s="12">
        <x:v>70</x:v>
      </x:c>
      <x:c r="W355" s="12">
        <x:f>NA()</x:f>
      </x:c>
    </x:row>
    <x:row r="356">
      <x:c r="A356">
        <x:v>262938</x:v>
      </x:c>
      <x:c r="B356" s="1">
        <x:v>44782.50173091384</x:v>
      </x:c>
      <x:c r="C356" s="6">
        <x:v>5.90644739</x:v>
      </x:c>
      <x:c r="D356" s="14" t="s">
        <x:v>94</x:v>
      </x:c>
      <x:c r="E356" s="15">
        <x:v>44771.465261750614</x:v>
      </x:c>
      <x:c r="F356" t="s">
        <x:v>99</x:v>
      </x:c>
      <x:c r="G356" s="6">
        <x:v>130.98615201500616</x:v>
      </x:c>
      <x:c r="H356" t="s">
        <x:v>97</x:v>
      </x:c>
      <x:c r="I356" s="6">
        <x:v>27.82808292318714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17.565999999999995</x:v>
      </x:c>
      <x:c r="S356" s="8">
        <x:v>21204.8530985963</x:v>
      </x:c>
      <x:c r="T356" s="12">
        <x:v>281867.1583166643</x:v>
      </x:c>
      <x:c r="U356" s="12">
        <x:v>24.849999999999998</x:v>
      </x:c>
      <x:c r="V356" s="12">
        <x:v>70</x:v>
      </x:c>
      <x:c r="W356" s="12">
        <x:f>NA()</x:f>
      </x:c>
    </x:row>
    <x:row r="357">
      <x:c r="A357">
        <x:v>262947</x:v>
      </x:c>
      <x:c r="B357" s="1">
        <x:v>44782.50174207605</x:v>
      </x:c>
      <x:c r="C357" s="6">
        <x:v>5.922520971666667</x:v>
      </x:c>
      <x:c r="D357" s="14" t="s">
        <x:v>94</x:v>
      </x:c>
      <x:c r="E357" s="15">
        <x:v>44771.465261750614</x:v>
      </x:c>
      <x:c r="F357" t="s">
        <x:v>99</x:v>
      </x:c>
      <x:c r="G357" s="6">
        <x:v>131.04578594043357</x:v>
      </x:c>
      <x:c r="H357" t="s">
        <x:v>97</x:v>
      </x:c>
      <x:c r="I357" s="6">
        <x:v>27.82167582009515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17.561999999999998</x:v>
      </x:c>
      <x:c r="S357" s="8">
        <x:v>21205.5760340831</x:v>
      </x:c>
      <x:c r="T357" s="12">
        <x:v>281851.60097171966</x:v>
      </x:c>
      <x:c r="U357" s="12">
        <x:v>24.849999999999998</x:v>
      </x:c>
      <x:c r="V357" s="12">
        <x:v>70</x:v>
      </x:c>
      <x:c r="W357" s="12">
        <x:f>NA()</x:f>
      </x:c>
    </x:row>
    <x:row r="358">
      <x:c r="A358">
        <x:v>262958</x:v>
      </x:c>
      <x:c r="B358" s="1">
        <x:v>44782.50175383061</x:v>
      </x:c>
      <x:c r="C358" s="6">
        <x:v>5.939447546666667</x:v>
      </x:c>
      <x:c r="D358" s="14" t="s">
        <x:v>94</x:v>
      </x:c>
      <x:c r="E358" s="15">
        <x:v>44771.465261750614</x:v>
      </x:c>
      <x:c r="F358" t="s">
        <x:v>99</x:v>
      </x:c>
      <x:c r="G358" s="6">
        <x:v>131.23022880688504</x:v>
      </x:c>
      <x:c r="H358" t="s">
        <x:v>97</x:v>
      </x:c>
      <x:c r="I358" s="6">
        <x:v>27.818908436627225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17.548</x:v>
      </x:c>
      <x:c r="S358" s="8">
        <x:v>21202.88785325096</x:v>
      </x:c>
      <x:c r="T358" s="12">
        <x:v>281858.2815076005</x:v>
      </x:c>
      <x:c r="U358" s="12">
        <x:v>24.849999999999998</x:v>
      </x:c>
      <x:c r="V358" s="12">
        <x:v>70</x:v>
      </x:c>
      <x:c r="W358" s="12">
        <x:f>NA()</x:f>
      </x:c>
    </x:row>
    <x:row r="359">
      <x:c r="A359">
        <x:v>262964</x:v>
      </x:c>
      <x:c r="B359" s="1">
        <x:v>44782.50176558648</x:v>
      </x:c>
      <x:c r="C359" s="6">
        <x:v>5.956375998333334</x:v>
      </x:c>
      <x:c r="D359" s="14" t="s">
        <x:v>94</x:v>
      </x:c>
      <x:c r="E359" s="15">
        <x:v>44771.465261750614</x:v>
      </x:c>
      <x:c r="F359" t="s">
        <x:v>99</x:v>
      </x:c>
      <x:c r="G359" s="6">
        <x:v>131.21742192822276</x:v>
      </x:c>
      <x:c r="H359" t="s">
        <x:v>97</x:v>
      </x:c>
      <x:c r="I359" s="6">
        <x:v>27.82916581505924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17.548</x:v>
      </x:c>
      <x:c r="S359" s="8">
        <x:v>21208.1931209836</x:v>
      </x:c>
      <x:c r="T359" s="12">
        <x:v>281853.76869786077</x:v>
      </x:c>
      <x:c r="U359" s="12">
        <x:v>24.849999999999998</x:v>
      </x:c>
      <x:c r="V359" s="12">
        <x:v>70</x:v>
      </x:c>
      <x:c r="W359" s="12">
        <x:f>NA()</x:f>
      </x:c>
    </x:row>
    <x:row r="360">
      <x:c r="A360">
        <x:v>262979</x:v>
      </x:c>
      <x:c r="B360" s="1">
        <x:v>44782.50177672742</x:v>
      </x:c>
      <x:c r="C360" s="6">
        <x:v>5.97241894</x:v>
      </x:c>
      <x:c r="D360" s="14" t="s">
        <x:v>94</x:v>
      </x:c>
      <x:c r="E360" s="15">
        <x:v>44771.465261750614</x:v>
      </x:c>
      <x:c r="F360" t="s">
        <x:v>99</x:v>
      </x:c>
      <x:c r="G360" s="6">
        <x:v>131.08386500964914</x:v>
      </x:c>
      <x:c r="H360" t="s">
        <x:v>97</x:v>
      </x:c>
      <x:c r="I360" s="6">
        <x:v>27.82221726495345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17.558999999999997</x:v>
      </x:c>
      <x:c r="S360" s="8">
        <x:v>21208.88210640772</x:v>
      </x:c>
      <x:c r="T360" s="12">
        <x:v>281856.70520859835</x:v>
      </x:c>
      <x:c r="U360" s="12">
        <x:v>24.849999999999998</x:v>
      </x:c>
      <x:c r="V360" s="12">
        <x:v>70</x:v>
      </x:c>
      <x:c r="W360" s="12">
        <x:f>NA()</x:f>
      </x:c>
    </x:row>
    <x:row r="361">
      <x:c r="A361">
        <x:v>262982</x:v>
      </x:c>
      <x:c r="B361" s="1">
        <x:v>44782.50178846371</x:v>
      </x:c>
      <x:c r="C361" s="6">
        <x:v>5.9893192016666665</x:v>
      </x:c>
      <x:c r="D361" s="14" t="s">
        <x:v>94</x:v>
      </x:c>
      <x:c r="E361" s="15">
        <x:v>44771.465261750614</x:v>
      </x:c>
      <x:c r="F361" t="s">
        <x:v>99</x:v>
      </x:c>
      <x:c r="G361" s="6">
        <x:v>131.22829427227674</x:v>
      </x:c>
      <x:c r="H361" t="s">
        <x:v>97</x:v>
      </x:c>
      <x:c r="I361" s="6">
        <x:v>27.810094937092344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17.548999999999996</x:v>
      </x:c>
      <x:c r="S361" s="8">
        <x:v>21210.137245296177</x:v>
      </x:c>
      <x:c r="T361" s="12">
        <x:v>281850.98224893596</x:v>
      </x:c>
      <x:c r="U361" s="12">
        <x:v>24.849999999999998</x:v>
      </x:c>
      <x:c r="V361" s="12">
        <x:v>70</x:v>
      </x:c>
      <x:c r="W361" s="12">
        <x:f>NA()</x:f>
      </x:c>
    </x:row>
    <x:row r="362">
      <x:c r="A362">
        <x:v>262991</x:v>
      </x:c>
      <x:c r="B362" s="1">
        <x:v>44782.50180022747</x:v>
      </x:c>
      <x:c r="C362" s="6">
        <x:v>6.006259011666667</x:v>
      </x:c>
      <x:c r="D362" s="14" t="s">
        <x:v>94</x:v>
      </x:c>
      <x:c r="E362" s="15">
        <x:v>44771.465261750614</x:v>
      </x:c>
      <x:c r="F362" t="s">
        <x:v>99</x:v>
      </x:c>
      <x:c r="G362" s="6">
        <x:v>131.15701121501112</x:v>
      </x:c>
      <x:c r="H362" t="s">
        <x:v>97</x:v>
      </x:c>
      <x:c r="I362" s="6">
        <x:v>27.81538905007801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17.554</x:v>
      </x:c>
      <x:c r="S362" s="8">
        <x:v>21206.824819981048</x:v>
      </x:c>
      <x:c r="T362" s="12">
        <x:v>281844.35603494564</x:v>
      </x:c>
      <x:c r="U362" s="12">
        <x:v>24.849999999999998</x:v>
      </x:c>
      <x:c r="V362" s="12">
        <x:v>70</x:v>
      </x:c>
      <x:c r="W362" s="12">
        <x:f>NA()</x:f>
      </x:c>
    </x:row>
    <x:row r="363">
      <x:c r="A363">
        <x:v>262999</x:v>
      </x:c>
      <x:c r="B363" s="1">
        <x:v>44782.501811373244</x:v>
      </x:c>
      <x:c r="C363" s="6">
        <x:v>6.022308925</x:v>
      </x:c>
      <x:c r="D363" s="14" t="s">
        <x:v>94</x:v>
      </x:c>
      <x:c r="E363" s="15">
        <x:v>44771.465261750614</x:v>
      </x:c>
      <x:c r="F363" t="s">
        <x:v>99</x:v>
      </x:c>
      <x:c r="G363" s="6">
        <x:v>130.95275843921507</x:v>
      </x:c>
      <x:c r="H363" t="s">
        <x:v>97</x:v>
      </x:c>
      <x:c r="I363" s="6">
        <x:v>27.823811519767332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17.568999999999996</x:v>
      </x:c>
      <x:c r="S363" s="8">
        <x:v>21203.954716473894</x:v>
      </x:c>
      <x:c r="T363" s="12">
        <x:v>281851.7301168569</x:v>
      </x:c>
      <x:c r="U363" s="12">
        <x:v>24.849999999999998</x:v>
      </x:c>
      <x:c r="V363" s="12">
        <x:v>70</x:v>
      </x:c>
      <x:c r="W363" s="12">
        <x:f>NA()</x:f>
      </x:c>
    </x:row>
    <x:row r="364">
      <x:c r="A364">
        <x:v>263010</x:v>
      </x:c>
      <x:c r="B364" s="1">
        <x:v>44782.501823099585</x:v>
      </x:c>
      <x:c r="C364" s="6">
        <x:v>6.039194865</x:v>
      </x:c>
      <x:c r="D364" s="14" t="s">
        <x:v>94</x:v>
      </x:c>
      <x:c r="E364" s="15">
        <x:v>44771.465261750614</x:v>
      </x:c>
      <x:c r="F364" t="s">
        <x:v>99</x:v>
      </x:c>
      <x:c r="G364" s="6">
        <x:v>130.92309587035894</x:v>
      </x:c>
      <x:c r="H364" t="s">
        <x:v>97</x:v>
      </x:c>
      <x:c r="I364" s="6">
        <x:v>27.826909790720492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17.570999999999998</x:v>
      </x:c>
      <x:c r="S364" s="8">
        <x:v>21204.346291540027</x:v>
      </x:c>
      <x:c r="T364" s="12">
        <x:v>281855.099113712</x:v>
      </x:c>
      <x:c r="U364" s="12">
        <x:v>24.849999999999998</x:v>
      </x:c>
      <x:c r="V364" s="12">
        <x:v>70</x:v>
      </x:c>
      <x:c r="W364" s="12">
        <x:f>NA()</x:f>
      </x:c>
    </x:row>
    <x:row r="365">
      <x:c r="A365">
        <x:v>263019</x:v>
      </x:c>
      <x:c r="B365" s="1">
        <x:v>44782.50183481976</x:v>
      </x:c>
      <x:c r="C365" s="6">
        <x:v>6.056071915</x:v>
      </x:c>
      <x:c r="D365" s="14" t="s">
        <x:v>94</x:v>
      </x:c>
      <x:c r="E365" s="15">
        <x:v>44771.465261750614</x:v>
      </x:c>
      <x:c r="F365" t="s">
        <x:v>99</x:v>
      </x:c>
      <x:c r="G365" s="6">
        <x:v>131.2859706952526</x:v>
      </x:c>
      <x:c r="H365" t="s">
        <x:v>97</x:v>
      </x:c>
      <x:c r="I365" s="6">
        <x:v>27.826097622330053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17.542999999999996</x:v>
      </x:c>
      <x:c r="S365" s="8">
        <x:v>21206.26761939916</x:v>
      </x:c>
      <x:c r="T365" s="12">
        <x:v>281843.16239125916</x:v>
      </x:c>
      <x:c r="U365" s="12">
        <x:v>24.849999999999998</x:v>
      </x:c>
      <x:c r="V365" s="12">
        <x:v>70</x:v>
      </x:c>
      <x:c r="W365" s="12">
        <x:f>NA()</x:f>
      </x:c>
    </x:row>
    <x:row r="366">
      <x:c r="A366">
        <x:v>263027</x:v>
      </x:c>
      <x:c r="B366" s="1">
        <x:v>44782.50184652025</x:v>
      </x:c>
      <x:c r="C366" s="6">
        <x:v>6.0729206216666665</x:v>
      </x:c>
      <x:c r="D366" s="14" t="s">
        <x:v>94</x:v>
      </x:c>
      <x:c r="E366" s="15">
        <x:v>44771.465261750614</x:v>
      </x:c>
      <x:c r="F366" t="s">
        <x:v>99</x:v>
      </x:c>
      <x:c r="G366" s="6">
        <x:v>130.97864318732556</x:v>
      </x:c>
      <x:c r="H366" t="s">
        <x:v>97</x:v>
      </x:c>
      <x:c r="I366" s="6">
        <x:v>27.823751359194375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17.566999999999997</x:v>
      </x:c>
      <x:c r="S366" s="8">
        <x:v>21216.243567581918</x:v>
      </x:c>
      <x:c r="T366" s="12">
        <x:v>281841.38186828524</x:v>
      </x:c>
      <x:c r="U366" s="12">
        <x:v>24.849999999999998</x:v>
      </x:c>
      <x:c r="V366" s="12">
        <x:v>70</x:v>
      </x:c>
      <x:c r="W366" s="12">
        <x:f>NA()</x:f>
      </x:c>
    </x:row>
    <x:row r="367">
      <x:c r="A367">
        <x:v>263035</x:v>
      </x:c>
      <x:c r="B367" s="1">
        <x:v>44782.50185767437</x:v>
      </x:c>
      <x:c r="C367" s="6">
        <x:v>6.088982555</x:v>
      </x:c>
      <x:c r="D367" s="14" t="s">
        <x:v>94</x:v>
      </x:c>
      <x:c r="E367" s="15">
        <x:v>44771.465261750614</x:v>
      </x:c>
      <x:c r="F367" t="s">
        <x:v>99</x:v>
      </x:c>
      <x:c r="G367" s="6">
        <x:v>131.21672617615715</x:v>
      </x:c>
      <x:c r="H367" t="s">
        <x:v>97</x:v>
      </x:c>
      <x:c r="I367" s="6">
        <x:v>27.819359640297534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17.548999999999996</x:v>
      </x:c>
      <x:c r="S367" s="8">
        <x:v>21212.10185361077</x:v>
      </x:c>
      <x:c r="T367" s="12">
        <x:v>281842.4725002461</x:v>
      </x:c>
      <x:c r="U367" s="12">
        <x:v>24.849999999999998</x:v>
      </x:c>
      <x:c r="V367" s="12">
        <x:v>70</x:v>
      </x:c>
      <x:c r="W367" s="12">
        <x:f>NA()</x:f>
      </x:c>
    </x:row>
    <x:row r="368">
      <x:c r="A368">
        <x:v>263046</x:v>
      </x:c>
      <x:c r="B368" s="1">
        <x:v>44782.50186942173</x:v>
      </x:c>
      <x:c r="C368" s="6">
        <x:v>6.1058987516666665</x:v>
      </x:c>
      <x:c r="D368" s="14" t="s">
        <x:v>94</x:v>
      </x:c>
      <x:c r="E368" s="15">
        <x:v>44771.465261750614</x:v>
      </x:c>
      <x:c r="F368" t="s">
        <x:v>99</x:v>
      </x:c>
      <x:c r="G368" s="6">
        <x:v>131.05692650399095</x:v>
      </x:c>
      <x:c r="H368" t="s">
        <x:v>97</x:v>
      </x:c>
      <x:c r="I368" s="6">
        <x:v>27.81274199254085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17.561999999999998</x:v>
      </x:c>
      <x:c r="S368" s="8">
        <x:v>21210.515826792423</x:v>
      </x:c>
      <x:c r="T368" s="12">
        <x:v>281850.0383818034</x:v>
      </x:c>
      <x:c r="U368" s="12">
        <x:v>24.849999999999998</x:v>
      </x:c>
      <x:c r="V368" s="12">
        <x:v>70</x:v>
      </x:c>
      <x:c r="W368" s="12">
        <x:f>NA()</x:f>
      </x:c>
    </x:row>
    <x:row r="369">
      <x:c r="A369">
        <x:v>263057</x:v>
      </x:c>
      <x:c r="B369" s="1">
        <x:v>44782.5018811877</x:v>
      </x:c>
      <x:c r="C369" s="6">
        <x:v>6.122841758333333</x:v>
      </x:c>
      <x:c r="D369" s="14" t="s">
        <x:v>94</x:v>
      </x:c>
      <x:c r="E369" s="15">
        <x:v>44771.465261750614</x:v>
      </x:c>
      <x:c r="F369" t="s">
        <x:v>99</x:v>
      </x:c>
      <x:c r="G369" s="6">
        <x:v>130.96662768382575</x:v>
      </x:c>
      <x:c r="H369" t="s">
        <x:v>97</x:v>
      </x:c>
      <x:c r="I369" s="6">
        <x:v>27.812681832166618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17.568999999999996</x:v>
      </x:c>
      <x:c r="S369" s="8">
        <x:v>21211.800311270472</x:v>
      </x:c>
      <x:c r="T369" s="12">
        <x:v>281841.2932774574</x:v>
      </x:c>
      <x:c r="U369" s="12">
        <x:v>24.849999999999998</x:v>
      </x:c>
      <x:c r="V369" s="12">
        <x:v>70</x:v>
      </x:c>
      <x:c r="W369" s="12">
        <x:f>NA()</x:f>
      </x:c>
    </x:row>
    <x:row r="370">
      <x:c r="A370">
        <x:v>263066</x:v>
      </x:c>
      <x:c r="B370" s="1">
        <x:v>44782.50189295836</x:v>
      </x:c>
      <x:c r="C370" s="6">
        <x:v>6.139791503333333</x:v>
      </x:c>
      <x:c r="D370" s="14" t="s">
        <x:v>94</x:v>
      </x:c>
      <x:c r="E370" s="15">
        <x:v>44771.465261750614</x:v>
      </x:c>
      <x:c r="F370" t="s">
        <x:v>99</x:v>
      </x:c>
      <x:c r="G370" s="6">
        <x:v>131.00356000886939</x:v>
      </x:c>
      <x:c r="H370" t="s">
        <x:v>97</x:v>
      </x:c>
      <x:c r="I370" s="6">
        <x:v>27.824473286138073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17.564999999999998</x:v>
      </x:c>
      <x:c r="S370" s="8">
        <x:v>21211.992225677575</x:v>
      </x:c>
      <x:c r="T370" s="12">
        <x:v>281844.22810269095</x:v>
      </x:c>
      <x:c r="U370" s="12">
        <x:v>24.849999999999998</x:v>
      </x:c>
      <x:c r="V370" s="12">
        <x:v>70</x:v>
      </x:c>
      <x:c r="W370" s="12">
        <x:f>NA()</x:f>
      </x:c>
    </x:row>
    <x:row r="371">
      <x:c r="A371">
        <x:v>263079</x:v>
      </x:c>
      <x:c r="B371" s="1">
        <x:v>44782.50190409632</x:v>
      </x:c>
      <x:c r="C371" s="6">
        <x:v>6.155830161666667</x:v>
      </x:c>
      <x:c r="D371" s="14" t="s">
        <x:v>94</x:v>
      </x:c>
      <x:c r="E371" s="15">
        <x:v>44771.465261750614</x:v>
      </x:c>
      <x:c r="F371" t="s">
        <x:v>99</x:v>
      </x:c>
      <x:c r="G371" s="6">
        <x:v>130.99517730393262</x:v>
      </x:c>
      <x:c r="H371" t="s">
        <x:v>97</x:v>
      </x:c>
      <x:c r="I371" s="6">
        <x:v>27.810485979243367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17.566999999999997</x:v>
      </x:c>
      <x:c r="S371" s="8">
        <x:v>21212.915933782348</x:v>
      </x:c>
      <x:c r="T371" s="12">
        <x:v>281830.4732421798</x:v>
      </x:c>
      <x:c r="U371" s="12">
        <x:v>24.849999999999998</x:v>
      </x:c>
      <x:c r="V371" s="12">
        <x:v>70</x:v>
      </x:c>
      <x:c r="W371" s="12">
        <x:f>NA()</x:f>
      </x:c>
    </x:row>
    <x:row r="372">
      <x:c r="A372">
        <x:v>263084</x:v>
      </x:c>
      <x:c r="B372" s="1">
        <x:v>44782.50191584576</x:v>
      </x:c>
      <x:c r="C372" s="6">
        <x:v>6.17274935</x:v>
      </x:c>
      <x:c r="D372" s="14" t="s">
        <x:v>94</x:v>
      </x:c>
      <x:c r="E372" s="15">
        <x:v>44771.465261750614</x:v>
      </x:c>
      <x:c r="F372" t="s">
        <x:v>99</x:v>
      </x:c>
      <x:c r="G372" s="6">
        <x:v>130.99783958404777</x:v>
      </x:c>
      <x:c r="H372" t="s">
        <x:v>97</x:v>
      </x:c>
      <x:c r="I372" s="6">
        <x:v>27.808350288051315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17.566999999999997</x:v>
      </x:c>
      <x:c r="S372" s="8">
        <x:v>21204.22260548617</x:v>
      </x:c>
      <x:c r="T372" s="12">
        <x:v>281835.7838188258</x:v>
      </x:c>
      <x:c r="U372" s="12">
        <x:v>24.849999999999998</x:v>
      </x:c>
      <x:c r="V372" s="12">
        <x:v>70</x:v>
      </x:c>
      <x:c r="W372" s="12">
        <x:f>NA()</x:f>
      </x:c>
    </x:row>
    <x:row r="373">
      <x:c r="A373">
        <x:v>263090</x:v>
      </x:c>
      <x:c r="B373" s="1">
        <x:v>44782.50192758778</x:v>
      </x:c>
      <x:c r="C373" s="6">
        <x:v>6.189657865</x:v>
      </x:c>
      <x:c r="D373" s="14" t="s">
        <x:v>94</x:v>
      </x:c>
      <x:c r="E373" s="15">
        <x:v>44771.465261750614</x:v>
      </x:c>
      <x:c r="F373" t="s">
        <x:v>99</x:v>
      </x:c>
      <x:c r="G373" s="6">
        <x:v>131.04392477189336</x:v>
      </x:c>
      <x:c r="H373" t="s">
        <x:v>97</x:v>
      </x:c>
      <x:c r="I373" s="6">
        <x:v>27.802454584211773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17.563999999999997</x:v>
      </x:c>
      <x:c r="S373" s="8">
        <x:v>21211.960636772885</x:v>
      </x:c>
      <x:c r="T373" s="12">
        <x:v>281834.45235143974</x:v>
      </x:c>
      <x:c r="U373" s="12">
        <x:v>24.849999999999998</x:v>
      </x:c>
      <x:c r="V373" s="12">
        <x:v>70</x:v>
      </x:c>
      <x:c r="W373" s="12">
        <x:f>NA()</x:f>
      </x:c>
    </x:row>
    <x:row r="374">
      <x:c r="A374">
        <x:v>263103</x:v>
      </x:c>
      <x:c r="B374" s="1">
        <x:v>44782.50193870282</x:v>
      </x:c>
      <x:c r="C374" s="6">
        <x:v>6.205663528333333</x:v>
      </x:c>
      <x:c r="D374" s="14" t="s">
        <x:v>94</x:v>
      </x:c>
      <x:c r="E374" s="15">
        <x:v>44771.465261750614</x:v>
      </x:c>
      <x:c r="F374" t="s">
        <x:v>99</x:v>
      </x:c>
      <x:c r="G374" s="6">
        <x:v>130.97190732475244</x:v>
      </x:c>
      <x:c r="H374" t="s">
        <x:v>97</x:v>
      </x:c>
      <x:c r="I374" s="6">
        <x:v>27.839513466123663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17.565999999999995</x:v>
      </x:c>
      <x:c r="S374" s="8">
        <x:v>21208.82338616765</x:v>
      </x:c>
      <x:c r="T374" s="12">
        <x:v>281819.6251833545</x:v>
      </x:c>
      <x:c r="U374" s="12">
        <x:v>24.849999999999998</x:v>
      </x:c>
      <x:c r="V374" s="12">
        <x:v>70</x:v>
      </x:c>
      <x:c r="W374" s="12">
        <x:f>NA()</x:f>
      </x:c>
    </x:row>
    <x:row r="375">
      <x:c r="A375">
        <x:v>263115</x:v>
      </x:c>
      <x:c r="B375" s="1">
        <x:v>44782.501950442456</x:v>
      </x:c>
      <x:c r="C375" s="6">
        <x:v>6.222568595</x:v>
      </x:c>
      <x:c r="D375" s="14" t="s">
        <x:v>94</x:v>
      </x:c>
      <x:c r="E375" s="15">
        <x:v>44771.465261750614</x:v>
      </x:c>
      <x:c r="F375" t="s">
        <x:v>99</x:v>
      </x:c>
      <x:c r="G375" s="6">
        <x:v>131.14057028528111</x:v>
      </x:c>
      <x:c r="H375" t="s">
        <x:v>97</x:v>
      </x:c>
      <x:c r="I375" s="6">
        <x:v>27.82856420842063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17.554</x:v>
      </x:c>
      <x:c r="S375" s="8">
        <x:v>21206.363567562574</x:v>
      </x:c>
      <x:c r="T375" s="12">
        <x:v>281828.03941172437</x:v>
      </x:c>
      <x:c r="U375" s="12">
        <x:v>24.849999999999998</x:v>
      </x:c>
      <x:c r="V375" s="12">
        <x:v>70</x:v>
      </x:c>
      <x:c r="W375" s="12">
        <x:f>NA()</x:f>
      </x:c>
    </x:row>
    <x:row r="376">
      <x:c r="A376">
        <x:v>263121</x:v>
      </x:c>
      <x:c r="B376" s="1">
        <x:v>44782.501962203845</x:v>
      </x:c>
      <x:c r="C376" s="6">
        <x:v>6.2395049983333335</x:v>
      </x:c>
      <x:c r="D376" s="14" t="s">
        <x:v>94</x:v>
      </x:c>
      <x:c r="E376" s="15">
        <x:v>44771.465261750614</x:v>
      </x:c>
      <x:c r="F376" t="s">
        <x:v>99</x:v>
      </x:c>
      <x:c r="G376" s="6">
        <x:v>131.12102934587986</x:v>
      </x:c>
      <x:c r="H376" t="s">
        <x:v>97</x:v>
      </x:c>
      <x:c r="I376" s="6">
        <x:v>27.802785465275974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17.557999999999996</x:v>
      </x:c>
      <x:c r="S376" s="8">
        <x:v>21206.00495331094</x:v>
      </x:c>
      <x:c r="T376" s="12">
        <x:v>281825.6186771137</x:v>
      </x:c>
      <x:c r="U376" s="12">
        <x:v>24.849999999999998</x:v>
      </x:c>
      <x:c r="V376" s="12">
        <x:v>70</x:v>
      </x:c>
      <x:c r="W376" s="12">
        <x:f>NA()</x:f>
      </x:c>
    </x:row>
    <x:row r="377">
      <x:c r="A377">
        <x:v>263126</x:v>
      </x:c>
      <x:c r="B377" s="1">
        <x:v>44782.50197394217</x:v>
      </x:c>
      <x:c r="C377" s="6">
        <x:v>6.256408173333333</x:v>
      </x:c>
      <x:c r="D377" s="14" t="s">
        <x:v>94</x:v>
      </x:c>
      <x:c r="E377" s="15">
        <x:v>44771.465261750614</x:v>
      </x:c>
      <x:c r="F377" t="s">
        <x:v>99</x:v>
      </x:c>
      <x:c r="G377" s="6">
        <x:v>131.12993186619556</x:v>
      </x:c>
      <x:c r="H377" t="s">
        <x:v>97</x:v>
      </x:c>
      <x:c r="I377" s="6">
        <x:v>27.826729308839276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17.554999999999996</x:v>
      </x:c>
      <x:c r="S377" s="8">
        <x:v>21202.940622712835</x:v>
      </x:c>
      <x:c r="T377" s="12">
        <x:v>281825.9651661134</x:v>
      </x:c>
      <x:c r="U377" s="12">
        <x:v>24.849999999999998</x:v>
      </x:c>
      <x:c r="V377" s="12">
        <x:v>70</x:v>
      </x:c>
      <x:c r="W377" s="12">
        <x:f>NA()</x:f>
      </x:c>
    </x:row>
    <x:row r="378">
      <x:c r="A378">
        <x:v>263135</x:v>
      </x:c>
      <x:c r="B378" s="1">
        <x:v>44782.50198510279</x:v>
      </x:c>
      <x:c r="C378" s="6">
        <x:v>6.27247947</x:v>
      </x:c>
      <x:c r="D378" s="14" t="s">
        <x:v>94</x:v>
      </x:c>
      <x:c r="E378" s="15">
        <x:v>44771.465261750614</x:v>
      </x:c>
      <x:c r="F378" t="s">
        <x:v>99</x:v>
      </x:c>
      <x:c r="G378" s="6">
        <x:v>131.22474525505453</x:v>
      </x:c>
      <x:c r="H378" t="s">
        <x:v>97</x:v>
      </x:c>
      <x:c r="I378" s="6">
        <x:v>27.82330015493335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17.548</x:v>
      </x:c>
      <x:c r="S378" s="8">
        <x:v>21206.094684932184</x:v>
      </x:c>
      <x:c r="T378" s="12">
        <x:v>281826.78211945464</x:v>
      </x:c>
      <x:c r="U378" s="12">
        <x:v>24.849999999999998</x:v>
      </x:c>
      <x:c r="V378" s="12">
        <x:v>70</x:v>
      </x:c>
      <x:c r="W378" s="12">
        <x:f>NA()</x:f>
      </x:c>
    </x:row>
    <x:row r="379">
      <x:c r="A379">
        <x:v>263144</x:v>
      </x:c>
      <x:c r="B379" s="1">
        <x:v>44782.50199682526</x:v>
      </x:c>
      <x:c r="C379" s="6">
        <x:v>6.289359828333334</x:v>
      </x:c>
      <x:c r="D379" s="14" t="s">
        <x:v>94</x:v>
      </x:c>
      <x:c r="E379" s="15">
        <x:v>44771.465261750614</x:v>
      </x:c>
      <x:c r="F379" t="s">
        <x:v>99</x:v>
      </x:c>
      <x:c r="G379" s="6">
        <x:v>131.15717835234244</x:v>
      </x:c>
      <x:c r="H379" t="s">
        <x:v>97</x:v>
      </x:c>
      <x:c r="I379" s="6">
        <x:v>27.825616337450356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17.552999999999997</x:v>
      </x:c>
      <x:c r="S379" s="8">
        <x:v>21203.304410351386</x:v>
      </x:c>
      <x:c r="T379" s="12">
        <x:v>281819.00380048703</x:v>
      </x:c>
      <x:c r="U379" s="12">
        <x:v>24.849999999999998</x:v>
      </x:c>
      <x:c r="V379" s="12">
        <x:v>70</x:v>
      </x:c>
      <x:c r="W379" s="12">
        <x:f>NA()</x:f>
      </x:c>
    </x:row>
    <x:row r="380">
      <x:c r="A380">
        <x:v>263154</x:v>
      </x:c>
      <x:c r="B380" s="1">
        <x:v>44782.50200860996</x:v>
      </x:c>
      <x:c r="C380" s="6">
        <x:v>6.306329806666667</x:v>
      </x:c>
      <x:c r="D380" s="14" t="s">
        <x:v>94</x:v>
      </x:c>
      <x:c r="E380" s="15">
        <x:v>44771.465261750614</x:v>
      </x:c>
      <x:c r="F380" t="s">
        <x:v>99</x:v>
      </x:c>
      <x:c r="G380" s="6">
        <x:v>131.00813455296543</x:v>
      </x:c>
      <x:c r="H380" t="s">
        <x:v>97</x:v>
      </x:c>
      <x:c r="I380" s="6">
        <x:v>27.820803492451432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17.564999999999998</x:v>
      </x:c>
      <x:c r="S380" s="8">
        <x:v>21208.752652826333</x:v>
      </x:c>
      <x:c r="T380" s="12">
        <x:v>281820.645913935</x:v>
      </x:c>
      <x:c r="U380" s="12">
        <x:v>24.849999999999998</x:v>
      </x:c>
      <x:c r="V380" s="12">
        <x:v>70</x:v>
      </x:c>
      <x:c r="W380" s="12">
        <x:f>NA()</x:f>
      </x:c>
    </x:row>
    <x:row r="381">
      <x:c r="A381">
        <x:v>263164</x:v>
      </x:c>
      <x:c r="B381" s="1">
        <x:v>44782.50201976651</x:v>
      </x:c>
      <x:c r="C381" s="6">
        <x:v>6.32239523</x:v>
      </x:c>
      <x:c r="D381" s="14" t="s">
        <x:v>94</x:v>
      </x:c>
      <x:c r="E381" s="15">
        <x:v>44771.465261750614</x:v>
      </x:c>
      <x:c r="F381" t="s">
        <x:v>99</x:v>
      </x:c>
      <x:c r="G381" s="6">
        <x:v>131.01589688801104</x:v>
      </x:c>
      <x:c r="H381" t="s">
        <x:v>97</x:v>
      </x:c>
      <x:c r="I381" s="6">
        <x:v>27.814576884475173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17.564999999999998</x:v>
      </x:c>
      <x:c r="S381" s="8">
        <x:v>21208.300344488518</x:v>
      </x:c>
      <x:c r="T381" s="12">
        <x:v>281818.2643163345</x:v>
      </x:c>
      <x:c r="U381" s="12">
        <x:v>24.849999999999998</x:v>
      </x:c>
      <x:c r="V381" s="12">
        <x:v>70</x:v>
      </x:c>
      <x:c r="W381" s="12">
        <x:f>NA()</x:f>
      </x:c>
    </x:row>
    <x:row r="382">
      <x:c r="A382">
        <x:v>263170</x:v>
      </x:c>
      <x:c r="B382" s="1">
        <x:v>44782.50203150678</x:v>
      </x:c>
      <x:c r="C382" s="6">
        <x:v>6.33930122</x:v>
      </x:c>
      <x:c r="D382" s="14" t="s">
        <x:v>94</x:v>
      </x:c>
      <x:c r="E382" s="15">
        <x:v>44771.465261750614</x:v>
      </x:c>
      <x:c r="F382" t="s">
        <x:v>99</x:v>
      </x:c>
      <x:c r="G382" s="6">
        <x:v>131.03673428567586</x:v>
      </x:c>
      <x:c r="H382" t="s">
        <x:v>97</x:v>
      </x:c>
      <x:c r="I382" s="6">
        <x:v>27.818577553973682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17.563</x:v>
      </x:c>
      <x:c r="S382" s="8">
        <x:v>21208.03120886427</x:v>
      </x:c>
      <x:c r="T382" s="12">
        <x:v>281814.63941076316</x:v>
      </x:c>
      <x:c r="U382" s="12">
        <x:v>24.849999999999998</x:v>
      </x:c>
      <x:c r="V382" s="12">
        <x:v>70</x:v>
      </x:c>
      <x:c r="W382" s="12">
        <x:f>NA()</x:f>
      </x:c>
    </x:row>
    <x:row r="383">
      <x:c r="A383">
        <x:v>263181</x:v>
      </x:c>
      <x:c r="B383" s="1">
        <x:v>44782.502043251494</x:v>
      </x:c>
      <x:c r="C383" s="6">
        <x:v>6.356213608333333</x:v>
      </x:c>
      <x:c r="D383" s="14" t="s">
        <x:v>94</x:v>
      </x:c>
      <x:c r="E383" s="15">
        <x:v>44771.465261750614</x:v>
      </x:c>
      <x:c r="F383" t="s">
        <x:v>99</x:v>
      </x:c>
      <x:c r="G383" s="6">
        <x:v>131.0216458773093</x:v>
      </x:c>
      <x:c r="H383" t="s">
        <x:v>97</x:v>
      </x:c>
      <x:c r="I383" s="6">
        <x:v>27.820322208331163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17.563999999999997</x:v>
      </x:c>
      <x:c r="S383" s="8">
        <x:v>21208.62696249834</x:v>
      </x:c>
      <x:c r="T383" s="12">
        <x:v>281812.854166117</x:v>
      </x:c>
      <x:c r="U383" s="12">
        <x:v>24.849999999999998</x:v>
      </x:c>
      <x:c r="V383" s="12">
        <x:v>70</x:v>
      </x:c>
      <x:c r="W383" s="12">
        <x:f>NA()</x:f>
      </x:c>
    </x:row>
    <x:row r="384">
      <x:c r="A384">
        <x:v>263194</x:v>
      </x:c>
      <x:c r="B384" s="1">
        <x:v>44782.50205442492</x:v>
      </x:c>
      <x:c r="C384" s="6">
        <x:v>6.372303343333333</x:v>
      </x:c>
      <x:c r="D384" s="14" t="s">
        <x:v>94</x:v>
      </x:c>
      <x:c r="E384" s="15">
        <x:v>44771.465261750614</x:v>
      </x:c>
      <x:c r="F384" t="s">
        <x:v>99</x:v>
      </x:c>
      <x:c r="G384" s="6">
        <x:v>131.13068246837761</x:v>
      </x:c>
      <x:c r="H384" t="s">
        <x:v>97</x:v>
      </x:c>
      <x:c r="I384" s="6">
        <x:v>27.826127702637223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17.554999999999996</x:v>
      </x:c>
      <x:c r="S384" s="8">
        <x:v>21207.791418549117</x:v>
      </x:c>
      <x:c r="T384" s="12">
        <x:v>281812.64425795374</x:v>
      </x:c>
      <x:c r="U384" s="12">
        <x:v>24.849999999999998</x:v>
      </x:c>
      <x:c r="V384" s="12">
        <x:v>70</x:v>
      </x:c>
      <x:c r="W384" s="12">
        <x:f>NA()</x:f>
      </x:c>
    </x:row>
    <x:row r="385">
      <x:c r="A385">
        <x:v>263200</x:v>
      </x:c>
      <x:c r="B385" s="1">
        <x:v>44782.50206615902</x:v>
      </x:c>
      <x:c r="C385" s="6">
        <x:v>6.389200453333333</x:v>
      </x:c>
      <x:c r="D385" s="14" t="s">
        <x:v>94</x:v>
      </x:c>
      <x:c r="E385" s="15">
        <x:v>44771.465261750614</x:v>
      </x:c>
      <x:c r="F385" t="s">
        <x:v>99</x:v>
      </x:c>
      <x:c r="G385" s="6">
        <x:v>130.82085526145974</x:v>
      </x:c>
      <x:c r="H385" t="s">
        <x:v>97</x:v>
      </x:c>
      <x:c r="I385" s="6">
        <x:v>27.826187863252926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17.578999999999997</x:v>
      </x:c>
      <x:c r="S385" s="8">
        <x:v>21205.553360522437</x:v>
      </x:c>
      <x:c r="T385" s="12">
        <x:v>281807.2745872267</x:v>
      </x:c>
      <x:c r="U385" s="12">
        <x:v>24.849999999999998</x:v>
      </x:c>
      <x:c r="V385" s="12">
        <x:v>70</x:v>
      </x:c>
      <x:c r="W385" s="12">
        <x:f>NA()</x:f>
      </x:c>
    </x:row>
    <x:row r="386">
      <x:c r="A386">
        <x:v>263214</x:v>
      </x:c>
      <x:c r="B386" s="1">
        <x:v>44782.502077898185</x:v>
      </x:c>
      <x:c r="C386" s="6">
        <x:v>6.40610485</x:v>
      </x:c>
      <x:c r="D386" s="14" t="s">
        <x:v>94</x:v>
      </x:c>
      <x:c r="E386" s="15">
        <x:v>44771.465261750614</x:v>
      </x:c>
      <x:c r="F386" t="s">
        <x:v>99</x:v>
      </x:c>
      <x:c r="G386" s="6">
        <x:v>131.0324587300944</x:v>
      </x:c>
      <x:c r="H386" t="s">
        <x:v>97</x:v>
      </x:c>
      <x:c r="I386" s="6">
        <x:v>27.82200670305383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17.563</x:v>
      </x:c>
      <x:c r="S386" s="8">
        <x:v>21208.981771703187</x:v>
      </x:c>
      <x:c r="T386" s="12">
        <x:v>281809.7959851058</x:v>
      </x:c>
      <x:c r="U386" s="12">
        <x:v>24.849999999999998</x:v>
      </x:c>
      <x:c r="V386" s="12">
        <x:v>70</x:v>
      </x:c>
      <x:c r="W386" s="12">
        <x:f>NA()</x:f>
      </x:c>
    </x:row>
    <x:row r="387">
      <x:c r="A387">
        <x:v>263222</x:v>
      </x:c>
      <x:c r="B387" s="1">
        <x:v>44782.50208965009</x:v>
      </x:c>
      <x:c r="C387" s="6">
        <x:v>6.423027576666667</x:v>
      </x:c>
      <x:c r="D387" s="14" t="s">
        <x:v>94</x:v>
      </x:c>
      <x:c r="E387" s="15">
        <x:v>44771.465261750614</x:v>
      </x:c>
      <x:c r="F387" t="s">
        <x:v>99</x:v>
      </x:c>
      <x:c r="G387" s="6">
        <x:v>130.83246850736091</x:v>
      </x:c>
      <x:c r="H387" t="s">
        <x:v>97</x:v>
      </x:c>
      <x:c r="I387" s="6">
        <x:v>27.82721059387859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17.577999999999996</x:v>
      </x:c>
      <x:c r="S387" s="8">
        <x:v>21207.957123581393</x:v>
      </x:c>
      <x:c r="T387" s="12">
        <x:v>281800.9448882316</x:v>
      </x:c>
      <x:c r="U387" s="12">
        <x:v>24.849999999999998</x:v>
      </x:c>
      <x:c r="V387" s="12">
        <x:v>70</x:v>
      </x:c>
      <x:c r="W387" s="12">
        <x:f>NA()</x:f>
      </x:c>
    </x:row>
    <x:row r="388">
      <x:c r="A388">
        <x:v>263226</x:v>
      </x:c>
      <x:c r="B388" s="1">
        <x:v>44782.50210080045</x:v>
      </x:c>
      <x:c r="C388" s="6">
        <x:v>6.439084103333333</x:v>
      </x:c>
      <x:c r="D388" s="14" t="s">
        <x:v>94</x:v>
      </x:c>
      <x:c r="E388" s="15">
        <x:v>44771.465261750614</x:v>
      </x:c>
      <x:c r="F388" t="s">
        <x:v>99</x:v>
      </x:c>
      <x:c r="G388" s="6">
        <x:v>130.89148618533864</x:v>
      </x:c>
      <x:c r="H388" t="s">
        <x:v>97</x:v>
      </x:c>
      <x:c r="I388" s="6">
        <x:v>27.821224616112886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17.573999999999998</x:v>
      </x:c>
      <x:c r="S388" s="8">
        <x:v>21206.76229465477</x:v>
      </x:c>
      <x:c r="T388" s="12">
        <x:v>281798.36463362526</x:v>
      </x:c>
      <x:c r="U388" s="12">
        <x:v>24.849999999999998</x:v>
      </x:c>
      <x:c r="V388" s="12">
        <x:v>70</x:v>
      </x:c>
      <x:c r="W388" s="12">
        <x:f>NA()</x:f>
      </x:c>
    </x:row>
    <x:row r="389">
      <x:c r="A389">
        <x:v>263241</x:v>
      </x:c>
      <x:c r="B389" s="1">
        <x:v>44782.50211253358</x:v>
      </x:c>
      <x:c r="C389" s="6">
        <x:v>6.455979808333334</x:v>
      </x:c>
      <x:c r="D389" s="14" t="s">
        <x:v>94</x:v>
      </x:c>
      <x:c r="E389" s="15">
        <x:v>44771.465261750614</x:v>
      </x:c>
      <x:c r="F389" t="s">
        <x:v>99</x:v>
      </x:c>
      <x:c r="G389" s="6">
        <x:v>131.21471810266155</x:v>
      </x:c>
      <x:c r="H389" t="s">
        <x:v>97</x:v>
      </x:c>
      <x:c r="I389" s="6">
        <x:v>27.831331599851637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17.548</x:v>
      </x:c>
      <x:c r="S389" s="8">
        <x:v>21209.64849594096</x:v>
      </x:c>
      <x:c r="T389" s="12">
        <x:v>281795.1292937833</x:v>
      </x:c>
      <x:c r="U389" s="12">
        <x:v>24.849999999999998</x:v>
      </x:c>
      <x:c r="V389" s="12">
        <x:v>70</x:v>
      </x:c>
      <x:c r="W389" s="12">
        <x:f>NA()</x:f>
      </x:c>
    </x:row>
    <x:row r="390">
      <x:c r="A390">
        <x:v>263246</x:v>
      </x:c>
      <x:c r="B390" s="1">
        <x:v>44782.5021242392</x:v>
      </x:c>
      <x:c r="C390" s="6">
        <x:v>6.472835913333333</x:v>
      </x:c>
      <x:c r="D390" s="14" t="s">
        <x:v>94</x:v>
      </x:c>
      <x:c r="E390" s="15">
        <x:v>44771.465261750614</x:v>
      </x:c>
      <x:c r="F390" t="s">
        <x:v>99</x:v>
      </x:c>
      <x:c r="G390" s="6">
        <x:v>130.9062258531734</x:v>
      </x:c>
      <x:c r="H390" t="s">
        <x:v>97</x:v>
      </x:c>
      <x:c r="I390" s="6">
        <x:v>27.830098305562387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17.571999999999996</x:v>
      </x:c>
      <x:c r="S390" s="8">
        <x:v>21210.090199866725</x:v>
      </x:c>
      <x:c r="T390" s="12">
        <x:v>281797.99758163496</x:v>
      </x:c>
      <x:c r="U390" s="12">
        <x:v>24.849999999999998</x:v>
      </x:c>
      <x:c r="V390" s="12">
        <x:v>70</x:v>
      </x:c>
      <x:c r="W390" s="12">
        <x:f>NA()</x:f>
      </x:c>
    </x:row>
    <x:row r="391">
      <x:c r="A391">
        <x:v>263259</x:v>
      </x:c>
      <x:c r="B391" s="1">
        <x:v>44782.502135998926</x:v>
      </x:c>
      <x:c r="C391" s="6">
        <x:v>6.489769918333334</x:v>
      </x:c>
      <x:c r="D391" s="14" t="s">
        <x:v>94</x:v>
      </x:c>
      <x:c r="E391" s="15">
        <x:v>44771.465261750614</x:v>
      </x:c>
      <x:c r="F391" t="s">
        <x:v>99</x:v>
      </x:c>
      <x:c r="G391" s="6">
        <x:v>130.91723452816368</x:v>
      </x:c>
      <x:c r="H391" t="s">
        <x:v>97</x:v>
      </x:c>
      <x:c r="I391" s="6">
        <x:v>27.8109071016097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17.572999999999997</x:v>
      </x:c>
      <x:c r="S391" s="8">
        <x:v>21209.910424255602</x:v>
      </x:c>
      <x:c r="T391" s="12">
        <x:v>281782.7534251129</x:v>
      </x:c>
      <x:c r="U391" s="12">
        <x:v>24.849999999999998</x:v>
      </x:c>
      <x:c r="V391" s="12">
        <x:v>70</x:v>
      </x:c>
      <x:c r="W391" s="12">
        <x:f>NA()</x:f>
      </x:c>
    </x:row>
    <x:row r="392">
      <x:c r="A392">
        <x:v>263262</x:v>
      </x:c>
      <x:c r="B392" s="1">
        <x:v>44782.502147136336</x:v>
      </x:c>
      <x:c r="C392" s="6">
        <x:v>6.505807781666666</x:v>
      </x:c>
      <x:c r="D392" s="14" t="s">
        <x:v>94</x:v>
      </x:c>
      <x:c r="E392" s="15">
        <x:v>44771.465261750614</x:v>
      </x:c>
      <x:c r="F392" t="s">
        <x:v>99</x:v>
      </x:c>
      <x:c r="G392" s="6">
        <x:v>131.00890213541564</x:v>
      </x:c>
      <x:c r="H392" t="s">
        <x:v>97</x:v>
      </x:c>
      <x:c r="I392" s="6">
        <x:v>27.79947665610689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17.566999999999997</x:v>
      </x:c>
      <x:c r="S392" s="8">
        <x:v>21206.34727941126</x:v>
      </x:c>
      <x:c r="T392" s="12">
        <x:v>281794.2827129045</x:v>
      </x:c>
      <x:c r="U392" s="12">
        <x:v>24.849999999999998</x:v>
      </x:c>
      <x:c r="V392" s="12">
        <x:v>70</x:v>
      </x:c>
      <x:c r="W392" s="12">
        <x:f>NA()</x:f>
      </x:c>
    </x:row>
    <x:row r="393">
      <x:c r="A393">
        <x:v>263274</x:v>
      </x:c>
      <x:c r="B393" s="1">
        <x:v>44782.502158887</x:v>
      </x:c>
      <x:c r="C393" s="6">
        <x:v>6.52272874</x:v>
      </x:c>
      <x:c r="D393" s="14" t="s">
        <x:v>94</x:v>
      </x:c>
      <x:c r="E393" s="15">
        <x:v>44771.465261750614</x:v>
      </x:c>
      <x:c r="F393" t="s">
        <x:v>99</x:v>
      </x:c>
      <x:c r="G393" s="6">
        <x:v>130.94001588416356</x:v>
      </x:c>
      <x:c r="H393" t="s">
        <x:v>97</x:v>
      </x:c>
      <x:c r="I393" s="6">
        <x:v>27.834038832806982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17.568999999999996</x:v>
      </x:c>
      <x:c r="S393" s="8">
        <x:v>21211.83897702004</x:v>
      </x:c>
      <x:c r="T393" s="12">
        <x:v>281783.7017183892</x:v>
      </x:c>
      <x:c r="U393" s="12">
        <x:v>24.849999999999998</x:v>
      </x:c>
      <x:c r="V393" s="12">
        <x:v>70</x:v>
      </x:c>
      <x:c r="W393" s="12">
        <x:f>NA()</x:f>
      </x:c>
    </x:row>
    <x:row r="394">
      <x:c r="A394">
        <x:v>263282</x:v>
      </x:c>
      <x:c r="B394" s="1">
        <x:v>44782.50217063886</x:v>
      </x:c>
      <x:c r="C394" s="6">
        <x:v>6.539651416666667</x:v>
      </x:c>
      <x:c r="D394" s="14" t="s">
        <x:v>94</x:v>
      </x:c>
      <x:c r="E394" s="15">
        <x:v>44771.465261750614</x:v>
      </x:c>
      <x:c r="F394" t="s">
        <x:v>99</x:v>
      </x:c>
      <x:c r="G394" s="6">
        <x:v>131.0428741762722</x:v>
      </x:c>
      <x:c r="H394" t="s">
        <x:v>97</x:v>
      </x:c>
      <x:c r="I394" s="6">
        <x:v>27.834369716984384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17.560999999999996</x:v>
      </x:c>
      <x:c r="S394" s="8">
        <x:v>21206.920627045445</x:v>
      </x:c>
      <x:c r="T394" s="12">
        <x:v>281790.778723828</x:v>
      </x:c>
      <x:c r="U394" s="12">
        <x:v>24.849999999999998</x:v>
      </x:c>
      <x:c r="V394" s="12">
        <x:v>70</x:v>
      </x:c>
      <x:c r="W394" s="12">
        <x:f>NA()</x:f>
      </x:c>
    </x:row>
    <x:row r="395">
      <x:c r="A395">
        <x:v>263295</x:v>
      </x:c>
      <x:c r="B395" s="1">
        <x:v>44782.502181783595</x:v>
      </x:c>
      <x:c r="C395" s="6">
        <x:v>6.55569984</x:v>
      </x:c>
      <x:c r="D395" s="14" t="s">
        <x:v>94</x:v>
      </x:c>
      <x:c r="E395" s="15">
        <x:v>44771.465261750614</x:v>
      </x:c>
      <x:c r="F395" t="s">
        <x:v>99</x:v>
      </x:c>
      <x:c r="G395" s="6">
        <x:v>130.99347445387681</x:v>
      </x:c>
      <x:c r="H395" t="s">
        <x:v>97</x:v>
      </x:c>
      <x:c r="I395" s="6">
        <x:v>27.83256489459336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17.564999999999998</x:v>
      </x:c>
      <x:c r="S395" s="8">
        <x:v>21205.999275254915</x:v>
      </x:c>
      <x:c r="T395" s="12">
        <x:v>281780.79516803223</x:v>
      </x:c>
      <x:c r="U395" s="12">
        <x:v>24.849999999999998</x:v>
      </x:c>
      <x:c r="V395" s="12">
        <x:v>70</x:v>
      </x:c>
      <x:c r="W395" s="12">
        <x:f>NA()</x:f>
      </x:c>
    </x:row>
    <x:row r="396">
      <x:c r="A396">
        <x:v>263304</x:v>
      </x:c>
      <x:c r="B396" s="1">
        <x:v>44782.502193546345</x:v>
      </x:c>
      <x:c r="C396" s="6">
        <x:v>6.572638193333334</x:v>
      </x:c>
      <x:c r="D396" s="14" t="s">
        <x:v>94</x:v>
      </x:c>
      <x:c r="E396" s="15">
        <x:v>44771.465261750614</x:v>
      </x:c>
      <x:c r="F396" t="s">
        <x:v>99</x:v>
      </x:c>
      <x:c r="G396" s="6">
        <x:v>130.96329134481397</x:v>
      </x:c>
      <x:c r="H396" t="s">
        <x:v>97</x:v>
      </x:c>
      <x:c r="I396" s="6">
        <x:v>27.815358969867248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17.568999999999996</x:v>
      </x:c>
      <x:c r="S396" s="8">
        <x:v>21212.243248779774</x:v>
      </x:c>
      <x:c r="T396" s="12">
        <x:v>281782.9470020709</x:v>
      </x:c>
      <x:c r="U396" s="12">
        <x:v>24.849999999999998</x:v>
      </x:c>
      <x:c r="V396" s="12">
        <x:v>70</x:v>
      </x:c>
      <x:c r="W396" s="12">
        <x:f>NA()</x:f>
      </x:c>
    </x:row>
    <x:row r="397">
      <x:c r="A397">
        <x:v>263308</x:v>
      </x:c>
      <x:c r="B397" s="1">
        <x:v>44782.50220531004</x:v>
      </x:c>
      <x:c r="C397" s="6">
        <x:v>6.589577918333333</x:v>
      </x:c>
      <x:c r="D397" s="14" t="s">
        <x:v>94</x:v>
      </x:c>
      <x:c r="E397" s="15">
        <x:v>44771.465261750614</x:v>
      </x:c>
      <x:c r="F397" t="s">
        <x:v>99</x:v>
      </x:c>
      <x:c r="G397" s="6">
        <x:v>130.81137766784713</x:v>
      </x:c>
      <x:c r="H397" t="s">
        <x:v>97</x:v>
      </x:c>
      <x:c r="I397" s="6">
        <x:v>27.823450556346415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17.58</x:v>
      </x:c>
      <x:c r="S397" s="8">
        <x:v>21210.831570165195</x:v>
      </x:c>
      <x:c r="T397" s="12">
        <x:v>281776.17039498803</x:v>
      </x:c>
      <x:c r="U397" s="12">
        <x:v>24.849999999999998</x:v>
      </x:c>
      <x:c r="V397" s="12">
        <x:v>70</x:v>
      </x:c>
      <x:c r="W397" s="12">
        <x:f>NA()</x:f>
      </x:c>
    </x:row>
    <x:row r="398">
      <x:c r="A398">
        <x:v>263317</x:v>
      </x:c>
      <x:c r="B398" s="1">
        <x:v>44782.50221647566</x:v>
      </x:c>
      <x:c r="C398" s="6">
        <x:v>6.605656411666667</x:v>
      </x:c>
      <x:c r="D398" s="14" t="s">
        <x:v>94</x:v>
      </x:c>
      <x:c r="E398" s="15">
        <x:v>44771.465261750614</x:v>
      </x:c>
      <x:c r="F398" t="s">
        <x:v>99</x:v>
      </x:c>
      <x:c r="G398" s="6">
        <x:v>131.05561356098931</x:v>
      </x:c>
      <x:c r="H398" t="s">
        <x:v>97</x:v>
      </x:c>
      <x:c r="I398" s="6">
        <x:v>27.81379479926545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17.561999999999998</x:v>
      </x:c>
      <x:c r="S398" s="8">
        <x:v>21208.571285066686</x:v>
      </x:c>
      <x:c r="T398" s="12">
        <x:v>281781.4567816488</x:v>
      </x:c>
      <x:c r="U398" s="12">
        <x:v>24.849999999999998</x:v>
      </x:c>
      <x:c r="V398" s="12">
        <x:v>70</x:v>
      </x:c>
      <x:c r="W398" s="12">
        <x:f>NA()</x:f>
      </x:c>
    </x:row>
    <x:row r="399">
      <x:c r="A399">
        <x:v>263328</x:v>
      </x:c>
      <x:c r="B399" s="1">
        <x:v>44782.50222820911</x:v>
      </x:c>
      <x:c r="C399" s="6">
        <x:v>6.622552585</x:v>
      </x:c>
      <x:c r="D399" s="14" t="s">
        <x:v>94</x:v>
      </x:c>
      <x:c r="E399" s="15">
        <x:v>44771.465261750614</x:v>
      </x:c>
      <x:c r="F399" t="s">
        <x:v>99</x:v>
      </x:c>
      <x:c r="G399" s="6">
        <x:v>131.05220001168962</x:v>
      </x:c>
      <x:c r="H399" t="s">
        <x:v>97</x:v>
      </x:c>
      <x:c r="I399" s="6">
        <x:v>27.816532098296193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17.561999999999998</x:v>
      </x:c>
      <x:c r="S399" s="8">
        <x:v>21206.738138657638</x:v>
      </x:c>
      <x:c r="T399" s="12">
        <x:v>281776.76628466306</x:v>
      </x:c>
      <x:c r="U399" s="12">
        <x:v>24.849999999999998</x:v>
      </x:c>
      <x:c r="V399" s="12">
        <x:v>70</x:v>
      </x:c>
      <x:c r="W399" s="12">
        <x:f>NA()</x:f>
      </x:c>
    </x:row>
    <x:row r="400">
      <x:c r="A400">
        <x:v>263333</x:v>
      </x:c>
      <x:c r="B400" s="1">
        <x:v>44782.502239973306</x:v>
      </x:c>
      <x:c r="C400" s="6">
        <x:v>6.63949302</x:v>
      </x:c>
      <x:c r="D400" s="14" t="s">
        <x:v>94</x:v>
      </x:c>
      <x:c r="E400" s="15">
        <x:v>44771.465261750614</x:v>
      </x:c>
      <x:c r="F400" t="s">
        <x:v>99</x:v>
      </x:c>
      <x:c r="G400" s="6">
        <x:v>130.90459990774096</x:v>
      </x:c>
      <x:c r="H400" t="s">
        <x:v>97</x:v>
      </x:c>
      <x:c r="I400" s="6">
        <x:v>27.810696540420395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17.573999999999998</x:v>
      </x:c>
      <x:c r="S400" s="8">
        <x:v>21212.90178253121</x:v>
      </x:c>
      <x:c r="T400" s="12">
        <x:v>281780.65228920203</x:v>
      </x:c>
      <x:c r="U400" s="12">
        <x:v>24.849999999999998</x:v>
      </x:c>
      <x:c r="V400" s="12">
        <x:v>70</x:v>
      </x:c>
      <x:c r="W400" s="12">
        <x:f>NA()</x:f>
      </x:c>
    </x:row>
    <x:row r="401">
      <x:c r="A401">
        <x:v>263346</x:v>
      </x:c>
      <x:c r="B401" s="1">
        <x:v>44782.502251726015</x:v>
      </x:c>
      <x:c r="C401" s="6">
        <x:v>6.6564169233333335</x:v>
      </x:c>
      <x:c r="D401" s="14" t="s">
        <x:v>94</x:v>
      </x:c>
      <x:c r="E401" s="15">
        <x:v>44771.465261750614</x:v>
      </x:c>
      <x:c r="F401" t="s">
        <x:v>99</x:v>
      </x:c>
      <x:c r="G401" s="6">
        <x:v>130.83770360787273</x:v>
      </x:c>
      <x:c r="H401" t="s">
        <x:v>97</x:v>
      </x:c>
      <x:c r="I401" s="6">
        <x:v>27.802304183739125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17.58</x:v>
      </x:c>
      <x:c r="S401" s="8">
        <x:v>21208.73186231375</x:v>
      </x:c>
      <x:c r="T401" s="12">
        <x:v>281767.8060147128</x:v>
      </x:c>
      <x:c r="U401" s="12">
        <x:v>24.849999999999998</x:v>
      </x:c>
      <x:c r="V401" s="12">
        <x:v>70</x:v>
      </x:c>
      <x:c r="W401" s="12">
        <x:f>NA()</x:f>
      </x:c>
    </x:row>
    <x:row r="402">
      <x:c r="A402">
        <x:v>263356</x:v>
      </x:c>
      <x:c r="B402" s="1">
        <x:v>44782.50226287086</x:v>
      </x:c>
      <x:c r="C402" s="6">
        <x:v>6.672465503333333</x:v>
      </x:c>
      <x:c r="D402" s="14" t="s">
        <x:v>94</x:v>
      </x:c>
      <x:c r="E402" s="15">
        <x:v>44771.465261750614</x:v>
      </x:c>
      <x:c r="F402" t="s">
        <x:v>99</x:v>
      </x:c>
      <x:c r="G402" s="6">
        <x:v>131.0183083370987</x:v>
      </x:c>
      <x:c r="H402" t="s">
        <x:v>97</x:v>
      </x:c>
      <x:c r="I402" s="6">
        <x:v>27.822999352125862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17.563999999999997</x:v>
      </x:c>
      <x:c r="S402" s="8">
        <x:v>21212.363301512865</x:v>
      </x:c>
      <x:c r="T402" s="12">
        <x:v>281764.10712437227</x:v>
      </x:c>
      <x:c r="U402" s="12">
        <x:v>24.849999999999998</x:v>
      </x:c>
      <x:c r="V402" s="12">
        <x:v>70</x:v>
      </x:c>
      <x:c r="W402" s="12">
        <x:f>NA()</x:f>
      </x:c>
    </x:row>
    <x:row r="403">
      <x:c r="A403">
        <x:v>263365</x:v>
      </x:c>
      <x:c r="B403" s="1">
        <x:v>44782.50227463233</x:v>
      </x:c>
      <x:c r="C403" s="6">
        <x:v>6.689402025</x:v>
      </x:c>
      <x:c r="D403" s="14" t="s">
        <x:v>94</x:v>
      </x:c>
      <x:c r="E403" s="15">
        <x:v>44771.465261750614</x:v>
      </x:c>
      <x:c r="F403" t="s">
        <x:v>99</x:v>
      </x:c>
      <x:c r="G403" s="6">
        <x:v>130.9410013638388</x:v>
      </x:c>
      <x:c r="H403" t="s">
        <x:v>97</x:v>
      </x:c>
      <x:c r="I403" s="6">
        <x:v>27.843604406739814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17.567999999999998</x:v>
      </x:c>
      <x:c r="S403" s="8">
        <x:v>21211.557195090118</x:v>
      </x:c>
      <x:c r="T403" s="12">
        <x:v>281775.9996856743</x:v>
      </x:c>
      <x:c r="U403" s="12">
        <x:v>24.849999999999998</x:v>
      </x:c>
      <x:c r="V403" s="12">
        <x:v>70</x:v>
      </x:c>
      <x:c r="W403" s="12">
        <x:f>NA()</x:f>
      </x:c>
    </x:row>
    <x:row r="404">
      <x:c r="A404">
        <x:v>263374</x:v>
      </x:c>
      <x:c r="B404" s="1">
        <x:v>44782.50228639392</x:v>
      </x:c>
      <x:c r="C404" s="6">
        <x:v>6.706338711666667</x:v>
      </x:c>
      <x:c r="D404" s="14" t="s">
        <x:v>94</x:v>
      </x:c>
      <x:c r="E404" s="15">
        <x:v>44771.465261750614</x:v>
      </x:c>
      <x:c r="F404" t="s">
        <x:v>99</x:v>
      </x:c>
      <x:c r="G404" s="6">
        <x:v>131.00427242038097</x:v>
      </x:c>
      <x:c r="H404" t="s">
        <x:v>97</x:v>
      </x:c>
      <x:c r="I404" s="6">
        <x:v>27.823901760627905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17.564999999999998</x:v>
      </x:c>
      <x:c r="S404" s="8">
        <x:v>21217.310673146247</x:v>
      </x:c>
      <x:c r="T404" s="12">
        <x:v>281780.992243599</x:v>
      </x:c>
      <x:c r="U404" s="12">
        <x:v>24.849999999999998</x:v>
      </x:c>
      <x:c r="V404" s="12">
        <x:v>70</x:v>
      </x:c>
      <x:c r="W404" s="12">
        <x:f>NA()</x:f>
      </x:c>
    </x:row>
    <x:row r="405">
      <x:c r="A405">
        <x:v>263380</x:v>
      </x:c>
      <x:c r="B405" s="1">
        <x:v>44782.50229755816</x:v>
      </x:c>
      <x:c r="C405" s="6">
        <x:v>6.722415211666666</x:v>
      </x:c>
      <x:c r="D405" s="14" t="s">
        <x:v>94</x:v>
      </x:c>
      <x:c r="E405" s="15">
        <x:v>44771.465261750614</x:v>
      </x:c>
      <x:c r="F405" t="s">
        <x:v>99</x:v>
      </x:c>
      <x:c r="G405" s="6">
        <x:v>130.96276654032457</x:v>
      </x:c>
      <x:c r="H405" t="s">
        <x:v>97</x:v>
      </x:c>
      <x:c r="I405" s="6">
        <x:v>27.81578009284567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17.568999999999996</x:v>
      </x:c>
      <x:c r="S405" s="8">
        <x:v>21213.815420513132</x:v>
      </x:c>
      <x:c r="T405" s="12">
        <x:v>281764.9434493331</x:v>
      </x:c>
      <x:c r="U405" s="12">
        <x:v>24.849999999999998</x:v>
      </x:c>
      <x:c r="V405" s="12">
        <x:v>70</x:v>
      </x:c>
      <x:c r="W405" s="12">
        <x:f>NA()</x:f>
      </x:c>
    </x:row>
    <x:row r="406">
      <x:c r="A406">
        <x:v>263393</x:v>
      </x:c>
      <x:c r="B406" s="1">
        <x:v>44782.50230927554</x:v>
      </x:c>
      <x:c r="C406" s="6">
        <x:v>6.739288238333334</x:v>
      </x:c>
      <x:c r="D406" s="14" t="s">
        <x:v>94</x:v>
      </x:c>
      <x:c r="E406" s="15">
        <x:v>44771.465261750614</x:v>
      </x:c>
      <x:c r="F406" t="s">
        <x:v>99</x:v>
      </x:c>
      <x:c r="G406" s="6">
        <x:v>130.92649789327663</x:v>
      </x:c>
      <x:c r="H406" t="s">
        <x:v>97</x:v>
      </x:c>
      <x:c r="I406" s="6">
        <x:v>27.813824879462572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17.571999999999996</x:v>
      </x:c>
      <x:c r="S406" s="8">
        <x:v>21210.84002560923</x:v>
      </x:c>
      <x:c r="T406" s="12">
        <x:v>281761.24688767275</x:v>
      </x:c>
      <x:c r="U406" s="12">
        <x:v>24.849999999999998</x:v>
      </x:c>
      <x:c r="V406" s="12">
        <x:v>70</x:v>
      </x:c>
      <x:c r="W406" s="12">
        <x:f>NA()</x:f>
      </x:c>
    </x:row>
    <x:row r="407">
      <x:c r="A407">
        <x:v>263402</x:v>
      </x:c>
      <x:c r="B407" s="1">
        <x:v>44782.50232102538</x:v>
      </x:c>
      <x:c r="C407" s="6">
        <x:v>6.75620801</x:v>
      </x:c>
      <x:c r="D407" s="14" t="s">
        <x:v>94</x:v>
      </x:c>
      <x:c r="E407" s="15">
        <x:v>44771.465261750614</x:v>
      </x:c>
      <x:c r="F407" t="s">
        <x:v>99</x:v>
      </x:c>
      <x:c r="G407" s="6">
        <x:v>131.01124689484715</x:v>
      </x:c>
      <x:c r="H407" t="s">
        <x:v>97</x:v>
      </x:c>
      <x:c r="I407" s="6">
        <x:v>27.818306831827613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17.564999999999998</x:v>
      </x:c>
      <x:c r="S407" s="8">
        <x:v>21210.88121523329</x:v>
      </x:c>
      <x:c r="T407" s="12">
        <x:v>281758.88569816365</x:v>
      </x:c>
      <x:c r="U407" s="12">
        <x:v>24.849999999999998</x:v>
      </x:c>
      <x:c r="V407" s="12">
        <x:v>70</x:v>
      </x:c>
      <x:c r="W407" s="12">
        <x:f>NA()</x:f>
      </x:c>
    </x:row>
    <x:row r="408">
      <x:c r="A408">
        <x:v>263408</x:v>
      </x:c>
      <x:c r="B408" s="1">
        <x:v>44782.50233278115</x:v>
      </x:c>
      <x:c r="C408" s="6">
        <x:v>6.773136316666666</x:v>
      </x:c>
      <x:c r="D408" s="14" t="s">
        <x:v>94</x:v>
      </x:c>
      <x:c r="E408" s="15">
        <x:v>44771.465261750614</x:v>
      </x:c>
      <x:c r="F408" t="s">
        <x:v>99</x:v>
      </x:c>
      <x:c r="G408" s="6">
        <x:v>131.02765838313212</x:v>
      </x:c>
      <x:c r="H408" t="s">
        <x:v>97</x:v>
      </x:c>
      <x:c r="I408" s="6">
        <x:v>27.825856979881337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17.563</x:v>
      </x:c>
      <x:c r="S408" s="8">
        <x:v>21209.446347288227</x:v>
      </x:c>
      <x:c r="T408" s="12">
        <x:v>281760.6435505413</x:v>
      </x:c>
      <x:c r="U408" s="12">
        <x:v>24.849999999999998</x:v>
      </x:c>
      <x:c r="V408" s="12">
        <x:v>70</x:v>
      </x:c>
      <x:c r="W408" s="12">
        <x:f>NA()</x:f>
      </x:c>
    </x:row>
    <x:row r="409">
      <x:c r="A409">
        <x:v>263421</x:v>
      </x:c>
      <x:c r="B409" s="1">
        <x:v>44782.502343931665</x:v>
      </x:c>
      <x:c r="C409" s="6">
        <x:v>6.7891930616666665</x:v>
      </x:c>
      <x:c r="D409" s="14" t="s">
        <x:v>94</x:v>
      </x:c>
      <x:c r="E409" s="15">
        <x:v>44771.465261750614</x:v>
      </x:c>
      <x:c r="F409" t="s">
        <x:v>99</x:v>
      </x:c>
      <x:c r="G409" s="6">
        <x:v>130.73350494340738</x:v>
      </x:c>
      <x:c r="H409" t="s">
        <x:v>97</x:v>
      </x:c>
      <x:c r="I409" s="6">
        <x:v>27.823931840915066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17.586</x:v>
      </x:c>
      <x:c r="S409" s="8">
        <x:v>21216.919166899617</x:v>
      </x:c>
      <x:c r="T409" s="12">
        <x:v>281765.4980156523</x:v>
      </x:c>
      <x:c r="U409" s="12">
        <x:v>24.849999999999998</x:v>
      </x:c>
      <x:c r="V409" s="12">
        <x:v>70</x:v>
      </x:c>
      <x:c r="W409" s="12">
        <x:f>NA()</x:f>
      </x:c>
    </x:row>
    <x:row r="410">
      <x:c r="A410">
        <x:v>263431</x:v>
      </x:c>
      <x:c r="B410" s="1">
        <x:v>44782.50235569386</x:v>
      </x:c>
      <x:c r="C410" s="6">
        <x:v>6.806130616666667</x:v>
      </x:c>
      <x:c r="D410" s="14" t="s">
        <x:v>94</x:v>
      </x:c>
      <x:c r="E410" s="15">
        <x:v>44771.465261750614</x:v>
      </x:c>
      <x:c r="F410" t="s">
        <x:v>99</x:v>
      </x:c>
      <x:c r="G410" s="6">
        <x:v>130.9913527775182</x:v>
      </x:c>
      <x:c r="H410" t="s">
        <x:v>97</x:v>
      </x:c>
      <x:c r="I410" s="6">
        <x:v>27.8135541576994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17.566999999999997</x:v>
      </x:c>
      <x:c r="S410" s="8">
        <x:v>21219.27653776985</x:v>
      </x:c>
      <x:c r="T410" s="12">
        <x:v>281764.1611366141</x:v>
      </x:c>
      <x:c r="U410" s="12">
        <x:v>24.849999999999998</x:v>
      </x:c>
      <x:c r="V410" s="12">
        <x:v>70</x:v>
      </x:c>
      <x:c r="W410" s="12">
        <x:f>NA()</x:f>
      </x:c>
    </x:row>
    <x:row r="411">
      <x:c r="A411">
        <x:v>263441</x:v>
      </x:c>
      <x:c r="B411" s="1">
        <x:v>44782.50236744852</x:v>
      </x:c>
      <x:c r="C411" s="6">
        <x:v>6.823057328333333</x:v>
      </x:c>
      <x:c r="D411" s="14" t="s">
        <x:v>94</x:v>
      </x:c>
      <x:c r="E411" s="15">
        <x:v>44771.465261750614</x:v>
      </x:c>
      <x:c r="F411" t="s">
        <x:v>99</x:v>
      </x:c>
      <x:c r="G411" s="6">
        <x:v>130.9204269743823</x:v>
      </x:c>
      <x:c r="H411" t="s">
        <x:v>97</x:v>
      </x:c>
      <x:c r="I411" s="6">
        <x:v>27.81869787493497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17.571999999999996</x:v>
      </x:c>
      <x:c r="S411" s="8">
        <x:v>21219.01282053416</x:v>
      </x:c>
      <x:c r="T411" s="12">
        <x:v>281750.6806930208</x:v>
      </x:c>
      <x:c r="U411" s="12">
        <x:v>24.849999999999998</x:v>
      </x:c>
      <x:c r="V411" s="12">
        <x:v>70</x:v>
      </x:c>
      <x:c r="W411" s="12">
        <x:f>NA()</x:f>
      </x:c>
    </x:row>
    <x:row r="412">
      <x:c r="A412">
        <x:v>263437</x:v>
      </x:c>
      <x:c r="B412" s="1">
        <x:v>44782.50237862687</x:v>
      </x:c>
      <x:c r="C412" s="6">
        <x:v>6.839154146666667</x:v>
      </x:c>
      <x:c r="D412" s="14" t="s">
        <x:v>94</x:v>
      </x:c>
      <x:c r="E412" s="15">
        <x:v>44771.465261750614</x:v>
      </x:c>
      <x:c r="F412" t="s">
        <x:v>99</x:v>
      </x:c>
      <x:c r="G412" s="6">
        <x:v>130.83797336384154</x:v>
      </x:c>
      <x:c r="H412" t="s">
        <x:v>97</x:v>
      </x:c>
      <x:c r="I412" s="6">
        <x:v>27.82278879017713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17.577999999999996</x:v>
      </x:c>
      <x:c r="S412" s="8">
        <x:v>21215.59543089556</x:v>
      </x:c>
      <x:c r="T412" s="12">
        <x:v>281753.049189991</x:v>
      </x:c>
      <x:c r="U412" s="12">
        <x:v>24.849999999999998</x:v>
      </x:c>
      <x:c r="V412" s="12">
        <x:v>70</x:v>
      </x:c>
      <x:c r="W412" s="12">
        <x:f>NA()</x:f>
      </x:c>
    </x:row>
    <x:row r="413">
      <x:c r="A413">
        <x:v>263450</x:v>
      </x:c>
      <x:c r="B413" s="1">
        <x:v>44782.50239037402</x:v>
      </x:c>
      <x:c r="C413" s="6">
        <x:v>6.856070046666667</x:v>
      </x:c>
      <x:c r="D413" s="14" t="s">
        <x:v>94</x:v>
      </x:c>
      <x:c r="E413" s="15">
        <x:v>44771.465261750614</x:v>
      </x:c>
      <x:c r="F413" t="s">
        <x:v>99</x:v>
      </x:c>
      <x:c r="G413" s="6">
        <x:v>130.8847509503807</x:v>
      </x:c>
      <x:c r="H413" t="s">
        <x:v>97</x:v>
      </x:c>
      <x:c r="I413" s="6">
        <x:v>27.83698671117554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17.572999999999997</x:v>
      </x:c>
      <x:c r="S413" s="8">
        <x:v>21215.994388859697</x:v>
      </x:c>
      <x:c r="T413" s="12">
        <x:v>281750.8441529595</x:v>
      </x:c>
      <x:c r="U413" s="12">
        <x:v>24.849999999999998</x:v>
      </x:c>
      <x:c r="V413" s="12">
        <x:v>70</x:v>
      </x:c>
      <x:c r="W413" s="12">
        <x:f>NA()</x:f>
      </x:c>
    </x:row>
    <x:row r="414">
      <x:c r="A414">
        <x:v>263465</x:v>
      </x:c>
      <x:c r="B414" s="1">
        <x:v>44782.502402141654</x:v>
      </x:c>
      <x:c r="C414" s="6">
        <x:v>6.873015446666667</x:v>
      </x:c>
      <x:c r="D414" s="14" t="s">
        <x:v>94</x:v>
      </x:c>
      <x:c r="E414" s="15">
        <x:v>44771.465261750614</x:v>
      </x:c>
      <x:c r="F414" t="s">
        <x:v>99</x:v>
      </x:c>
      <x:c r="G414" s="6">
        <x:v>130.77442063685325</x:v>
      </x:c>
      <x:c r="H414" t="s">
        <x:v>97</x:v>
      </x:c>
      <x:c r="I414" s="6">
        <x:v>27.832444573135035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17.581999999999997</x:v>
      </x:c>
      <x:c r="S414" s="8">
        <x:v>21219.646005198498</x:v>
      </x:c>
      <x:c r="T414" s="12">
        <x:v>281743.172505994</x:v>
      </x:c>
      <x:c r="U414" s="12">
        <x:v>24.849999999999998</x:v>
      </x:c>
      <x:c r="V414" s="12">
        <x:v>70</x:v>
      </x:c>
      <x:c r="W414" s="12">
        <x:f>NA()</x:f>
      </x:c>
    </x:row>
    <x:row r="415">
      <x:c r="A415">
        <x:v>263468</x:v>
      </x:c>
      <x:c r="B415" s="1">
        <x:v>44782.5024133362</x:v>
      </x:c>
      <x:c r="C415" s="6">
        <x:v>6.889135593333333</x:v>
      </x:c>
      <x:c r="D415" s="14" t="s">
        <x:v>94</x:v>
      </x:c>
      <x:c r="E415" s="15">
        <x:v>44771.465261750614</x:v>
      </x:c>
      <x:c r="F415" t="s">
        <x:v>99</x:v>
      </x:c>
      <x:c r="G415" s="6">
        <x:v>130.94425068072763</x:v>
      </x:c>
      <x:c r="H415" t="s">
        <x:v>97</x:v>
      </x:c>
      <x:c r="I415" s="6">
        <x:v>27.830639751779927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17.568999999999996</x:v>
      </x:c>
      <x:c r="S415" s="8">
        <x:v>21218.74084398282</x:v>
      </x:c>
      <x:c r="T415" s="12">
        <x:v>281744.68287895113</x:v>
      </x:c>
      <x:c r="U415" s="12">
        <x:v>24.849999999999998</x:v>
      </x:c>
      <x:c r="V415" s="12">
        <x:v>70</x:v>
      </x:c>
      <x:c r="W415" s="12">
        <x:f>NA()</x:f>
      </x:c>
    </x:row>
    <x:row r="416">
      <x:c r="A416">
        <x:v>263482</x:v>
      </x:c>
      <x:c r="B416" s="1">
        <x:v>44782.502425091305</x:v>
      </x:c>
      <x:c r="C416" s="6">
        <x:v>6.906062943333334</x:v>
      </x:c>
      <x:c r="D416" s="14" t="s">
        <x:v>94</x:v>
      </x:c>
      <x:c r="E416" s="15">
        <x:v>44771.465261750614</x:v>
      </x:c>
      <x:c r="F416" t="s">
        <x:v>99</x:v>
      </x:c>
      <x:c r="G416" s="6">
        <x:v>130.7095566899369</x:v>
      </x:c>
      <x:c r="H416" t="s">
        <x:v>97</x:v>
      </x:c>
      <x:c r="I416" s="6">
        <x:v>27.82248798741557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17.587999999999997</x:v>
      </x:c>
      <x:c r="S416" s="8">
        <x:v>21216.483911152114</x:v>
      </x:c>
      <x:c r="T416" s="12">
        <x:v>281749.69590665604</x:v>
      </x:c>
      <x:c r="U416" s="12">
        <x:v>24.849999999999998</x:v>
      </x:c>
      <x:c r="V416" s="12">
        <x:v>70</x:v>
      </x:c>
      <x:c r="W416" s="12">
        <x:f>NA()</x:f>
      </x:c>
    </x:row>
    <x:row r="417">
      <x:c r="A417">
        <x:v>263487</x:v>
      </x:c>
      <x:c r="B417" s="1">
        <x:v>44782.5024368551</x:v>
      </x:c>
      <x:c r="C417" s="6">
        <x:v>6.92300281</x:v>
      </x:c>
      <x:c r="D417" s="14" t="s">
        <x:v>94</x:v>
      </x:c>
      <x:c r="E417" s="15">
        <x:v>44771.465261750614</x:v>
      </x:c>
      <x:c r="F417" t="s">
        <x:v>99</x:v>
      </x:c>
      <x:c r="G417" s="6">
        <x:v>130.87773063483465</x:v>
      </x:c>
      <x:c r="H417" t="s">
        <x:v>97</x:v>
      </x:c>
      <x:c r="I417" s="6">
        <x:v>27.82191646224419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17.574999999999996</x:v>
      </x:c>
      <x:c r="S417" s="8">
        <x:v>21214.982183533593</x:v>
      </x:c>
      <x:c r="T417" s="12">
        <x:v>281751.14258423215</x:v>
      </x:c>
      <x:c r="U417" s="12">
        <x:v>24.849999999999998</x:v>
      </x:c>
      <x:c r="V417" s="12">
        <x:v>70</x:v>
      </x:c>
      <x:c r="W417" s="12">
        <x:f>NA()</x:f>
      </x:c>
    </x:row>
    <x:row r="418">
      <x:c r="A418">
        <x:v>263497</x:v>
      </x:c>
      <x:c r="B418" s="1">
        <x:v>44782.50244805757</x:v>
      </x:c>
      <x:c r="C418" s="6">
        <x:v>6.939134351666667</x:v>
      </x:c>
      <x:c r="D418" s="14" t="s">
        <x:v>94</x:v>
      </x:c>
      <x:c r="E418" s="15">
        <x:v>44771.465261750614</x:v>
      </x:c>
      <x:c r="F418" t="s">
        <x:v>99</x:v>
      </x:c>
      <x:c r="G418" s="6">
        <x:v>130.88676578078545</x:v>
      </x:c>
      <x:c r="H418" t="s">
        <x:v>97</x:v>
      </x:c>
      <x:c r="I418" s="6">
        <x:v>27.825014731447936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17.573999999999998</x:v>
      </x:c>
      <x:c r="S418" s="8">
        <x:v>21217.310823321553</x:v>
      </x:c>
      <x:c r="T418" s="12">
        <x:v>281739.36875893414</x:v>
      </x:c>
      <x:c r="U418" s="12">
        <x:v>24.849999999999998</x:v>
      </x:c>
      <x:c r="V418" s="12">
        <x:v>70</x:v>
      </x:c>
      <x:c r="W418" s="12">
        <x:f>NA()</x:f>
      </x:c>
    </x:row>
    <x:row r="419">
      <x:c r="A419">
        <x:v>263507</x:v>
      </x:c>
      <x:c r="B419" s="1">
        <x:v>44782.50245984956</x:v>
      </x:c>
      <x:c r="C419" s="6">
        <x:v>6.956114815</x:v>
      </x:c>
      <x:c r="D419" s="14" t="s">
        <x:v>94</x:v>
      </x:c>
      <x:c r="E419" s="15">
        <x:v>44771.465261750614</x:v>
      </x:c>
      <x:c r="F419" t="s">
        <x:v>99</x:v>
      </x:c>
      <x:c r="G419" s="6">
        <x:v>130.85475244840416</x:v>
      </x:c>
      <x:c r="H419" t="s">
        <x:v>97</x:v>
      </x:c>
      <x:c r="I419" s="6">
        <x:v>27.809312852927633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17.577999999999996</x:v>
      </x:c>
      <x:c r="S419" s="8">
        <x:v>21224.319896456458</x:v>
      </x:c>
      <x:c r="T419" s="12">
        <x:v>281732.70555517706</x:v>
      </x:c>
      <x:c r="U419" s="12">
        <x:v>24.849999999999998</x:v>
      </x:c>
      <x:c r="V419" s="12">
        <x:v>70</x:v>
      </x:c>
      <x:c r="W419" s="12">
        <x:f>NA()</x:f>
      </x:c>
    </x:row>
    <x:row r="420">
      <x:c r="A420">
        <x:v>263513</x:v>
      </x:c>
      <x:c r="B420" s="1">
        <x:v>44782.50247159972</x:v>
      </x:c>
      <x:c r="C420" s="6">
        <x:v>6.973035058333333</x:v>
      </x:c>
      <x:c r="D420" s="14" t="s">
        <x:v>94</x:v>
      </x:c>
      <x:c r="E420" s="15">
        <x:v>44771.465261750614</x:v>
      </x:c>
      <x:c r="F420" t="s">
        <x:v>99</x:v>
      </x:c>
      <x:c r="G420" s="6">
        <x:v>130.7306602342445</x:v>
      </x:c>
      <x:c r="H420" t="s">
        <x:v>97</x:v>
      </x:c>
      <x:c r="I420" s="6">
        <x:v>27.815870333490693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17.586999999999996</x:v>
      </x:c>
      <x:c r="S420" s="8">
        <x:v>21225.389262593093</x:v>
      </x:c>
      <x:c r="T420" s="12">
        <x:v>281738.1822374423</x:v>
      </x:c>
      <x:c r="U420" s="12">
        <x:v>24.849999999999998</x:v>
      </x:c>
      <x:c r="V420" s="12">
        <x:v>70</x:v>
      </x:c>
      <x:c r="W420" s="12">
        <x:f>NA()</x:f>
      </x:c>
    </x:row>
    <x:row r="421">
      <x:c r="A421">
        <x:v>263527</x:v>
      </x:c>
      <x:c r="B421" s="1">
        <x:v>44782.502482752076</x:v>
      </x:c>
      <x:c r="C421" s="6">
        <x:v>6.98909445</x:v>
      </x:c>
      <x:c r="D421" s="14" t="s">
        <x:v>94</x:v>
      </x:c>
      <x:c r="E421" s="15">
        <x:v>44771.465261750614</x:v>
      </x:c>
      <x:c r="F421" t="s">
        <x:v>99</x:v>
      </x:c>
      <x:c r="G421" s="6">
        <x:v>130.74072730494746</x:v>
      </x:c>
      <x:c r="H421" t="s">
        <x:v>97</x:v>
      </x:c>
      <x:c r="I421" s="6">
        <x:v>27.81812635040842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17.586</x:v>
      </x:c>
      <x:c r="S421" s="8">
        <x:v>21227.146306419032</x:v>
      </x:c>
      <x:c r="T421" s="12">
        <x:v>281732.575591639</x:v>
      </x:c>
      <x:c r="U421" s="12">
        <x:v>24.849999999999998</x:v>
      </x:c>
      <x:c r="V421" s="12">
        <x:v>70</x:v>
      </x:c>
      <x:c r="W421" s="12">
        <x:f>NA()</x:f>
      </x:c>
    </x:row>
    <x:row r="422">
      <x:c r="A422">
        <x:v>263531</x:v>
      </x:c>
      <x:c r="B422" s="1">
        <x:v>44782.50249449064</x:v>
      </x:c>
      <x:c r="C422" s="6">
        <x:v>7.005997978333333</x:v>
      </x:c>
      <x:c r="D422" s="14" t="s">
        <x:v>94</x:v>
      </x:c>
      <x:c r="E422" s="15">
        <x:v>44771.465261750614</x:v>
      </x:c>
      <x:c r="F422" t="s">
        <x:v>99</x:v>
      </x:c>
      <x:c r="G422" s="6">
        <x:v>130.7218682352289</x:v>
      </x:c>
      <x:c r="H422" t="s">
        <x:v>97</x:v>
      </x:c>
      <x:c r="I422" s="6">
        <x:v>27.833286823433355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17.586</x:v>
      </x:c>
      <x:c r="S422" s="8">
        <x:v>21228.77154091638</x:v>
      </x:c>
      <x:c r="T422" s="12">
        <x:v>281737.3887444279</x:v>
      </x:c>
      <x:c r="U422" s="12">
        <x:v>24.849999999999998</x:v>
      </x:c>
      <x:c r="V422" s="12">
        <x:v>70</x:v>
      </x:c>
      <x:c r="W422" s="12">
        <x:f>NA()</x:f>
      </x:c>
    </x:row>
    <x:row r="423">
      <x:c r="A423">
        <x:v>263543</x:v>
      </x:c>
      <x:c r="B423" s="1">
        <x:v>44782.5025062444</x:v>
      </x:c>
      <x:c r="C423" s="6">
        <x:v>7.022923391666667</x:v>
      </x:c>
      <x:c r="D423" s="14" t="s">
        <x:v>94</x:v>
      </x:c>
      <x:c r="E423" s="15">
        <x:v>44771.465261750614</x:v>
      </x:c>
      <x:c r="F423" t="s">
        <x:v>99</x:v>
      </x:c>
      <x:c r="G423" s="6">
        <x:v>130.79040452587904</x:v>
      </x:c>
      <x:c r="H423" t="s">
        <x:v>97</x:v>
      </x:c>
      <x:c r="I423" s="6">
        <x:v>27.819600282280135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17.581999999999997</x:v>
      </x:c>
      <x:c r="S423" s="8">
        <x:v>21223.09272385694</x:v>
      </x:c>
      <x:c r="T423" s="12">
        <x:v>281731.9080284387</x:v>
      </x:c>
      <x:c r="U423" s="12">
        <x:v>24.849999999999998</x:v>
      </x:c>
      <x:c r="V423" s="12">
        <x:v>70</x:v>
      </x:c>
      <x:c r="W423" s="12">
        <x:f>NA()</x:f>
      </x:c>
    </x:row>
    <x:row r="424">
      <x:c r="A424">
        <x:v>263553</x:v>
      </x:c>
      <x:c r="B424" s="1">
        <x:v>44782.502517415196</x:v>
      </x:c>
      <x:c r="C424" s="6">
        <x:v>7.039009341666667</x:v>
      </x:c>
      <x:c r="D424" s="14" t="s">
        <x:v>94</x:v>
      </x:c>
      <x:c r="E424" s="15">
        <x:v>44771.465261750614</x:v>
      </x:c>
      <x:c r="F424" t="s">
        <x:v>99</x:v>
      </x:c>
      <x:c r="G424" s="6">
        <x:v>130.76202557505857</x:v>
      </x:c>
      <x:c r="H424" t="s">
        <x:v>97</x:v>
      </x:c>
      <x:c r="I424" s="6">
        <x:v>27.821705900363213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17.583999999999996</x:v>
      </x:c>
      <x:c r="S424" s="8">
        <x:v>21224.81233921918</x:v>
      </x:c>
      <x:c r="T424" s="12">
        <x:v>281729.7859408389</x:v>
      </x:c>
      <x:c r="U424" s="12">
        <x:v>24.849999999999998</x:v>
      </x:c>
      <x:c r="V424" s="12">
        <x:v>70</x:v>
      </x:c>
      <x:c r="W424" s="12">
        <x:f>NA()</x:f>
      </x:c>
    </x:row>
    <x:row r="425">
      <x:c r="A425">
        <x:v>263558</x:v>
      </x:c>
      <x:c r="B425" s="1">
        <x:v>44782.50252916204</x:v>
      </x:c>
      <x:c r="C425" s="6">
        <x:v>7.055924788333333</x:v>
      </x:c>
      <x:c r="D425" s="14" t="s">
        <x:v>94</x:v>
      </x:c>
      <x:c r="E425" s="15">
        <x:v>44771.465261750614</x:v>
      </x:c>
      <x:c r="F425" t="s">
        <x:v>99</x:v>
      </x:c>
      <x:c r="G425" s="6">
        <x:v>130.94984548742627</x:v>
      </x:c>
      <x:c r="H425" t="s">
        <x:v>97</x:v>
      </x:c>
      <x:c r="I425" s="6">
        <x:v>27.83650542473424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17.567999999999998</x:v>
      </x:c>
      <x:c r="S425" s="8">
        <x:v>21227.72503127217</x:v>
      </x:c>
      <x:c r="T425" s="12">
        <x:v>281736.9289582282</x:v>
      </x:c>
      <x:c r="U425" s="12">
        <x:v>24.849999999999998</x:v>
      </x:c>
      <x:c r="V425" s="12">
        <x:v>70</x:v>
      </x:c>
      <x:c r="W425" s="12">
        <x:f>NA()</x:f>
      </x:c>
    </x:row>
    <x:row r="426">
      <x:c r="A426">
        <x:v>263569</x:v>
      </x:c>
      <x:c r="B426" s="1">
        <x:v>44782.5025408982</x:v>
      </x:c>
      <x:c r="C426" s="6">
        <x:v>7.072824856666666</x:v>
      </x:c>
      <x:c r="D426" s="14" t="s">
        <x:v>94</x:v>
      </x:c>
      <x:c r="E426" s="15">
        <x:v>44771.465261750614</x:v>
      </x:c>
      <x:c r="F426" t="s">
        <x:v>99</x:v>
      </x:c>
      <x:c r="G426" s="6">
        <x:v>130.8080790946098</x:v>
      </x:c>
      <x:c r="H426" t="s">
        <x:v>97</x:v>
      </x:c>
      <x:c r="I426" s="6">
        <x:v>27.81575001263127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17.580999999999996</x:v>
      </x:c>
      <x:c r="S426" s="8">
        <x:v>21222.72923995861</x:v>
      </x:c>
      <x:c r="T426" s="12">
        <x:v>281739.1233476617</x:v>
      </x:c>
      <x:c r="U426" s="12">
        <x:v>24.849999999999998</x:v>
      </x:c>
      <x:c r="V426" s="12">
        <x:v>70</x:v>
      </x:c>
      <x:c r="W426" s="12">
        <x:f>NA()</x:f>
      </x:c>
    </x:row>
    <x:row r="427">
      <x:c r="A427">
        <x:v>263578</x:v>
      </x:c>
      <x:c r="B427" s="1">
        <x:v>44782.50255262156</x:v>
      </x:c>
      <x:c r="C427" s="6">
        <x:v>7.089706515</x:v>
      </x:c>
      <x:c r="D427" s="14" t="s">
        <x:v>94</x:v>
      </x:c>
      <x:c r="E427" s="15">
        <x:v>44771.465261750614</x:v>
      </x:c>
      <x:c r="F427" t="s">
        <x:v>99</x:v>
      </x:c>
      <x:c r="G427" s="6">
        <x:v>130.75689805750667</x:v>
      </x:c>
      <x:c r="H427" t="s">
        <x:v>97</x:v>
      </x:c>
      <x:c r="I427" s="6">
        <x:v>27.82582689957644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17.583999999999996</x:v>
      </x:c>
      <x:c r="S427" s="8">
        <x:v>21224.23240475649</x:v>
      </x:c>
      <x:c r="T427" s="12">
        <x:v>281715.3913259611</x:v>
      </x:c>
      <x:c r="U427" s="12">
        <x:v>24.849999999999998</x:v>
      </x:c>
      <x:c r="V427" s="12">
        <x:v>70</x:v>
      </x:c>
      <x:c r="W427" s="12">
        <x:f>NA()</x:f>
      </x:c>
    </x:row>
    <x:row r="428">
      <x:c r="A428">
        <x:v>263589</x:v>
      </x:c>
      <x:c r="B428" s="1">
        <x:v>44782.50256380358</x:v>
      </x:c>
      <x:c r="C428" s="6">
        <x:v>7.105808625</x:v>
      </x:c>
      <x:c r="D428" s="14" t="s">
        <x:v>94</x:v>
      </x:c>
      <x:c r="E428" s="15">
        <x:v>44771.465261750614</x:v>
      </x:c>
      <x:c r="F428" t="s">
        <x:v>99</x:v>
      </x:c>
      <x:c r="G428" s="6">
        <x:v>130.8408570140206</x:v>
      </x:c>
      <x:c r="H428" t="s">
        <x:v>97</x:v>
      </x:c>
      <x:c r="I428" s="6">
        <x:v>27.820472609611897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17.577999999999996</x:v>
      </x:c>
      <x:c r="S428" s="8">
        <x:v>21219.239708077486</x:v>
      </x:c>
      <x:c r="T428" s="12">
        <x:v>281711.7495507393</x:v>
      </x:c>
      <x:c r="U428" s="12">
        <x:v>24.849999999999998</x:v>
      </x:c>
      <x:c r="V428" s="12">
        <x:v>70</x:v>
      </x:c>
      <x:c r="W428" s="12">
        <x:f>NA()</x:f>
      </x:c>
    </x:row>
    <x:row r="429">
      <x:c r="A429">
        <x:v>263595</x:v>
      </x:c>
      <x:c r="B429" s="1">
        <x:v>44782.50257554011</x:v>
      </x:c>
      <x:c r="C429" s="6">
        <x:v>7.122709215</x:v>
      </x:c>
      <x:c r="D429" s="14" t="s">
        <x:v>94</x:v>
      </x:c>
      <x:c r="E429" s="15">
        <x:v>44771.465261750614</x:v>
      </x:c>
      <x:c r="F429" t="s">
        <x:v>99</x:v>
      </x:c>
      <x:c r="G429" s="6">
        <x:v>130.76647967590105</x:v>
      </x:c>
      <x:c r="H429" t="s">
        <x:v>97</x:v>
      </x:c>
      <x:c r="I429" s="6">
        <x:v>27.81812635040842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17.583999999999996</x:v>
      </x:c>
      <x:c r="S429" s="8">
        <x:v>21219.40097594523</x:v>
      </x:c>
      <x:c r="T429" s="12">
        <x:v>281731.98901412706</x:v>
      </x:c>
      <x:c r="U429" s="12">
        <x:v>24.849999999999998</x:v>
      </x:c>
      <x:c r="V429" s="12">
        <x:v>70</x:v>
      </x:c>
      <x:c r="W429" s="12">
        <x:f>NA()</x:f>
      </x:c>
    </x:row>
    <x:row r="430">
      <x:c r="A430">
        <x:v>263606</x:v>
      </x:c>
      <x:c r="B430" s="1">
        <x:v>44782.50258729344</x:v>
      </x:c>
      <x:c r="C430" s="6">
        <x:v>7.1396340233333335</x:v>
      </x:c>
      <x:c r="D430" s="14" t="s">
        <x:v>94</x:v>
      </x:c>
      <x:c r="E430" s="15">
        <x:v>44771.465261750614</x:v>
      </x:c>
      <x:c r="F430" t="s">
        <x:v>99</x:v>
      </x:c>
      <x:c r="G430" s="6">
        <x:v>130.88537297678897</x:v>
      </x:c>
      <x:c r="H430" t="s">
        <x:v>97</x:v>
      </x:c>
      <x:c r="I430" s="6">
        <x:v>27.81578009284567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17.574999999999996</x:v>
      </x:c>
      <x:c r="S430" s="8">
        <x:v>21219.26145398868</x:v>
      </x:c>
      <x:c r="T430" s="12">
        <x:v>281723.4872242148</x:v>
      </x:c>
      <x:c r="U430" s="12">
        <x:v>24.849999999999998</x:v>
      </x:c>
      <x:c r="V430" s="12">
        <x:v>70</x:v>
      </x:c>
      <x:c r="W430" s="12">
        <x:f>NA()</x:f>
      </x:c>
    </x:row>
    <x:row r="431">
      <x:c r="A431">
        <x:v>263611</x:v>
      </x:c>
      <x:c r="B431" s="1">
        <x:v>44782.50259844292</x:v>
      </x:c>
      <x:c r="C431" s="6">
        <x:v>7.15568927</x:v>
      </x:c>
      <x:c r="D431" s="14" t="s">
        <x:v>94</x:v>
      </x:c>
      <x:c r="E431" s="15">
        <x:v>44771.465261750614</x:v>
      </x:c>
      <x:c r="F431" t="s">
        <x:v>99</x:v>
      </x:c>
      <x:c r="G431" s="6">
        <x:v>130.77786419750603</x:v>
      </x:c>
      <x:c r="H431" t="s">
        <x:v>97</x:v>
      </x:c>
      <x:c r="I431" s="6">
        <x:v>27.829677180787257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17.581999999999997</x:v>
      </x:c>
      <x:c r="S431" s="8">
        <x:v>21214.829310961664</x:v>
      </x:c>
      <x:c r="T431" s="12">
        <x:v>281713.4389619955</x:v>
      </x:c>
      <x:c r="U431" s="12">
        <x:v>24.849999999999998</x:v>
      </x:c>
      <x:c r="V431" s="12">
        <x:v>70</x:v>
      </x:c>
      <x:c r="W431" s="12">
        <x:f>NA()</x:f>
      </x:c>
    </x:row>
    <x:row r="432">
      <x:c r="A432">
        <x:v>263626</x:v>
      </x:c>
      <x:c r="B432" s="1">
        <x:v>44782.50261018718</x:v>
      </x:c>
      <x:c r="C432" s="6">
        <x:v>7.17260099</x:v>
      </x:c>
      <x:c r="D432" s="14" t="s">
        <x:v>94</x:v>
      </x:c>
      <x:c r="E432" s="15">
        <x:v>44771.465261750614</x:v>
      </x:c>
      <x:c r="F432" t="s">
        <x:v>99</x:v>
      </x:c>
      <x:c r="G432" s="6">
        <x:v>130.8513488317085</x:v>
      </x:c>
      <x:c r="H432" t="s">
        <x:v>97</x:v>
      </x:c>
      <x:c r="I432" s="6">
        <x:v>27.822397746592742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17.576999999999998</x:v>
      </x:c>
      <x:c r="S432" s="8">
        <x:v>21217.363757126775</x:v>
      </x:c>
      <x:c r="T432" s="12">
        <x:v>281716.8056538031</x:v>
      </x:c>
      <x:c r="U432" s="12">
        <x:v>24.849999999999998</x:v>
      </x:c>
      <x:c r="V432" s="12">
        <x:v>70</x:v>
      </x:c>
      <x:c r="W432" s="12">
        <x:f>NA()</x:f>
      </x:c>
    </x:row>
    <x:row r="433">
      <x:c r="A433">
        <x:v>263631</x:v>
      </x:c>
      <x:c r="B433" s="1">
        <x:v>44782.502621915104</x:v>
      </x:c>
      <x:c r="C433" s="6">
        <x:v>7.189489205</x:v>
      </x:c>
      <x:c r="D433" s="14" t="s">
        <x:v>94</x:v>
      </x:c>
      <x:c r="E433" s="15">
        <x:v>44771.465261750614</x:v>
      </x:c>
      <x:c r="F433" t="s">
        <x:v>99</x:v>
      </x:c>
      <x:c r="G433" s="6">
        <x:v>130.72156892143823</x:v>
      </x:c>
      <x:c r="H433" t="s">
        <x:v>97</x:v>
      </x:c>
      <x:c r="I433" s="6">
        <x:v>27.83352746641458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17.586</x:v>
      </x:c>
      <x:c r="S433" s="8">
        <x:v>21215.400413170722</x:v>
      </x:c>
      <x:c r="T433" s="12">
        <x:v>281714.53800468345</x:v>
      </x:c>
      <x:c r="U433" s="12">
        <x:v>24.849999999999998</x:v>
      </x:c>
      <x:c r="V433" s="12">
        <x:v>70</x:v>
      </x:c>
      <x:c r="W433" s="12">
        <x:f>NA()</x:f>
      </x:c>
    </x:row>
    <x:row r="434">
      <x:c r="A434">
        <x:v>263642</x:v>
      </x:c>
      <x:c r="B434" s="1">
        <x:v>44782.50263366289</x:v>
      </x:c>
      <x:c r="C434" s="6">
        <x:v>7.20640602</x:v>
      </x:c>
      <x:c r="D434" s="14" t="s">
        <x:v>94</x:v>
      </x:c>
      <x:c r="E434" s="15">
        <x:v>44771.465261750614</x:v>
      </x:c>
      <x:c r="F434" t="s">
        <x:v>99</x:v>
      </x:c>
      <x:c r="G434" s="6">
        <x:v>130.7909286428919</x:v>
      </x:c>
      <x:c r="H434" t="s">
        <x:v>97</x:v>
      </x:c>
      <x:c r="I434" s="6">
        <x:v>27.819179158822408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17.581999999999997</x:v>
      </x:c>
      <x:c r="S434" s="8">
        <x:v>21221.25743979057</x:v>
      </x:c>
      <x:c r="T434" s="12">
        <x:v>281720.429741791</x:v>
      </x:c>
      <x:c r="U434" s="12">
        <x:v>24.849999999999998</x:v>
      </x:c>
      <x:c r="V434" s="12">
        <x:v>70</x:v>
      </x:c>
      <x:c r="W434" s="12">
        <x:f>NA()</x:f>
      </x:c>
    </x:row>
    <x:row r="435">
      <x:c r="A435">
        <x:v>263647</x:v>
      </x:c>
      <x:c r="B435" s="1">
        <x:v>44782.502644798114</x:v>
      </x:c>
      <x:c r="C435" s="6">
        <x:v>7.22244074</x:v>
      </x:c>
      <x:c r="D435" s="14" t="s">
        <x:v>94</x:v>
      </x:c>
      <x:c r="E435" s="15">
        <x:v>44771.465261750614</x:v>
      </x:c>
      <x:c r="F435" t="s">
        <x:v>99</x:v>
      </x:c>
      <x:c r="G435" s="6">
        <x:v>130.7802943077331</x:v>
      </x:c>
      <x:c r="H435" t="s">
        <x:v>97</x:v>
      </x:c>
      <x:c r="I435" s="6">
        <x:v>27.817374344600466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17.583</x:v>
      </x:c>
      <x:c r="S435" s="8">
        <x:v>21216.674121091877</x:v>
      </x:c>
      <x:c r="T435" s="12">
        <x:v>281702.3226146238</x:v>
      </x:c>
      <x:c r="U435" s="12">
        <x:v>24.849999999999998</x:v>
      </x:c>
      <x:c r="V435" s="12">
        <x:v>70</x:v>
      </x:c>
      <x:c r="W435" s="12">
        <x:f>NA()</x:f>
      </x:c>
    </x:row>
    <x:row r="436">
      <x:c r="A436">
        <x:v>263664</x:v>
      </x:c>
      <x:c r="B436" s="1">
        <x:v>44782.502656543</x:v>
      </x:c>
      <x:c r="C436" s="6">
        <x:v>7.239353386666667</x:v>
      </x:c>
      <x:c r="D436" s="14" t="s">
        <x:v>94</x:v>
      </x:c>
      <x:c r="E436" s="15">
        <x:v>44771.465261750614</x:v>
      </x:c>
      <x:c r="F436" t="s">
        <x:v>99</x:v>
      </x:c>
      <x:c r="G436" s="6">
        <x:v>130.87536462757188</x:v>
      </x:c>
      <x:c r="H436" t="s">
        <x:v>97</x:v>
      </x:c>
      <x:c r="I436" s="6">
        <x:v>27.813463917116678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17.575999999999997</x:v>
      </x:c>
      <x:c r="S436" s="8">
        <x:v>21219.608506178964</x:v>
      </x:c>
      <x:c r="T436" s="12">
        <x:v>281719.6649417739</x:v>
      </x:c>
      <x:c r="U436" s="12">
        <x:v>24.849999999999998</x:v>
      </x:c>
      <x:c r="V436" s="12">
        <x:v>70</x:v>
      </x:c>
      <x:c r="W436" s="12">
        <x:f>NA()</x:f>
      </x:c>
    </x:row>
    <x:row r="437">
      <x:c r="A437">
        <x:v>263668</x:v>
      </x:c>
      <x:c r="B437" s="1">
        <x:v>44782.502668271554</x:v>
      </x:c>
      <x:c r="C437" s="6">
        <x:v>7.256242496666666</x:v>
      </x:c>
      <x:c r="D437" s="14" t="s">
        <x:v>94</x:v>
      </x:c>
      <x:c r="E437" s="15">
        <x:v>44771.465261750614</x:v>
      </x:c>
      <x:c r="F437" t="s">
        <x:v>99</x:v>
      </x:c>
      <x:c r="G437" s="6">
        <x:v>130.8576037564993</x:v>
      </x:c>
      <x:c r="H437" t="s">
        <x:v>97</x:v>
      </x:c>
      <x:c r="I437" s="6">
        <x:v>27.817374344600466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17.576999999999998</x:v>
      </x:c>
      <x:c r="S437" s="8">
        <x:v>21219.821702417896</x:v>
      </x:c>
      <x:c r="T437" s="12">
        <x:v>281701.25682606467</x:v>
      </x:c>
      <x:c r="U437" s="12">
        <x:v>24.849999999999998</x:v>
      </x:c>
      <x:c r="V437" s="12">
        <x:v>70</x:v>
      </x:c>
      <x:c r="W437" s="12">
        <x:f>NA()</x:f>
      </x:c>
    </x:row>
    <x:row r="438">
      <x:c r="A438">
        <x:v>263674</x:v>
      </x:c>
      <x:c r="B438" s="1">
        <x:v>44782.50267941879</x:v>
      </x:c>
      <x:c r="C438" s="6">
        <x:v>7.27229451</x:v>
      </x:c>
      <x:c r="D438" s="14" t="s">
        <x:v>94</x:v>
      </x:c>
      <x:c r="E438" s="15">
        <x:v>44771.465261750614</x:v>
      </x:c>
      <x:c r="F438" t="s">
        <x:v>99</x:v>
      </x:c>
      <x:c r="G438" s="6">
        <x:v>130.89853703473312</x:v>
      </x:c>
      <x:c r="H438" t="s">
        <x:v>97</x:v>
      </x:c>
      <x:c r="I438" s="6">
        <x:v>27.825917140491583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17.572999999999997</x:v>
      </x:c>
      <x:c r="S438" s="8">
        <x:v>21215.978990795826</x:v>
      </x:c>
      <x:c r="T438" s="12">
        <x:v>281706.55206285743</x:v>
      </x:c>
      <x:c r="U438" s="12">
        <x:v>24.849999999999998</x:v>
      </x:c>
      <x:c r="V438" s="12">
        <x:v>70</x:v>
      </x:c>
      <x:c r="W438" s="12">
        <x:f>NA()</x:f>
      </x:c>
    </x:row>
    <x:row r="439">
      <x:c r="A439">
        <x:v>263690</x:v>
      </x:c>
      <x:c r="B439" s="1">
        <x:v>44782.5026911784</x:v>
      </x:c>
      <x:c r="C439" s="6">
        <x:v>7.289228351666667</x:v>
      </x:c>
      <x:c r="D439" s="14" t="s">
        <x:v>94</x:v>
      </x:c>
      <x:c r="E439" s="15">
        <x:v>44771.465261750614</x:v>
      </x:c>
      <x:c r="F439" t="s">
        <x:v>99</x:v>
      </x:c>
      <x:c r="G439" s="6">
        <x:v>130.70820981538373</x:v>
      </x:c>
      <x:c r="H439" t="s">
        <x:v>97</x:v>
      </x:c>
      <x:c r="I439" s="6">
        <x:v>27.823570877482325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17.587999999999997</x:v>
      </x:c>
      <x:c r="S439" s="8">
        <x:v>21213.491106441146</x:v>
      </x:c>
      <x:c r="T439" s="12">
        <x:v>281692.8789728595</x:v>
      </x:c>
      <x:c r="U439" s="12">
        <x:v>24.849999999999998</x:v>
      </x:c>
      <x:c r="V439" s="12">
        <x:v>70</x:v>
      </x:c>
      <x:c r="W439" s="12">
        <x:f>NA()</x:f>
      </x:c>
    </x:row>
    <x:row r="440">
      <x:c r="A440">
        <x:v>263700</x:v>
      </x:c>
      <x:c r="B440" s="1">
        <x:v>44782.502702905105</x:v>
      </x:c>
      <x:c r="C440" s="6">
        <x:v>7.306114801666666</x:v>
      </x:c>
      <x:c r="D440" s="14" t="s">
        <x:v>94</x:v>
      </x:c>
      <x:c r="E440" s="15">
        <x:v>44771.465261750614</x:v>
      </x:c>
      <x:c r="F440" t="s">
        <x:v>99</x:v>
      </x:c>
      <x:c r="G440" s="6">
        <x:v>130.8396960512225</x:v>
      </x:c>
      <x:c r="H440" t="s">
        <x:v>97</x:v>
      </x:c>
      <x:c r="I440" s="6">
        <x:v>27.821405097698516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17.577999999999996</x:v>
      </x:c>
      <x:c r="S440" s="8">
        <x:v>21214.33988546142</x:v>
      </x:c>
      <x:c r="T440" s="12">
        <x:v>281707.2535027198</x:v>
      </x:c>
      <x:c r="U440" s="12">
        <x:v>24.849999999999998</x:v>
      </x:c>
      <x:c r="V440" s="12">
        <x:v>70</x:v>
      </x:c>
      <x:c r="W440" s="12">
        <x:f>NA()</x:f>
      </x:c>
    </x:row>
    <x:row r="441">
      <x:c r="A441">
        <x:v>263702</x:v>
      </x:c>
      <x:c r="B441" s="1">
        <x:v>44782.50271463563</x:v>
      </x:c>
      <x:c r="C441" s="6">
        <x:v>7.323006773333334</x:v>
      </x:c>
      <x:c r="D441" s="14" t="s">
        <x:v>94</x:v>
      </x:c>
      <x:c r="E441" s="15">
        <x:v>44771.465261750614</x:v>
      </x:c>
      <x:c r="F441" t="s">
        <x:v>99</x:v>
      </x:c>
      <x:c r="G441" s="6">
        <x:v>130.97934558176965</x:v>
      </x:c>
      <x:c r="H441" t="s">
        <x:v>97</x:v>
      </x:c>
      <x:c r="I441" s="6">
        <x:v>27.812832233104018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17.567999999999998</x:v>
      </x:c>
      <x:c r="S441" s="8">
        <x:v>21213.840321901866</x:v>
      </x:c>
      <x:c r="T441" s="12">
        <x:v>281688.0630408694</x:v>
      </x:c>
      <x:c r="U441" s="12">
        <x:v>24.849999999999998</x:v>
      </x:c>
      <x:c r="V441" s="12">
        <x:v>70</x:v>
      </x:c>
      <x:c r="W441" s="12">
        <x:f>NA()</x:f>
      </x:c>
    </x:row>
    <x:row r="442">
      <x:c r="A442">
        <x:v>263717</x:v>
      </x:c>
      <x:c r="B442" s="1">
        <x:v>44782.502725796374</x:v>
      </x:c>
      <x:c r="C442" s="6">
        <x:v>7.3390782266666665</x:v>
      </x:c>
      <x:c r="D442" s="14" t="s">
        <x:v>94</x:v>
      </x:c>
      <x:c r="E442" s="15">
        <x:v>44771.465261750614</x:v>
      </x:c>
      <x:c r="F442" t="s">
        <x:v>99</x:v>
      </x:c>
      <x:c r="G442" s="6">
        <x:v>130.77213400513844</x:v>
      </x:c>
      <x:c r="H442" t="s">
        <x:v>97</x:v>
      </x:c>
      <x:c r="I442" s="6">
        <x:v>27.823931840915066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17.583</x:v>
      </x:c>
      <x:c r="S442" s="8">
        <x:v>21215.312360865595</x:v>
      </x:c>
      <x:c r="T442" s="12">
        <x:v>281700.0757759889</x:v>
      </x:c>
      <x:c r="U442" s="12">
        <x:v>24.849999999999998</x:v>
      </x:c>
      <x:c r="V442" s="12">
        <x:v>70</x:v>
      </x:c>
      <x:c r="W442" s="12">
        <x:f>NA()</x:f>
      </x:c>
    </x:row>
    <x:row r="443">
      <x:c r="A443">
        <x:v>263727</x:v>
      </x:c>
      <x:c r="B443" s="1">
        <x:v>44782.50273755313</x:v>
      </x:c>
      <x:c r="C443" s="6">
        <x:v>7.356007971666667</x:v>
      </x:c>
      <x:c r="D443" s="14" t="s">
        <x:v>94</x:v>
      </x:c>
      <x:c r="E443" s="15">
        <x:v>44771.465261750614</x:v>
      </x:c>
      <x:c r="F443" t="s">
        <x:v>99</x:v>
      </x:c>
      <x:c r="G443" s="6">
        <x:v>130.74488264835952</x:v>
      </x:c>
      <x:c r="H443" t="s">
        <x:v>97</x:v>
      </x:c>
      <x:c r="I443" s="6">
        <x:v>27.82513505263978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17.584999999999997</x:v>
      </x:c>
      <x:c r="S443" s="8">
        <x:v>21213.780519042095</x:v>
      </x:c>
      <x:c r="T443" s="12">
        <x:v>281698.2562074159</x:v>
      </x:c>
      <x:c r="U443" s="12">
        <x:v>24.849999999999998</x:v>
      </x:c>
      <x:c r="V443" s="12">
        <x:v>70</x:v>
      </x:c>
      <x:c r="W443" s="12">
        <x:f>NA()</x:f>
      </x:c>
    </x:row>
    <x:row r="444">
      <x:c r="A444">
        <x:v>263730</x:v>
      </x:c>
      <x:c r="B444" s="1">
        <x:v>44782.502749299354</x:v>
      </x:c>
      <x:c r="C444" s="6">
        <x:v>7.372922526666667</x:v>
      </x:c>
      <x:c r="D444" s="14" t="s">
        <x:v>94</x:v>
      </x:c>
      <x:c r="E444" s="15">
        <x:v>44771.465261750614</x:v>
      </x:c>
      <x:c r="F444" t="s">
        <x:v>99</x:v>
      </x:c>
      <x:c r="G444" s="6">
        <x:v>130.9653905977944</x:v>
      </x:c>
      <x:c r="H444" t="s">
        <x:v>97</x:v>
      </x:c>
      <x:c r="I444" s="6">
        <x:v>27.813674478480607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17.568999999999996</x:v>
      </x:c>
      <x:c r="S444" s="8">
        <x:v>21209.638788571665</x:v>
      </x:c>
      <x:c r="T444" s="12">
        <x:v>281701.14636487165</x:v>
      </x:c>
      <x:c r="U444" s="12">
        <x:v>24.849999999999998</x:v>
      </x:c>
      <x:c r="V444" s="12">
        <x:v>70</x:v>
      </x:c>
      <x:c r="W444" s="12">
        <x:f>NA()</x:f>
      </x:c>
    </x:row>
    <x:row r="445">
      <x:c r="A445">
        <x:v>263743</x:v>
      </x:c>
      <x:c r="B445" s="1">
        <x:v>44782.5027604628</x:v>
      </x:c>
      <x:c r="C445" s="6">
        <x:v>7.388997881666667</x:v>
      </x:c>
      <x:c r="D445" s="14" t="s">
        <x:v>94</x:v>
      </x:c>
      <x:c r="E445" s="15">
        <x:v>44771.465261750614</x:v>
      </x:c>
      <x:c r="F445" t="s">
        <x:v>99</x:v>
      </x:c>
      <x:c r="G445" s="6">
        <x:v>130.84992060360864</x:v>
      </x:c>
      <x:c r="H445" t="s">
        <x:v>97</x:v>
      </x:c>
      <x:c r="I445" s="6">
        <x:v>27.813193195383064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17.577999999999996</x:v>
      </x:c>
      <x:c r="S445" s="8">
        <x:v>21210.0616339335</x:v>
      </x:c>
      <x:c r="T445" s="12">
        <x:v>281695.7124049125</x:v>
      </x:c>
      <x:c r="U445" s="12">
        <x:v>24.849999999999998</x:v>
      </x:c>
      <x:c r="V445" s="12">
        <x:v>70</x:v>
      </x:c>
      <x:c r="W445" s="12">
        <x:f>NA()</x:f>
      </x:c>
    </x:row>
    <x:row r="446">
      <x:c r="A446">
        <x:v>263748</x:v>
      </x:c>
      <x:c r="B446" s="1">
        <x:v>44782.50277221044</x:v>
      </x:c>
      <x:c r="C446" s="6">
        <x:v>7.405914495</x:v>
      </x:c>
      <x:c r="D446" s="14" t="s">
        <x:v>94</x:v>
      </x:c>
      <x:c r="E446" s="15">
        <x:v>44771.465261750614</x:v>
      </x:c>
      <x:c r="F446" t="s">
        <x:v>99</x:v>
      </x:c>
      <x:c r="G446" s="6">
        <x:v>130.70551613560704</x:v>
      </x:c>
      <x:c r="H446" t="s">
        <x:v>97</x:v>
      </x:c>
      <x:c r="I446" s="6">
        <x:v>27.825736658664027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17.587999999999997</x:v>
      </x:c>
      <x:c r="S446" s="8">
        <x:v>21209.23592041717</x:v>
      </x:c>
      <x:c r="T446" s="12">
        <x:v>281695.41981640155</x:v>
      </x:c>
      <x:c r="U446" s="12">
        <x:v>24.849999999999998</x:v>
      </x:c>
      <x:c r="V446" s="12">
        <x:v>70</x:v>
      </x:c>
      <x:c r="W446" s="12">
        <x:f>NA()</x:f>
      </x:c>
    </x:row>
    <x:row r="447">
      <x:c r="A447">
        <x:v>263756</x:v>
      </x:c>
      <x:c r="B447" s="1">
        <x:v>44782.50278395986</x:v>
      </x:c>
      <x:c r="C447" s="6">
        <x:v>7.422833663333333</x:v>
      </x:c>
      <x:c r="D447" s="14" t="s">
        <x:v>94</x:v>
      </x:c>
      <x:c r="E447" s="15">
        <x:v>44771.465261750614</x:v>
      </x:c>
      <x:c r="F447" t="s">
        <x:v>99</x:v>
      </x:c>
      <x:c r="G447" s="6">
        <x:v>130.73096043543697</x:v>
      </x:c>
      <x:c r="H447" t="s">
        <x:v>97</x:v>
      </x:c>
      <x:c r="I447" s="6">
        <x:v>27.825977301103194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17.586</x:v>
      </x:c>
      <x:c r="S447" s="8">
        <x:v>21210.57801558477</x:v>
      </x:c>
      <x:c r="T447" s="12">
        <x:v>281690.1336794872</x:v>
      </x:c>
      <x:c r="U447" s="12">
        <x:v>24.849999999999998</x:v>
      </x:c>
      <x:c r="V447" s="12">
        <x:v>70</x:v>
      </x:c>
      <x:c r="W447" s="12">
        <x:f>NA()</x:f>
      </x:c>
    </x:row>
    <x:row r="448">
      <x:c r="A448">
        <x:v>263768</x:v>
      </x:c>
      <x:c r="B448" s="1">
        <x:v>44782.50279570128</x:v>
      </x:c>
      <x:c r="C448" s="6">
        <x:v>7.439741293333333</x:v>
      </x:c>
      <x:c r="D448" s="14" t="s">
        <x:v>94</x:v>
      </x:c>
      <x:c r="E448" s="15">
        <x:v>44771.465261750614</x:v>
      </x:c>
      <x:c r="F448" t="s">
        <x:v>99</x:v>
      </x:c>
      <x:c r="G448" s="6">
        <x:v>130.89871719597775</x:v>
      </x:c>
      <x:c r="H448" t="s">
        <x:v>97</x:v>
      </x:c>
      <x:c r="I448" s="6">
        <x:v>27.81541913028923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17.573999999999998</x:v>
      </x:c>
      <x:c r="S448" s="8">
        <x:v>21206.92594098593</x:v>
      </x:c>
      <x:c r="T448" s="12">
        <x:v>281683.56479565176</x:v>
      </x:c>
      <x:c r="U448" s="12">
        <x:v>24.849999999999998</x:v>
      </x:c>
      <x:c r="V448" s="12">
        <x:v>70</x:v>
      </x:c>
      <x:c r="W448" s="12">
        <x:f>NA()</x:f>
      </x:c>
    </x:row>
    <x:row r="449">
      <x:c r="A449">
        <x:v>263780</x:v>
      </x:c>
      <x:c r="B449" s="1">
        <x:v>44782.50280685674</x:v>
      </x:c>
      <x:c r="C449" s="6">
        <x:v>7.45580517</x:v>
      </x:c>
      <x:c r="D449" s="14" t="s">
        <x:v>94</x:v>
      </x:c>
      <x:c r="E449" s="15">
        <x:v>44771.465261750614</x:v>
      </x:c>
      <x:c r="F449" t="s">
        <x:v>99</x:v>
      </x:c>
      <x:c r="G449" s="6">
        <x:v>130.77284311536957</x:v>
      </x:c>
      <x:c r="H449" t="s">
        <x:v>97</x:v>
      </x:c>
      <x:c r="I449" s="6">
        <x:v>27.813012714238994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17.583999999999996</x:v>
      </x:c>
      <x:c r="S449" s="8">
        <x:v>21212.03826268185</x:v>
      </x:c>
      <x:c r="T449" s="12">
        <x:v>281678.73049214936</x:v>
      </x:c>
      <x:c r="U449" s="12">
        <x:v>24.849999999999998</x:v>
      </x:c>
      <x:c r="V449" s="12">
        <x:v>70</x:v>
      </x:c>
      <x:c r="W449" s="12">
        <x:f>NA()</x:f>
      </x:c>
    </x:row>
    <x:row r="450">
      <x:c r="A450">
        <x:v>263785</x:v>
      </x:c>
      <x:c r="B450" s="1">
        <x:v>44782.502818606685</x:v>
      </x:c>
      <x:c r="C450" s="6">
        <x:v>7.472725086666666</x:v>
      </x:c>
      <x:c r="D450" s="14" t="s">
        <x:v>94</x:v>
      </x:c>
      <x:c r="E450" s="15">
        <x:v>44771.465261750614</x:v>
      </x:c>
      <x:c r="F450" t="s">
        <x:v>99</x:v>
      </x:c>
      <x:c r="G450" s="6">
        <x:v>130.85608136738742</x:v>
      </x:c>
      <x:c r="H450" t="s">
        <x:v>97</x:v>
      </x:c>
      <x:c r="I450" s="6">
        <x:v>27.839302903138105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17.574999999999996</x:v>
      </x:c>
      <x:c r="S450" s="8">
        <x:v>21209.994559292543</x:v>
      </x:c>
      <x:c r="T450" s="12">
        <x:v>281682.62645650096</x:v>
      </x:c>
      <x:c r="U450" s="12">
        <x:v>24.849999999999998</x:v>
      </x:c>
      <x:c r="V450" s="12">
        <x:v>70</x:v>
      </x:c>
      <x:c r="W450" s="12">
        <x:f>NA()</x:f>
      </x:c>
    </x:row>
    <x:row r="451">
      <x:c r="A451">
        <x:v>263793</x:v>
      </x:c>
      <x:c r="B451" s="1">
        <x:v>44782.50283033281</x:v>
      </x:c>
      <x:c r="C451" s="6">
        <x:v>7.489610701666667</x:v>
      </x:c>
      <x:c r="D451" s="14" t="s">
        <x:v>94</x:v>
      </x:c>
      <x:c r="E451" s="15">
        <x:v>44771.465261750614</x:v>
      </x:c>
      <x:c r="F451" t="s">
        <x:v>99</x:v>
      </x:c>
      <x:c r="G451" s="6">
        <x:v>130.71917445219515</x:v>
      </x:c>
      <x:c r="H451" t="s">
        <x:v>97</x:v>
      </x:c>
      <x:c r="I451" s="6">
        <x:v>27.83545261088466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17.586</x:v>
      </x:c>
      <x:c r="S451" s="8">
        <x:v>21216.01945838169</x:v>
      </x:c>
      <x:c r="T451" s="12">
        <x:v>281685.64634859056</x:v>
      </x:c>
      <x:c r="U451" s="12">
        <x:v>24.849999999999998</x:v>
      </x:c>
      <x:c r="V451" s="12">
        <x:v>70</x:v>
      </x:c>
      <x:c r="W451" s="12">
        <x:f>NA()</x:f>
      </x:c>
    </x:row>
    <x:row r="452">
      <x:c r="A452">
        <x:v>263807</x:v>
      </x:c>
      <x:c r="B452" s="1">
        <x:v>44782.5028414736</x:v>
      </x:c>
      <x:c r="C452" s="6">
        <x:v>7.505653443333333</x:v>
      </x:c>
      <x:c r="D452" s="14" t="s">
        <x:v>94</x:v>
      </x:c>
      <x:c r="E452" s="15">
        <x:v>44771.465261750614</x:v>
      </x:c>
      <x:c r="F452" t="s">
        <x:v>99</x:v>
      </x:c>
      <x:c r="G452" s="6">
        <x:v>130.7443239573878</x:v>
      </x:c>
      <x:c r="H452" t="s">
        <x:v>97</x:v>
      </x:c>
      <x:c r="I452" s="6">
        <x:v>27.835933897174982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17.583999999999996</x:v>
      </x:c>
      <x:c r="S452" s="8">
        <x:v>21215.678009994223</x:v>
      </x:c>
      <x:c r="T452" s="12">
        <x:v>281676.6575914737</x:v>
      </x:c>
      <x:c r="U452" s="12">
        <x:v>24.849999999999998</x:v>
      </x:c>
      <x:c r="V452" s="12">
        <x:v>70</x:v>
      </x:c>
      <x:c r="W452" s="12">
        <x:f>NA()</x:f>
      </x:c>
    </x:row>
    <x:row r="453">
      <x:c r="A453">
        <x:v>263817</x:v>
      </x:c>
      <x:c r="B453" s="1">
        <x:v>44782.502853206075</x:v>
      </x:c>
      <x:c r="C453" s="6">
        <x:v>7.522548203333334</x:v>
      </x:c>
      <x:c r="D453" s="14" t="s">
        <x:v>94</x:v>
      </x:c>
      <x:c r="E453" s="15">
        <x:v>44771.465261750614</x:v>
      </x:c>
      <x:c r="F453" t="s">
        <x:v>99</x:v>
      </x:c>
      <x:c r="G453" s="6">
        <x:v>130.90168419729775</x:v>
      </x:c>
      <x:c r="H453" t="s">
        <x:v>97</x:v>
      </x:c>
      <x:c r="I453" s="6">
        <x:v>27.82339039578028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17.572999999999997</x:v>
      </x:c>
      <x:c r="S453" s="8">
        <x:v>21213.877769513572</x:v>
      </x:c>
      <x:c r="T453" s="12">
        <x:v>281677.9381317857</x:v>
      </x:c>
      <x:c r="U453" s="12">
        <x:v>24.849999999999998</x:v>
      </x:c>
      <x:c r="V453" s="12">
        <x:v>70</x:v>
      </x:c>
      <x:c r="W453" s="12">
        <x:f>NA()</x:f>
      </x:c>
    </x:row>
    <x:row r="454">
      <x:c r="A454">
        <x:v>263826</x:v>
      </x:c>
      <x:c r="B454" s="1">
        <x:v>44782.50286497603</x:v>
      </x:c>
      <x:c r="C454" s="6">
        <x:v>7.53949694</x:v>
      </x:c>
      <x:c r="D454" s="14" t="s">
        <x:v>94</x:v>
      </x:c>
      <x:c r="E454" s="15">
        <x:v>44771.465261750614</x:v>
      </x:c>
      <x:c r="F454" t="s">
        <x:v>99</x:v>
      </x:c>
      <x:c r="G454" s="6">
        <x:v>130.88032251151998</x:v>
      </x:c>
      <x:c r="H454" t="s">
        <x:v>97</x:v>
      </x:c>
      <x:c r="I454" s="6">
        <x:v>27.830188546592126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17.573999999999998</x:v>
      </x:c>
      <x:c r="S454" s="8">
        <x:v>21217.3030370753</x:v>
      </x:c>
      <x:c r="T454" s="12">
        <x:v>281670.8511565302</x:v>
      </x:c>
      <x:c r="U454" s="12">
        <x:v>24.849999999999998</x:v>
      </x:c>
      <x:c r="V454" s="12">
        <x:v>70</x:v>
      </x:c>
      <x:c r="W454" s="12">
        <x:f>NA()</x:f>
      </x:c>
    </x:row>
    <x:row r="455">
      <x:c r="A455">
        <x:v>263831</x:v>
      </x:c>
      <x:c r="B455" s="1">
        <x:v>44782.50287675288</x:v>
      </x:c>
      <x:c r="C455" s="6">
        <x:v>7.556455608333334</x:v>
      </x:c>
      <x:c r="D455" s="14" t="s">
        <x:v>94</x:v>
      </x:c>
      <x:c r="E455" s="15">
        <x:v>44771.465261750614</x:v>
      </x:c>
      <x:c r="F455" t="s">
        <x:v>99</x:v>
      </x:c>
      <x:c r="G455" s="6">
        <x:v>130.83602602358658</x:v>
      </x:c>
      <x:c r="H455" t="s">
        <x:v>97</x:v>
      </x:c>
      <x:c r="I455" s="6">
        <x:v>27.824352964969876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17.577999999999996</x:v>
      </x:c>
      <x:c r="S455" s="8">
        <x:v>21209.139761095033</x:v>
      </x:c>
      <x:c r="T455" s="12">
        <x:v>281673.78178444755</x:v>
      </x:c>
      <x:c r="U455" s="12">
        <x:v>24.849999999999998</x:v>
      </x:c>
      <x:c r="V455" s="12">
        <x:v>70</x:v>
      </x:c>
      <x:c r="W455" s="12">
        <x:f>NA()</x:f>
      </x:c>
    </x:row>
    <x:row r="456">
      <x:c r="A456">
        <x:v>263839</x:v>
      </x:c>
      <x:c r="B456" s="1">
        <x:v>44782.50288791483</x:v>
      </x:c>
      <x:c r="C456" s="6">
        <x:v>7.57252882</x:v>
      </x:c>
      <x:c r="D456" s="14" t="s">
        <x:v>94</x:v>
      </x:c>
      <x:c r="E456" s="15">
        <x:v>44771.465261750614</x:v>
      </x:c>
      <x:c r="F456" t="s">
        <x:v>99</x:v>
      </x:c>
      <x:c r="G456" s="6">
        <x:v>130.93587489143127</x:v>
      </x:c>
      <x:c r="H456" t="s">
        <x:v>97</x:v>
      </x:c>
      <x:c r="I456" s="6">
        <x:v>27.81665241918381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17.570999999999998</x:v>
      </x:c>
      <x:c r="S456" s="8">
        <x:v>21212.389735126246</x:v>
      </x:c>
      <x:c r="T456" s="12">
        <x:v>281670.01974358695</x:v>
      </x:c>
      <x:c r="U456" s="12">
        <x:v>24.849999999999998</x:v>
      </x:c>
      <x:c r="V456" s="12">
        <x:v>70</x:v>
      </x:c>
      <x:c r="W456" s="12">
        <x:f>NA()</x:f>
      </x:c>
    </x:row>
    <x:row r="457">
      <x:c r="A457">
        <x:v>263853</x:v>
      </x:c>
      <x:c r="B457" s="1">
        <x:v>44782.50289967056</x:v>
      </x:c>
      <x:c r="C457" s="6">
        <x:v>7.589457063333334</x:v>
      </x:c>
      <x:c r="D457" s="14" t="s">
        <x:v>94</x:v>
      </x:c>
      <x:c r="E457" s="15">
        <x:v>44771.465261750614</x:v>
      </x:c>
      <x:c r="F457" t="s">
        <x:v>99</x:v>
      </x:c>
      <x:c r="G457" s="6">
        <x:v>130.87731267851177</x:v>
      </x:c>
      <x:c r="H457" t="s">
        <x:v>97</x:v>
      </x:c>
      <x:c r="I457" s="6">
        <x:v>27.811899747399366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17.575999999999997</x:v>
      </x:c>
      <x:c r="S457" s="8">
        <x:v>21212.775734907897</x:v>
      </x:c>
      <x:c r="T457" s="12">
        <x:v>281673.3651171124</x:v>
      </x:c>
      <x:c r="U457" s="12">
        <x:v>24.849999999999998</x:v>
      </x:c>
      <x:c r="V457" s="12">
        <x:v>70</x:v>
      </x:c>
      <x:c r="W457" s="12">
        <x:f>NA()</x:f>
      </x:c>
    </x:row>
    <x:row r="458">
      <x:c r="A458">
        <x:v>263858</x:v>
      </x:c>
      <x:c r="B458" s="1">
        <x:v>44782.50291142911</x:v>
      </x:c>
      <x:c r="C458" s="6">
        <x:v>7.606389385</x:v>
      </x:c>
      <x:c r="D458" s="14" t="s">
        <x:v>94</x:v>
      </x:c>
      <x:c r="E458" s="15">
        <x:v>44771.465261750614</x:v>
      </x:c>
      <x:c r="F458" t="s">
        <x:v>99</x:v>
      </x:c>
      <x:c r="G458" s="6">
        <x:v>130.8967387126934</x:v>
      </x:c>
      <x:c r="H458" t="s">
        <x:v>97</x:v>
      </x:c>
      <x:c r="I458" s="6">
        <x:v>27.82736099546719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17.572999999999997</x:v>
      </x:c>
      <x:c r="S458" s="8">
        <x:v>21216.96855796446</x:v>
      </x:c>
      <x:c r="T458" s="12">
        <x:v>281675.51558666915</x:v>
      </x:c>
      <x:c r="U458" s="12">
        <x:v>24.849999999999998</x:v>
      </x:c>
      <x:c r="V458" s="12">
        <x:v>70</x:v>
      </x:c>
      <x:c r="W458" s="12">
        <x:f>NA()</x:f>
      </x:c>
    </x:row>
    <x:row r="459">
      <x:c r="A459">
        <x:v>263870</x:v>
      </x:c>
      <x:c r="B459" s="1">
        <x:v>44782.50292255212</x:v>
      </x:c>
      <x:c r="C459" s="6">
        <x:v>7.622406516666667</x:v>
      </x:c>
      <x:c r="D459" s="14" t="s">
        <x:v>94</x:v>
      </x:c>
      <x:c r="E459" s="15">
        <x:v>44771.465261750614</x:v>
      </x:c>
      <x:c r="F459" t="s">
        <x:v>99</x:v>
      </x:c>
      <x:c r="G459" s="6">
        <x:v>130.7556985609483</x:v>
      </x:c>
      <x:c r="H459" t="s">
        <x:v>97</x:v>
      </x:c>
      <x:c r="I459" s="6">
        <x:v>27.81644185763298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17.584999999999997</x:v>
      </x:c>
      <x:c r="S459" s="8">
        <x:v>21217.522141236896</x:v>
      </x:c>
      <x:c r="T459" s="12">
        <x:v>281669.49294225767</x:v>
      </x:c>
      <x:c r="U459" s="12">
        <x:v>24.849999999999998</x:v>
      </x:c>
      <x:c r="V459" s="12">
        <x:v>70</x:v>
      </x:c>
      <x:c r="W459" s="12">
        <x:f>NA()</x:f>
      </x:c>
    </x:row>
    <x:row r="460">
      <x:c r="A460">
        <x:v>263875</x:v>
      </x:c>
      <x:c r="B460" s="1">
        <x:v>44782.50293432874</x:v>
      </x:c>
      <x:c r="C460" s="6">
        <x:v>7.639364851666667</x:v>
      </x:c>
      <x:c r="D460" s="14" t="s">
        <x:v>94</x:v>
      </x:c>
      <x:c r="E460" s="15">
        <x:v>44771.465261750614</x:v>
      </x:c>
      <x:c r="F460" t="s">
        <x:v>99</x:v>
      </x:c>
      <x:c r="G460" s="6">
        <x:v>130.7344398486154</x:v>
      </x:c>
      <x:c r="H460" t="s">
        <x:v>97</x:v>
      </x:c>
      <x:c r="I460" s="6">
        <x:v>27.812832233104018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17.586999999999996</x:v>
      </x:c>
      <x:c r="S460" s="8">
        <x:v>21218.239188031766</x:v>
      </x:c>
      <x:c r="T460" s="12">
        <x:v>281671.42223858164</x:v>
      </x:c>
      <x:c r="U460" s="12">
        <x:v>24.849999999999998</x:v>
      </x:c>
      <x:c r="V460" s="12">
        <x:v>70</x:v>
      </x:c>
      <x:c r="W460" s="12">
        <x:f>NA()</x:f>
      </x:c>
    </x:row>
    <x:row r="461">
      <x:c r="A461">
        <x:v>263882</x:v>
      </x:c>
      <x:c r="B461" s="1">
        <x:v>44782.50294608845</x:v>
      </x:c>
      <x:c r="C461" s="6">
        <x:v>7.656298823333334</x:v>
      </x:c>
      <x:c r="D461" s="14" t="s">
        <x:v>94</x:v>
      </x:c>
      <x:c r="E461" s="15">
        <x:v>44771.465261750614</x:v>
      </x:c>
      <x:c r="F461" t="s">
        <x:v>99</x:v>
      </x:c>
      <x:c r="G461" s="6">
        <x:v>130.81710645998461</x:v>
      </x:c>
      <x:c r="H461" t="s">
        <x:v>97</x:v>
      </x:c>
      <x:c r="I461" s="6">
        <x:v>27.818848276142035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17.58</x:v>
      </x:c>
      <x:c r="S461" s="8">
        <x:v>21220.1718678461</x:v>
      </x:c>
      <x:c r="T461" s="12">
        <x:v>281667.0138541411</x:v>
      </x:c>
      <x:c r="U461" s="12">
        <x:v>24.849999999999998</x:v>
      </x:c>
      <x:c r="V461" s="12">
        <x:v>70</x:v>
      </x:c>
      <x:c r="W461" s="12">
        <x:f>NA()</x:f>
      </x:c>
    </x:row>
    <x:row r="462">
      <x:c r="A462">
        <x:v>263897</x:v>
      </x:c>
      <x:c r="B462" s="1">
        <x:v>44782.50295723373</x:v>
      </x:c>
      <x:c r="C462" s="6">
        <x:v>7.6723480366666665</x:v>
      </x:c>
      <x:c r="D462" s="14" t="s">
        <x:v>94</x:v>
      </x:c>
      <x:c r="E462" s="15">
        <x:v>44771.465261750614</x:v>
      </x:c>
      <x:c r="F462" t="s">
        <x:v>99</x:v>
      </x:c>
      <x:c r="G462" s="6">
        <x:v>130.85112411313645</x:v>
      </x:c>
      <x:c r="H462" t="s">
        <x:v>97</x:v>
      </x:c>
      <x:c r="I462" s="6">
        <x:v>27.822578228241582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17.576999999999998</x:v>
      </x:c>
      <x:c r="S462" s="8">
        <x:v>21219.597722572482</x:v>
      </x:c>
      <x:c r="T462" s="12">
        <x:v>281666.0749439326</x:v>
      </x:c>
      <x:c r="U462" s="12">
        <x:v>24.849999999999998</x:v>
      </x:c>
      <x:c r="V462" s="12">
        <x:v>70</x:v>
      </x:c>
      <x:c r="W462" s="12">
        <x:f>NA()</x:f>
      </x:c>
    </x:row>
    <x:row r="463">
      <x:c r="A463">
        <x:v>263904</x:v>
      </x:c>
      <x:c r="B463" s="1">
        <x:v>44782.502968966684</x:v>
      </x:c>
      <x:c r="C463" s="6">
        <x:v>7.689243486666666</x:v>
      </x:c>
      <x:c r="D463" s="14" t="s">
        <x:v>94</x:v>
      </x:c>
      <x:c r="E463" s="15">
        <x:v>44771.465261750614</x:v>
      </x:c>
      <x:c r="F463" t="s">
        <x:v>99</x:v>
      </x:c>
      <x:c r="G463" s="6">
        <x:v>130.652742660232</x:v>
      </x:c>
      <x:c r="H463" t="s">
        <x:v>97</x:v>
      </x:c>
      <x:c r="I463" s="6">
        <x:v>27.81644185763298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17.592999999999996</x:v>
      </x:c>
      <x:c r="S463" s="8">
        <x:v>21219.537192673008</x:v>
      </x:c>
      <x:c r="T463" s="12">
        <x:v>281656.1093809516</x:v>
      </x:c>
      <x:c r="U463" s="12">
        <x:v>24.849999999999998</x:v>
      </x:c>
      <x:c r="V463" s="12">
        <x:v>70</x:v>
      </x:c>
      <x:c r="W463" s="12">
        <x:f>NA()</x:f>
      </x:c>
    </x:row>
    <x:row r="464">
      <x:c r="A464">
        <x:v>263911</x:v>
      </x:c>
      <x:c r="B464" s="1">
        <x:v>44782.50298069736</x:v>
      </x:c>
      <x:c r="C464" s="6">
        <x:v>7.706135663333334</x:v>
      </x:c>
      <x:c r="D464" s="14" t="s">
        <x:v>94</x:v>
      </x:c>
      <x:c r="E464" s="15">
        <x:v>44771.465261750614</x:v>
      </x:c>
      <x:c r="F464" t="s">
        <x:v>99</x:v>
      </x:c>
      <x:c r="G464" s="6">
        <x:v>130.9078290206988</x:v>
      </x:c>
      <x:c r="H464" t="s">
        <x:v>97</x:v>
      </x:c>
      <x:c r="I464" s="6">
        <x:v>27.818457233016943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17.572999999999997</x:v>
      </x:c>
      <x:c r="S464" s="8">
        <x:v>21222.25146815473</x:v>
      </x:c>
      <x:c r="T464" s="12">
        <x:v>281665.8539800564</x:v>
      </x:c>
      <x:c r="U464" s="12">
        <x:v>24.849999999999998</x:v>
      </x:c>
      <x:c r="V464" s="12">
        <x:v>70</x:v>
      </x:c>
      <x:c r="W464" s="12">
        <x:f>NA()</x:f>
      </x:c>
    </x:row>
    <x:row r="465">
      <x:c r="A465">
        <x:v>263928</x:v>
      </x:c>
      <x:c r="B465" s="1">
        <x:v>44782.502992457165</x:v>
      </x:c>
      <x:c r="C465" s="6">
        <x:v>7.723069783333333</x:v>
      </x:c>
      <x:c r="D465" s="14" t="s">
        <x:v>94</x:v>
      </x:c>
      <x:c r="E465" s="15">
        <x:v>44771.465261750614</x:v>
      </x:c>
      <x:c r="F465" t="s">
        <x:v>99</x:v>
      </x:c>
      <x:c r="G465" s="6">
        <x:v>130.70963151697848</x:v>
      </x:c>
      <x:c r="H465" t="s">
        <x:v>97</x:v>
      </x:c>
      <x:c r="I465" s="6">
        <x:v>27.822427826866715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17.587999999999997</x:v>
      </x:c>
      <x:c r="S465" s="8">
        <x:v>21221.537242334256</x:v>
      </x:c>
      <x:c r="T465" s="12">
        <x:v>281652.965967977</x:v>
      </x:c>
      <x:c r="U465" s="12">
        <x:v>24.849999999999998</x:v>
      </x:c>
      <x:c r="V465" s="12">
        <x:v>70</x:v>
      </x:c>
      <x:c r="W465" s="12">
        <x:f>NA()</x:f>
      </x:c>
    </x:row>
    <x:row r="466">
      <x:c r="A466">
        <x:v>263936</x:v>
      </x:c>
      <x:c r="B466" s="1">
        <x:v>44782.50300360428</x:v>
      </x:c>
      <x:c r="C466" s="6">
        <x:v>7.739121616666667</x:v>
      </x:c>
      <x:c r="D466" s="14" t="s">
        <x:v>94</x:v>
      </x:c>
      <x:c r="E466" s="15">
        <x:v>44771.465261750614</x:v>
      </x:c>
      <x:c r="F466" t="s">
        <x:v>99</x:v>
      </x:c>
      <x:c r="G466" s="6">
        <x:v>130.63064802297444</x:v>
      </x:c>
      <x:c r="H466" t="s">
        <x:v>97</x:v>
      </x:c>
      <x:c r="I466" s="6">
        <x:v>27.813524077505008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17.595</x:v>
      </x:c>
      <x:c r="S466" s="8">
        <x:v>21220.518046763365</x:v>
      </x:c>
      <x:c r="T466" s="12">
        <x:v>281651.5385706312</x:v>
      </x:c>
      <x:c r="U466" s="12">
        <x:v>24.849999999999998</x:v>
      </x:c>
      <x:c r="V466" s="12">
        <x:v>70</x:v>
      </x:c>
      <x:c r="W466" s="12">
        <x:f>NA()</x:f>
      </x:c>
    </x:row>
    <x:row r="467">
      <x:c r="A467">
        <x:v>263945</x:v>
      </x:c>
      <x:c r="B467" s="1">
        <x:v>44782.50301536789</x:v>
      </x:c>
      <x:c r="C467" s="6">
        <x:v>7.7560612183333335</x:v>
      </x:c>
      <x:c r="D467" s="14" t="s">
        <x:v>94</x:v>
      </x:c>
      <x:c r="E467" s="15">
        <x:v>44771.465261750614</x:v>
      </x:c>
      <x:c r="F467" t="s">
        <x:v>99</x:v>
      </x:c>
      <x:c r="G467" s="6">
        <x:v>130.57974191283</x:v>
      </x:c>
      <x:c r="H467" t="s">
        <x:v>97</x:v>
      </x:c>
      <x:c r="I467" s="6">
        <x:v>27.823450556346415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17.597999999999995</x:v>
      </x:c>
      <x:c r="S467" s="8">
        <x:v>21225.321360172526</x:v>
      </x:c>
      <x:c r="T467" s="12">
        <x:v>281649.16641806776</x:v>
      </x:c>
      <x:c r="U467" s="12">
        <x:v>24.849999999999998</x:v>
      </x:c>
      <x:c r="V467" s="12">
        <x:v>70</x:v>
      </x:c>
      <x:c r="W467" s="12">
        <x:f>NA()</x:f>
      </x:c>
    </x:row>
    <x:row r="468">
      <x:c r="A468">
        <x:v>263960</x:v>
      </x:c>
      <x:c r="B468" s="1">
        <x:v>44782.50302710225</x:v>
      </x:c>
      <x:c r="C468" s="6">
        <x:v>7.7729587</x:v>
      </x:c>
      <x:c r="D468" s="14" t="s">
        <x:v>94</x:v>
      </x:c>
      <x:c r="E468" s="15">
        <x:v>44771.465261750614</x:v>
      </x:c>
      <x:c r="F468" t="s">
        <x:v>99</x:v>
      </x:c>
      <x:c r="G468" s="6">
        <x:v>130.55347852459454</x:v>
      </x:c>
      <x:c r="H468" t="s">
        <x:v>97</x:v>
      </x:c>
      <x:c r="I468" s="6">
        <x:v>27.823901760627905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17.599999999999998</x:v>
      </x:c>
      <x:c r="S468" s="8">
        <x:v>21224.80687516097</x:v>
      </x:c>
      <x:c r="T468" s="12">
        <x:v>281649.3076989658</x:v>
      </x:c>
      <x:c r="U468" s="12">
        <x:v>24.849999999999998</x:v>
      </x:c>
      <x:c r="V468" s="12">
        <x:v>70</x:v>
      </x:c>
      <x:c r="W468" s="12">
        <x:f>NA()</x:f>
      </x:c>
    </x:row>
    <x:row r="469">
      <x:c r="A469">
        <x:v>263951</x:v>
      </x:c>
      <x:c r="B469" s="1">
        <x:v>44782.50303826119</x:v>
      </x:c>
      <x:c r="C469" s="6">
        <x:v>7.789027568333333</x:v>
      </x:c>
      <x:c r="D469" s="14" t="s">
        <x:v>94</x:v>
      </x:c>
      <x:c r="E469" s="15">
        <x:v>44771.465261750614</x:v>
      </x:c>
      <x:c r="F469" t="s">
        <x:v>99</x:v>
      </x:c>
      <x:c r="G469" s="6">
        <x:v>130.65012331144396</x:v>
      </x:c>
      <x:c r="H469" t="s">
        <x:v>97</x:v>
      </x:c>
      <x:c r="I469" s="6">
        <x:v>27.84959042442324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17.589999999999996</x:v>
      </x:c>
      <x:c r="S469" s="8">
        <x:v>21221.917600448243</x:v>
      </x:c>
      <x:c r="T469" s="12">
        <x:v>281648.6473261502</x:v>
      </x:c>
      <x:c r="U469" s="12">
        <x:v>24.849999999999998</x:v>
      </x:c>
      <x:c r="V469" s="12">
        <x:v>70</x:v>
      </x:c>
      <x:c r="W469" s="12">
        <x:f>NA()</x:f>
      </x:c>
    </x:row>
    <x:row r="470">
      <x:c r="A470">
        <x:v>263970</x:v>
      </x:c>
      <x:c r="B470" s="1">
        <x:v>44782.50304998108</x:v>
      </x:c>
      <x:c r="C470" s="6">
        <x:v>7.805904215</x:v>
      </x:c>
      <x:c r="D470" s="14" t="s">
        <x:v>94</x:v>
      </x:c>
      <x:c r="E470" s="15">
        <x:v>44771.465261750614</x:v>
      </x:c>
      <x:c r="F470" t="s">
        <x:v>99</x:v>
      </x:c>
      <x:c r="G470" s="6">
        <x:v>130.78074642412489</x:v>
      </x:c>
      <x:c r="H470" t="s">
        <x:v>97</x:v>
      </x:c>
      <x:c r="I470" s="6">
        <x:v>27.82736099546719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17.581999999999997</x:v>
      </x:c>
      <x:c r="S470" s="8">
        <x:v>21219.888453394244</x:v>
      </x:c>
      <x:c r="T470" s="12">
        <x:v>281641.85852878116</x:v>
      </x:c>
      <x:c r="U470" s="12">
        <x:v>24.849999999999998</x:v>
      </x:c>
      <x:c r="V470" s="12">
        <x:v>70</x:v>
      </x:c>
      <x:c r="W470" s="12">
        <x:f>NA()</x:f>
      </x:c>
    </x:row>
    <x:row r="471">
      <x:c r="A471">
        <x:v>263974</x:v>
      </x:c>
      <x:c r="B471" s="1">
        <x:v>44782.50306172515</x:v>
      </x:c>
      <x:c r="C471" s="6">
        <x:v>7.822815673333333</x:v>
      </x:c>
      <x:c r="D471" s="14" t="s">
        <x:v>94</x:v>
      </x:c>
      <x:c r="E471" s="15">
        <x:v>44771.465261750614</x:v>
      </x:c>
      <x:c r="F471" t="s">
        <x:v>99</x:v>
      </x:c>
      <x:c r="G471" s="6">
        <x:v>130.82208672984177</x:v>
      </x:c>
      <x:c r="H471" t="s">
        <x:v>97</x:v>
      </x:c>
      <x:c r="I471" s="6">
        <x:v>27.81484760632111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17.58</x:v>
      </x:c>
      <x:c r="S471" s="8">
        <x:v>21221.647682534873</x:v>
      </x:c>
      <x:c r="T471" s="12">
        <x:v>281642.9297346331</x:v>
      </x:c>
      <x:c r="U471" s="12">
        <x:v>24.849999999999998</x:v>
      </x:c>
      <x:c r="V471" s="12">
        <x:v>70</x:v>
      </x:c>
      <x:c r="W471" s="12">
        <x:f>NA()</x:f>
      </x:c>
    </x:row>
    <x:row r="472">
      <x:c r="A472">
        <x:v>263981</x:v>
      </x:c>
      <x:c r="B472" s="1">
        <x:v>44782.503073498</x:v>
      </x:c>
      <x:c r="C472" s="6">
        <x:v>7.83976858</x:v>
      </x:c>
      <x:c r="D472" s="14" t="s">
        <x:v>94</x:v>
      </x:c>
      <x:c r="E472" s="15">
        <x:v>44771.465261750614</x:v>
      </x:c>
      <x:c r="F472" t="s">
        <x:v>99</x:v>
      </x:c>
      <x:c r="G472" s="6">
        <x:v>130.60522733710891</x:v>
      </x:c>
      <x:c r="H472" t="s">
        <x:v>97</x:v>
      </x:c>
      <x:c r="I472" s="6">
        <x:v>27.8236310380521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17.595999999999997</x:v>
      </x:c>
      <x:c r="S472" s="8">
        <x:v>21218.6349163103</x:v>
      </x:c>
      <x:c r="T472" s="12">
        <x:v>281633.77817145054</x:v>
      </x:c>
      <x:c r="U472" s="12">
        <x:v>24.849999999999998</x:v>
      </x:c>
      <x:c r="V472" s="12">
        <x:v>70</x:v>
      </x:c>
      <x:c r="W472" s="12">
        <x:f>NA()</x:f>
      </x:c>
    </x:row>
    <x:row r="473">
      <x:c r="A473">
        <x:v>263993</x:v>
      </x:c>
      <x:c r="B473" s="1">
        <x:v>44782.50308471207</x:v>
      </x:c>
      <x:c r="C473" s="6">
        <x:v>7.85591684</x:v>
      </x:c>
      <x:c r="D473" s="14" t="s">
        <x:v>94</x:v>
      </x:c>
      <x:c r="E473" s="15">
        <x:v>44771.465261750614</x:v>
      </x:c>
      <x:c r="F473" t="s">
        <x:v>99</x:v>
      </x:c>
      <x:c r="G473" s="6">
        <x:v>130.6187179240184</x:v>
      </x:c>
      <x:c r="H473" t="s">
        <x:v>97</x:v>
      </x:c>
      <x:c r="I473" s="6">
        <x:v>27.83346730566791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17.593999999999998</x:v>
      </x:c>
      <x:c r="S473" s="8">
        <x:v>21219.810754507744</x:v>
      </x:c>
      <x:c r="T473" s="12">
        <x:v>281635.43622733897</x:v>
      </x:c>
      <x:c r="U473" s="12">
        <x:v>24.849999999999998</x:v>
      </x:c>
      <x:c r="V473" s="12">
        <x:v>70</x:v>
      </x:c>
      <x:c r="W473" s="12">
        <x:f>NA()</x:f>
      </x:c>
    </x:row>
    <x:row r="474">
      <x:c r="A474">
        <x:v>264002</x:v>
      </x:c>
      <x:c r="B474" s="1">
        <x:v>44782.50309646936</x:v>
      </x:c>
      <x:c r="C474" s="6">
        <x:v>7.872847335</x:v>
      </x:c>
      <x:c r="D474" s="14" t="s">
        <x:v>94</x:v>
      </x:c>
      <x:c r="E474" s="15">
        <x:v>44771.465261750614</x:v>
      </x:c>
      <x:c r="F474" t="s">
        <x:v>99</x:v>
      </x:c>
      <x:c r="G474" s="6">
        <x:v>130.843104087525</x:v>
      </x:c>
      <x:c r="H474" t="s">
        <x:v>97</x:v>
      </x:c>
      <x:c r="I474" s="6">
        <x:v>27.818667794694193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17.577999999999996</x:v>
      </x:c>
      <x:c r="S474" s="8">
        <x:v>21219.36733910413</x:v>
      </x:c>
      <x:c r="T474" s="12">
        <x:v>281630.27385867696</x:v>
      </x:c>
      <x:c r="U474" s="12">
        <x:v>24.849999999999998</x:v>
      </x:c>
      <x:c r="V474" s="12">
        <x:v>70</x:v>
      </x:c>
      <x:c r="W474" s="12">
        <x:f>NA()</x:f>
      </x:c>
    </x:row>
    <x:row r="475">
      <x:c r="A475">
        <x:v>264011</x:v>
      </x:c>
      <x:c r="B475" s="1">
        <x:v>44782.50310824019</x:v>
      </x:c>
      <x:c r="C475" s="6">
        <x:v>7.889797336666667</x:v>
      </x:c>
      <x:c r="D475" s="14" t="s">
        <x:v>94</x:v>
      </x:c>
      <x:c r="E475" s="15">
        <x:v>44771.465261750614</x:v>
      </x:c>
      <x:c r="F475" t="s">
        <x:v>99</x:v>
      </x:c>
      <x:c r="G475" s="6">
        <x:v>130.65169354133107</x:v>
      </x:c>
      <x:c r="H475" t="s">
        <x:v>97</x:v>
      </x:c>
      <x:c r="I475" s="6">
        <x:v>27.827631718343582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17.592</x:v>
      </x:c>
      <x:c r="S475" s="8">
        <x:v>21215.269267219075</x:v>
      </x:c>
      <x:c r="T475" s="12">
        <x:v>281640.74755618605</x:v>
      </x:c>
      <x:c r="U475" s="12">
        <x:v>24.849999999999998</x:v>
      </x:c>
      <x:c r="V475" s="12">
        <x:v>70</x:v>
      </x:c>
      <x:c r="W475" s="12">
        <x:f>NA()</x:f>
      </x:c>
    </x:row>
    <x:row r="476">
      <x:c r="A476">
        <x:v>264023</x:v>
      </x:c>
      <x:c r="B476" s="1">
        <x:v>44782.50311941773</x:v>
      </x:c>
      <x:c r="C476" s="6">
        <x:v>7.90589299</x:v>
      </x:c>
      <x:c r="D476" s="14" t="s">
        <x:v>94</x:v>
      </x:c>
      <x:c r="E476" s="15">
        <x:v>44771.465261750614</x:v>
      </x:c>
      <x:c r="F476" t="s">
        <x:v>99</x:v>
      </x:c>
      <x:c r="G476" s="6">
        <x:v>130.82174970914045</x:v>
      </x:c>
      <x:c r="H476" t="s">
        <x:v>97</x:v>
      </x:c>
      <x:c r="I476" s="6">
        <x:v>27.81511832818842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17.58</x:v>
      </x:c>
      <x:c r="S476" s="8">
        <x:v>21215.294890402864</x:v>
      </x:c>
      <x:c r="T476" s="12">
        <x:v>281639.74428413477</x:v>
      </x:c>
      <x:c r="U476" s="12">
        <x:v>24.849999999999998</x:v>
      </x:c>
      <x:c r="V476" s="12">
        <x:v>70</x:v>
      </x:c>
      <x:c r="W476" s="12">
        <x:f>NA()</x:f>
      </x:c>
    </x:row>
    <x:row r="477">
      <x:c r="A477">
        <x:v>264028</x:v>
      </x:c>
      <x:c r="B477" s="1">
        <x:v>44782.503131176636</x:v>
      </x:c>
      <x:c r="C477" s="6">
        <x:v>7.9228258233333335</x:v>
      </x:c>
      <x:c r="D477" s="14" t="s">
        <x:v>94</x:v>
      </x:c>
      <x:c r="E477" s="15">
        <x:v>44771.465261750614</x:v>
      </x:c>
      <x:c r="F477" t="s">
        <x:v>99</x:v>
      </x:c>
      <x:c r="G477" s="6">
        <x:v>130.7686506737698</x:v>
      </x:c>
      <x:c r="H477" t="s">
        <x:v>97</x:v>
      </x:c>
      <x:c r="I477" s="6">
        <x:v>27.816381697192355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17.583999999999996</x:v>
      </x:c>
      <x:c r="S477" s="8">
        <x:v>21221.96337513498</x:v>
      </x:c>
      <x:c r="T477" s="12">
        <x:v>281630.1831597514</x:v>
      </x:c>
      <x:c r="U477" s="12">
        <x:v>24.849999999999998</x:v>
      </x:c>
      <x:c r="V477" s="12">
        <x:v>70</x:v>
      </x:c>
      <x:c r="W477" s="12">
        <x:f>NA()</x:f>
      </x:c>
    </x:row>
    <x:row r="478">
      <x:c r="A478">
        <x:v>264037</x:v>
      </x:c>
      <x:c r="B478" s="1">
        <x:v>44782.50314288034</x:v>
      </x:c>
      <x:c r="C478" s="6">
        <x:v>7.939679156666666</x:v>
      </x:c>
      <x:c r="D478" s="14" t="s">
        <x:v>94</x:v>
      </x:c>
      <x:c r="E478" s="15">
        <x:v>44771.465261750614</x:v>
      </x:c>
      <x:c r="F478" t="s">
        <x:v>99</x:v>
      </x:c>
      <x:c r="G478" s="6">
        <x:v>130.78179453275675</x:v>
      </x:c>
      <x:c r="H478" t="s">
        <x:v>97</x:v>
      </x:c>
      <x:c r="I478" s="6">
        <x:v>27.826518746656348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17.581999999999997</x:v>
      </x:c>
      <x:c r="S478" s="8">
        <x:v>21221.971767452942</x:v>
      </x:c>
      <x:c r="T478" s="12">
        <x:v>281630.1577697472</x:v>
      </x:c>
      <x:c r="U478" s="12">
        <x:v>24.849999999999998</x:v>
      </x:c>
      <x:c r="V478" s="12">
        <x:v>70</x:v>
      </x:c>
      <x:c r="W478" s="12">
        <x:f>NA()</x:f>
      </x:c>
    </x:row>
    <x:row r="479">
      <x:c r="A479">
        <x:v>264048</x:v>
      </x:c>
      <x:c r="B479" s="1">
        <x:v>44782.50315407211</x:v>
      </x:c>
      <x:c r="C479" s="6">
        <x:v>7.955795293333333</x:v>
      </x:c>
      <x:c r="D479" s="14" t="s">
        <x:v>94</x:v>
      </x:c>
      <x:c r="E479" s="15">
        <x:v>44771.465261750614</x:v>
      </x:c>
      <x:c r="F479" t="s">
        <x:v>99</x:v>
      </x:c>
      <x:c r="G479" s="6">
        <x:v>130.68075190455713</x:v>
      </x:c>
      <x:c r="H479" t="s">
        <x:v>97</x:v>
      </x:c>
      <x:c r="I479" s="6">
        <x:v>27.824954570853606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17.589999999999996</x:v>
      </x:c>
      <x:c r="S479" s="8">
        <x:v>21214.687007166234</x:v>
      </x:c>
      <x:c r="T479" s="12">
        <x:v>281636.271623169</x:v>
      </x:c>
      <x:c r="U479" s="12">
        <x:v>24.849999999999998</x:v>
      </x:c>
      <x:c r="V479" s="12">
        <x:v>70</x:v>
      </x:c>
      <x:c r="W479" s="12">
        <x:f>NA()</x:f>
      </x:c>
    </x:row>
    <x:row r="480">
      <x:c r="A480">
        <x:v>264054</x:v>
      </x:c>
      <x:c r="B480" s="1">
        <x:v>44782.503165780196</x:v>
      </x:c>
      <x:c r="C480" s="6">
        <x:v>7.972654945</x:v>
      </x:c>
      <x:c r="D480" s="14" t="s">
        <x:v>94</x:v>
      </x:c>
      <x:c r="E480" s="15">
        <x:v>44771.465261750614</x:v>
      </x:c>
      <x:c r="F480" t="s">
        <x:v>99</x:v>
      </x:c>
      <x:c r="G480" s="6">
        <x:v>130.84767850883995</x:v>
      </x:c>
      <x:c r="H480" t="s">
        <x:v>97</x:v>
      </x:c>
      <x:c r="I480" s="6">
        <x:v>27.825345614735852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17.576999999999998</x:v>
      </x:c>
      <x:c r="S480" s="8">
        <x:v>21217.005525463803</x:v>
      </x:c>
      <x:c r="T480" s="12">
        <x:v>281627.0630286141</x:v>
      </x:c>
      <x:c r="U480" s="12">
        <x:v>24.849999999999998</x:v>
      </x:c>
      <x:c r="V480" s="12">
        <x:v>70</x:v>
      </x:c>
      <x:c r="W480" s="12">
        <x:f>NA()</x:f>
      </x:c>
    </x:row>
    <x:row r="481">
      <x:c r="A481">
        <x:v>264065</x:v>
      </x:c>
      <x:c r="B481" s="1">
        <x:v>44782.50317751122</x:v>
      </x:c>
      <x:c r="C481" s="6">
        <x:v>7.9895476216666665</x:v>
      </x:c>
      <x:c r="D481" s="14" t="s">
        <x:v>94</x:v>
      </x:c>
      <x:c r="E481" s="15">
        <x:v>44771.465261750614</x:v>
      </x:c>
      <x:c r="F481" t="s">
        <x:v>99</x:v>
      </x:c>
      <x:c r="G481" s="6">
        <x:v>130.81714390444435</x:v>
      </x:c>
      <x:c r="H481" t="s">
        <x:v>97</x:v>
      </x:c>
      <x:c r="I481" s="6">
        <x:v>27.81881819590035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17.58</x:v>
      </x:c>
      <x:c r="S481" s="8">
        <x:v>21215.097302440292</x:v>
      </x:c>
      <x:c r="T481" s="12">
        <x:v>281622.47573673184</x:v>
      </x:c>
      <x:c r="U481" s="12">
        <x:v>24.849999999999998</x:v>
      </x:c>
      <x:c r="V481" s="12">
        <x:v>70</x:v>
      </x:c>
      <x:c r="W481" s="12">
        <x:f>NA()</x:f>
      </x:c>
    </x:row>
    <x:row r="482">
      <x:c r="A482">
        <x:v>264075</x:v>
      </x:c>
      <x:c r="B482" s="1">
        <x:v>44782.50318869219</x:v>
      </x:c>
      <x:c r="C482" s="6">
        <x:v>8.005648221666666</x:v>
      </x:c>
      <x:c r="D482" s="14" t="s">
        <x:v>94</x:v>
      </x:c>
      <x:c r="E482" s="15">
        <x:v>44771.465261750614</x:v>
      </x:c>
      <x:c r="F482" t="s">
        <x:v>99</x:v>
      </x:c>
      <x:c r="G482" s="6">
        <x:v>130.74005368873205</x:v>
      </x:c>
      <x:c r="H482" t="s">
        <x:v>97</x:v>
      </x:c>
      <x:c r="I482" s="6">
        <x:v>27.818667794694193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17.586</x:v>
      </x:c>
      <x:c r="S482" s="8">
        <x:v>21217.11106872561</x:v>
      </x:c>
      <x:c r="T482" s="12">
        <x:v>281621.57701433025</x:v>
      </x:c>
      <x:c r="U482" s="12">
        <x:v>24.849999999999998</x:v>
      </x:c>
      <x:c r="V482" s="12">
        <x:v>70</x:v>
      </x:c>
      <x:c r="W482" s="12">
        <x:f>NA()</x:f>
      </x:c>
    </x:row>
    <x:row r="483">
      <x:c r="A483">
        <x:v>264084</x:v>
      </x:c>
      <x:c r="B483" s="1">
        <x:v>44782.50320045688</x:v>
      </x:c>
      <x:c r="C483" s="6">
        <x:v>8.022589365</x:v>
      </x:c>
      <x:c r="D483" s="14" t="s">
        <x:v>94</x:v>
      </x:c>
      <x:c r="E483" s="15">
        <x:v>44771.465261750614</x:v>
      </x:c>
      <x:c r="F483" t="s">
        <x:v>99</x:v>
      </x:c>
      <x:c r="G483" s="6">
        <x:v>130.72388732111847</x:v>
      </x:c>
      <x:c r="H483" t="s">
        <x:v>97</x:v>
      </x:c>
      <x:c r="I483" s="6">
        <x:v>27.82131485690479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17.586999999999996</x:v>
      </x:c>
      <x:c r="S483" s="8">
        <x:v>21218.968362230356</x:v>
      </x:c>
      <x:c r="T483" s="12">
        <x:v>281617.7144417479</x:v>
      </x:c>
      <x:c r="U483" s="12">
        <x:v>24.849999999999998</x:v>
      </x:c>
      <x:c r="V483" s="12">
        <x:v>70</x:v>
      </x:c>
      <x:c r="W483" s="12">
        <x:f>NA()</x:f>
      </x:c>
    </x:row>
    <x:row r="484">
      <x:c r="A484">
        <x:v>264090</x:v>
      </x:c>
      <x:c r="B484" s="1">
        <x:v>44782.50321221078</x:v>
      </x:c>
      <x:c r="C484" s="6">
        <x:v>8.039514978333333</x:v>
      </x:c>
      <x:c r="D484" s="14" t="s">
        <x:v>94</x:v>
      </x:c>
      <x:c r="E484" s="15">
        <x:v>44771.465261750614</x:v>
      </x:c>
      <x:c r="F484" t="s">
        <x:v>99</x:v>
      </x:c>
      <x:c r="G484" s="6">
        <x:v>130.63677716389137</x:v>
      </x:c>
      <x:c r="H484" t="s">
        <x:v>97</x:v>
      </x:c>
      <x:c r="I484" s="6">
        <x:v>27.81893851686982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17.593999999999998</x:v>
      </x:c>
      <x:c r="S484" s="8">
        <x:v>21217.942576379864</x:v>
      </x:c>
      <x:c r="T484" s="12">
        <x:v>281627.2534194933</x:v>
      </x:c>
      <x:c r="U484" s="12">
        <x:v>24.849999999999998</x:v>
      </x:c>
      <x:c r="V484" s="12">
        <x:v>70</x:v>
      </x:c>
      <x:c r="W484" s="12">
        <x:f>NA()</x:f>
      </x:c>
    </x:row>
    <x:row r="485">
      <x:c r="A485">
        <x:v>264099</x:v>
      </x:c>
      <x:c r="B485" s="1">
        <x:v>44782.50322395334</x:v>
      </x:c>
      <x:c r="C485" s="6">
        <x:v>8.056424271666666</x:v>
      </x:c>
      <x:c r="D485" s="14" t="s">
        <x:v>94</x:v>
      </x:c>
      <x:c r="E485" s="15">
        <x:v>44771.465261750614</x:v>
      </x:c>
      <x:c r="F485" t="s">
        <x:v>99</x:v>
      </x:c>
      <x:c r="G485" s="6">
        <x:v>130.75745944821546</x:v>
      </x:c>
      <x:c r="H485" t="s">
        <x:v>97</x:v>
      </x:c>
      <x:c r="I485" s="6">
        <x:v>27.825375695036655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17.583999999999996</x:v>
      </x:c>
      <x:c r="S485" s="8">
        <x:v>21218.12955944064</x:v>
      </x:c>
      <x:c r="T485" s="12">
        <x:v>281630.80745111906</x:v>
      </x:c>
      <x:c r="U485" s="12">
        <x:v>24.849999999999998</x:v>
      </x:c>
      <x:c r="V485" s="12">
        <x:v>70</x:v>
      </x:c>
      <x:c r="W485" s="12">
        <x:f>NA()</x:f>
      </x:c>
    </x:row>
    <x:row r="486">
      <x:c r="A486">
        <x:v>264111</x:v>
      </x:c>
      <x:c r="B486" s="1">
        <x:v>44782.50323509991</x:v>
      </x:c>
      <x:c r="C486" s="6">
        <x:v>8.072475325</x:v>
      </x:c>
      <x:c r="D486" s="14" t="s">
        <x:v>94</x:v>
      </x:c>
      <x:c r="E486" s="15">
        <x:v>44771.465261750614</x:v>
      </x:c>
      <x:c r="F486" t="s">
        <x:v>99</x:v>
      </x:c>
      <x:c r="G486" s="6">
        <x:v>130.8605253889604</x:v>
      </x:c>
      <x:c r="H486" t="s">
        <x:v>97</x:v>
      </x:c>
      <x:c r="I486" s="6">
        <x:v>27.815028087563405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17.576999999999998</x:v>
      </x:c>
      <x:c r="S486" s="8">
        <x:v>21208.177984981354</x:v>
      </x:c>
      <x:c r="T486" s="12">
        <x:v>281607.9209507633</x:v>
      </x:c>
      <x:c r="U486" s="12">
        <x:v>24.849999999999998</x:v>
      </x:c>
      <x:c r="V486" s="12">
        <x:v>70</x:v>
      </x:c>
      <x:c r="W486" s="12">
        <x:f>NA()</x:f>
      </x:c>
    </x:row>
    <x:row r="487">
      <x:c r="A487">
        <x:v>264117</x:v>
      </x:c>
      <x:c r="B487" s="1">
        <x:v>44782.50324684994</x:v>
      </x:c>
      <x:c r="C487" s="6">
        <x:v>8.089395383333333</x:v>
      </x:c>
      <x:c r="D487" s="14" t="s">
        <x:v>94</x:v>
      </x:c>
      <x:c r="E487" s="15">
        <x:v>44771.465261750614</x:v>
      </x:c>
      <x:c r="F487" t="s">
        <x:v>99</x:v>
      </x:c>
      <x:c r="G487" s="6">
        <x:v>130.8541156766671</x:v>
      </x:c>
      <x:c r="H487" t="s">
        <x:v>97</x:v>
      </x:c>
      <x:c r="I487" s="6">
        <x:v>27.80982421562976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17.577999999999996</x:v>
      </x:c>
      <x:c r="S487" s="8">
        <x:v>21212.567671000317</x:v>
      </x:c>
      <x:c r="T487" s="12">
        <x:v>281622.75689425925</x:v>
      </x:c>
      <x:c r="U487" s="12">
        <x:v>24.849999999999998</x:v>
      </x:c>
      <x:c r="V487" s="12">
        <x:v>70</x:v>
      </x:c>
      <x:c r="W487" s="12">
        <x:f>NA()</x:f>
      </x:c>
    </x:row>
    <x:row r="488">
      <x:c r="A488">
        <x:v>264128</x:v>
      </x:c>
      <x:c r="B488" s="1">
        <x:v>44782.503258608886</x:v>
      </x:c>
      <x:c r="C488" s="6">
        <x:v>8.106328256666666</x:v>
      </x:c>
      <x:c r="D488" s="14" t="s">
        <x:v>94</x:v>
      </x:c>
      <x:c r="E488" s="15">
        <x:v>44771.465261750614</x:v>
      </x:c>
      <x:c r="F488" t="s">
        <x:v>99</x:v>
      </x:c>
      <x:c r="G488" s="6">
        <x:v>130.87113783883837</x:v>
      </x:c>
      <x:c r="H488" t="s">
        <x:v>97</x:v>
      </x:c>
      <x:c r="I488" s="6">
        <x:v>27.82721059387859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17.574999999999996</x:v>
      </x:c>
      <x:c r="S488" s="8">
        <x:v>21215.06446081987</x:v>
      </x:c>
      <x:c r="T488" s="12">
        <x:v>281617.899766471</x:v>
      </x:c>
      <x:c r="U488" s="12">
        <x:v>24.849999999999998</x:v>
      </x:c>
      <x:c r="V488" s="12">
        <x:v>70</x:v>
      </x:c>
      <x:c r="W488" s="12">
        <x:f>NA()</x:f>
      </x:c>
    </x:row>
    <x:row r="489">
      <x:c r="A489">
        <x:v>264138</x:v>
      </x:c>
      <x:c r="B489" s="1">
        <x:v>44782.50326976243</x:v>
      </x:c>
      <x:c r="C489" s="6">
        <x:v>8.122389355</x:v>
      </x:c>
      <x:c r="D489" s="14" t="s">
        <x:v>94</x:v>
      </x:c>
      <x:c r="E489" s="15">
        <x:v>44771.465261750614</x:v>
      </x:c>
      <x:c r="F489" t="s">
        <x:v>99</x:v>
      </x:c>
      <x:c r="G489" s="6">
        <x:v>130.72692179458383</x:v>
      </x:c>
      <x:c r="H489" t="s">
        <x:v>97</x:v>
      </x:c>
      <x:c r="I489" s="6">
        <x:v>27.839573626979018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17.584999999999997</x:v>
      </x:c>
      <x:c r="S489" s="8">
        <x:v>21214.966801378854</x:v>
      </x:c>
      <x:c r="T489" s="12">
        <x:v>281600.5537846326</x:v>
      </x:c>
      <x:c r="U489" s="12">
        <x:v>24.849999999999998</x:v>
      </x:c>
      <x:c r="V489" s="12">
        <x:v>70</x:v>
      </x:c>
      <x:c r="W489" s="12">
        <x:f>NA()</x:f>
      </x:c>
    </x:row>
    <x:row r="490">
      <x:c r="A490">
        <x:v>264147</x:v>
      </x:c>
      <x:c r="B490" s="1">
        <x:v>44782.50328150727</x:v>
      </x:c>
      <x:c r="C490" s="6">
        <x:v>8.139301931666667</x:v>
      </x:c>
      <x:c r="D490" s="14" t="s">
        <x:v>94</x:v>
      </x:c>
      <x:c r="E490" s="15">
        <x:v>44771.465261750614</x:v>
      </x:c>
      <x:c r="F490" t="s">
        <x:v>99</x:v>
      </x:c>
      <x:c r="G490" s="6">
        <x:v>130.83697540037383</x:v>
      </x:c>
      <x:c r="H490" t="s">
        <x:v>97</x:v>
      </x:c>
      <x:c r="I490" s="6">
        <x:v>27.844296257484984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17.575999999999997</x:v>
      </x:c>
      <x:c r="S490" s="8">
        <x:v>21222.161354141495</x:v>
      </x:c>
      <x:c r="T490" s="12">
        <x:v>281605.4284348913</x:v>
      </x:c>
      <x:c r="U490" s="12">
        <x:v>24.849999999999998</x:v>
      </x:c>
      <x:c r="V490" s="12">
        <x:v>70</x:v>
      </x:c>
      <x:c r="W490" s="12">
        <x:f>NA()</x:f>
      </x:c>
    </x:row>
    <x:row r="491">
      <x:c r="A491">
        <x:v>264154</x:v>
      </x:c>
      <x:c r="B491" s="1">
        <x:v>44782.503293239686</x:v>
      </x:c>
      <x:c r="C491" s="6">
        <x:v>8.15619661</x:v>
      </x:c>
      <x:c r="D491" s="14" t="s">
        <x:v>94</x:v>
      </x:c>
      <x:c r="E491" s="15">
        <x:v>44771.465261750614</x:v>
      </x:c>
      <x:c r="F491" t="s">
        <x:v>99</x:v>
      </x:c>
      <x:c r="G491" s="6">
        <x:v>130.74465811232673</x:v>
      </x:c>
      <x:c r="H491" t="s">
        <x:v>97</x:v>
      </x:c>
      <x:c r="I491" s="6">
        <x:v>27.82531553443596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17.584999999999997</x:v>
      </x:c>
      <x:c r="S491" s="8">
        <x:v>21213.425824987415</x:v>
      </x:c>
      <x:c r="T491" s="12">
        <x:v>281605.33445575996</x:v>
      </x:c>
      <x:c r="U491" s="12">
        <x:v>24.849999999999998</x:v>
      </x:c>
      <x:c r="V491" s="12">
        <x:v>70</x:v>
      </x:c>
      <x:c r="W491" s="12">
        <x:f>NA()</x:f>
      </x:c>
    </x:row>
    <x:row r="492">
      <x:c r="A492">
        <x:v>264161</x:v>
      </x:c>
      <x:c r="B492" s="1">
        <x:v>44782.50330498066</x:v>
      </x:c>
      <x:c r="C492" s="6">
        <x:v>8.173103611666667</x:v>
      </x:c>
      <x:c r="D492" s="14" t="s">
        <x:v>94</x:v>
      </x:c>
      <x:c r="E492" s="15">
        <x:v>44771.465261750614</x:v>
      </x:c>
      <x:c r="F492" t="s">
        <x:v>99</x:v>
      </x:c>
      <x:c r="G492" s="6">
        <x:v>130.6691594507233</x:v>
      </x:c>
      <x:c r="H492" t="s">
        <x:v>97</x:v>
      </x:c>
      <x:c r="I492" s="6">
        <x:v>27.813584237894702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17.592</x:v>
      </x:c>
      <x:c r="S492" s="8">
        <x:v>21215.74164578704</x:v>
      </x:c>
      <x:c r="T492" s="12">
        <x:v>281610.05708363326</x:v>
      </x:c>
      <x:c r="U492" s="12">
        <x:v>24.849999999999998</x:v>
      </x:c>
      <x:c r="V492" s="12">
        <x:v>70</x:v>
      </x:c>
      <x:c r="W492" s="12">
        <x:f>NA()</x:f>
      </x:c>
    </x:row>
    <x:row r="493">
      <x:c r="A493">
        <x:v>264174</x:v>
      </x:c>
      <x:c r="B493" s="1">
        <x:v>44782.50331615123</x:v>
      </x:c>
      <x:c r="C493" s="6">
        <x:v>8.189189231666667</x:v>
      </x:c>
      <x:c r="D493" s="14" t="s">
        <x:v>94</x:v>
      </x:c>
      <x:c r="E493" s="15">
        <x:v>44771.465261750614</x:v>
      </x:c>
      <x:c r="F493" t="s">
        <x:v>99</x:v>
      </x:c>
      <x:c r="G493" s="6">
        <x:v>130.80029570025565</x:v>
      </x:c>
      <x:c r="H493" t="s">
        <x:v>97</x:v>
      </x:c>
      <x:c r="I493" s="6">
        <x:v>27.83235433204436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17.58</x:v>
      </x:c>
      <x:c r="S493" s="8">
        <x:v>21212.100895632804</x:v>
      </x:c>
      <x:c r="T493" s="12">
        <x:v>281607.5299784051</x:v>
      </x:c>
      <x:c r="U493" s="12">
        <x:v>24.849999999999998</x:v>
      </x:c>
      <x:c r="V493" s="12">
        <x:v>70</x:v>
      </x:c>
      <x:c r="W493" s="12">
        <x:f>NA()</x:f>
      </x:c>
    </x:row>
    <x:row r="494">
      <x:c r="A494">
        <x:v>264181</x:v>
      </x:c>
      <x:c r="B494" s="1">
        <x:v>44782.50332789024</x:v>
      </x:c>
      <x:c r="C494" s="6">
        <x:v>8.206093408333333</x:v>
      </x:c>
      <x:c r="D494" s="14" t="s">
        <x:v>94</x:v>
      </x:c>
      <x:c r="E494" s="15">
        <x:v>44771.465261750614</x:v>
      </x:c>
      <x:c r="F494" t="s">
        <x:v>99</x:v>
      </x:c>
      <x:c r="G494" s="6">
        <x:v>130.5921099703831</x:v>
      </x:c>
      <x:c r="H494" t="s">
        <x:v>97</x:v>
      </x:c>
      <x:c r="I494" s="6">
        <x:v>27.823841600053584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17.596999999999998</x:v>
      </x:c>
      <x:c r="S494" s="8">
        <x:v>21215.0666239081</x:v>
      </x:c>
      <x:c r="T494" s="12">
        <x:v>281598.663401866</x:v>
      </x:c>
      <x:c r="U494" s="12">
        <x:v>24.849999999999998</x:v>
      </x:c>
      <x:c r="V494" s="12">
        <x:v>70</x:v>
      </x:c>
      <x:c r="W494" s="12">
        <x:f>NA()</x:f>
      </x:c>
    </x:row>
    <x:row r="495">
      <x:c r="A495">
        <x:v>264195</x:v>
      </x:c>
      <x:c r="B495" s="1">
        <x:v>44782.50333964475</x:v>
      </x:c>
      <x:c r="C495" s="6">
        <x:v>8.223019896666667</x:v>
      </x:c>
      <x:c r="D495" s="14" t="s">
        <x:v>94</x:v>
      </x:c>
      <x:c r="E495" s="15">
        <x:v>44771.465261750614</x:v>
      </x:c>
      <x:c r="F495" t="s">
        <x:v>99</x:v>
      </x:c>
      <x:c r="G495" s="6">
        <x:v>130.78036917681933</x:v>
      </x:c>
      <x:c r="H495" t="s">
        <x:v>97</x:v>
      </x:c>
      <x:c r="I495" s="6">
        <x:v>27.81731418414347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17.583</x:v>
      </x:c>
      <x:c r="S495" s="8">
        <x:v>21210.84572727887</x:v>
      </x:c>
      <x:c r="T495" s="12">
        <x:v>281599.5870612807</x:v>
      </x:c>
      <x:c r="U495" s="12">
        <x:v>24.849999999999998</x:v>
      </x:c>
      <x:c r="V495" s="12">
        <x:v>70</x:v>
      </x:c>
      <x:c r="W495" s="12">
        <x:f>NA()</x:f>
      </x:c>
    </x:row>
    <x:row r="496">
      <x:c r="A496">
        <x:v>264196</x:v>
      </x:c>
      <x:c r="B496" s="1">
        <x:v>44782.503350794985</x:v>
      </x:c>
      <x:c r="C496" s="6">
        <x:v>8.23907624</x:v>
      </x:c>
      <x:c r="D496" s="14" t="s">
        <x:v>94</x:v>
      </x:c>
      <x:c r="E496" s="15">
        <x:v>44771.465261750614</x:v>
      </x:c>
      <x:c r="F496" t="s">
        <x:v>99</x:v>
      </x:c>
      <x:c r="G496" s="6">
        <x:v>130.72654402954788</x:v>
      </x:c>
      <x:c r="H496" t="s">
        <x:v>97</x:v>
      </x:c>
      <x:c r="I496" s="6">
        <x:v>27.819179158822408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17.586999999999996</x:v>
      </x:c>
      <x:c r="S496" s="8">
        <x:v>21207.269409603778</x:v>
      </x:c>
      <x:c r="T496" s="12">
        <x:v>281596.48554180126</x:v>
      </x:c>
      <x:c r="U496" s="12">
        <x:v>24.849999999999998</x:v>
      </x:c>
      <x:c r="V496" s="12">
        <x:v>70</x:v>
      </x:c>
      <x:c r="W496" s="12">
        <x:f>NA()</x:f>
      </x:c>
    </x:row>
    <x:row r="497">
      <x:c r="A497">
        <x:v>264211</x:v>
      </x:c>
      <x:c r="B497" s="1">
        <x:v>44782.50336250892</x:v>
      </x:c>
      <x:c r="C497" s="6">
        <x:v>8.255944298333333</x:v>
      </x:c>
      <x:c r="D497" s="14" t="s">
        <x:v>94</x:v>
      </x:c>
      <x:c r="E497" s="15">
        <x:v>44771.465261750614</x:v>
      </x:c>
      <x:c r="F497" t="s">
        <x:v>99</x:v>
      </x:c>
      <x:c r="G497" s="6">
        <x:v>130.57200995338673</x:v>
      </x:c>
      <x:c r="H497" t="s">
        <x:v>97</x:v>
      </x:c>
      <x:c r="I497" s="6">
        <x:v>27.819329560050846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17.598999999999997</x:v>
      </x:c>
      <x:c r="S497" s="8">
        <x:v>21210.573110219084</x:v>
      </x:c>
      <x:c r="T497" s="12">
        <x:v>281608.08188080846</x:v>
      </x:c>
      <x:c r="U497" s="12">
        <x:v>24.849999999999998</x:v>
      </x:c>
      <x:c r="V497" s="12">
        <x:v>70</x:v>
      </x:c>
      <x:c r="W497" s="12">
        <x:f>NA()</x:f>
      </x:c>
    </x:row>
    <x:row r="498">
      <x:c r="A498">
        <x:v>264217</x:v>
      </x:c>
      <x:c r="B498" s="1">
        <x:v>44782.50337426978</x:v>
      </x:c>
      <x:c r="C498" s="6">
        <x:v>8.272879936666667</x:v>
      </x:c>
      <x:c r="D498" s="14" t="s">
        <x:v>94</x:v>
      </x:c>
      <x:c r="E498" s="15">
        <x:v>44771.465261750614</x:v>
      </x:c>
      <x:c r="F498" t="s">
        <x:v>99</x:v>
      </x:c>
      <x:c r="G498" s="6">
        <x:v>130.7968516233775</x:v>
      </x:c>
      <x:c r="H498" t="s">
        <x:v>97</x:v>
      </x:c>
      <x:c r="I498" s="6">
        <x:v>27.83512172660039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17.58</x:v>
      </x:c>
      <x:c r="S498" s="8">
        <x:v>21212.280734444677</x:v>
      </x:c>
      <x:c r="T498" s="12">
        <x:v>281599.1683201378</x:v>
      </x:c>
      <x:c r="U498" s="12">
        <x:v>24.849999999999998</x:v>
      </x:c>
      <x:c r="V498" s="12">
        <x:v>70</x:v>
      </x:c>
      <x:c r="W498" s="12">
        <x:f>NA()</x:f>
      </x:c>
    </x:row>
    <x:row r="499">
      <x:c r="A499">
        <x:v>264225</x:v>
      </x:c>
      <x:c r="B499" s="1">
        <x:v>44782.503386009026</x:v>
      </x:c>
      <x:c r="C499" s="6">
        <x:v>8.289784458333333</x:v>
      </x:c>
      <x:c r="D499" s="14" t="s">
        <x:v>94</x:v>
      </x:c>
      <x:c r="E499" s="15">
        <x:v>44771.465261750614</x:v>
      </x:c>
      <x:c r="F499" t="s">
        <x:v>99</x:v>
      </x:c>
      <x:c r="G499" s="6">
        <x:v>130.80684735028254</x:v>
      </x:c>
      <x:c r="H499" t="s">
        <x:v>97</x:v>
      </x:c>
      <x:c r="I499" s="6">
        <x:v>27.827090272612168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17.58</x:v>
      </x:c>
      <x:c r="S499" s="8">
        <x:v>21211.027200675533</x:v>
      </x:c>
      <x:c r="T499" s="12">
        <x:v>281592.9079580002</x:v>
      </x:c>
      <x:c r="U499" s="12">
        <x:v>24.849999999999998</x:v>
      </x:c>
      <x:c r="V499" s="12">
        <x:v>70</x:v>
      </x:c>
      <x:c r="W499" s="12">
        <x:f>NA()</x:f>
      </x:c>
    </x:row>
    <x:row r="500">
      <x:c r="A500">
        <x:v>264240</x:v>
      </x:c>
      <x:c r="B500" s="1">
        <x:v>44782.50339715717</x:v>
      </x:c>
      <x:c r="C500" s="6">
        <x:v>8.305837783333333</x:v>
      </x:c>
      <x:c r="D500" s="14" t="s">
        <x:v>94</x:v>
      </x:c>
      <x:c r="E500" s="15">
        <x:v>44771.465261750614</x:v>
      </x:c>
      <x:c r="F500" t="s">
        <x:v>99</x:v>
      </x:c>
      <x:c r="G500" s="6">
        <x:v>130.66998235176965</x:v>
      </x:c>
      <x:c r="H500" t="s">
        <x:v>97</x:v>
      </x:c>
      <x:c r="I500" s="6">
        <x:v>27.81292247367037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17.592</x:v>
      </x:c>
      <x:c r="S500" s="8">
        <x:v>21210.738421236194</x:v>
      </x:c>
      <x:c r="T500" s="12">
        <x:v>281587.50785298</x:v>
      </x:c>
      <x:c r="U500" s="12">
        <x:v>24.849999999999998</x:v>
      </x:c>
      <x:c r="V500" s="12">
        <x:v>70</x:v>
      </x:c>
      <x:c r="W500" s="12">
        <x:f>NA()</x:f>
      </x:c>
    </x:row>
    <x:row r="501">
      <x:c r="A501">
        <x:v>264244</x:v>
      </x:c>
      <x:c r="B501" s="1">
        <x:v>44782.50340890884</x:v>
      </x:c>
      <x:c r="C501" s="6">
        <x:v>8.322760186666667</x:v>
      </x:c>
      <x:c r="D501" s="14" t="s">
        <x:v>94</x:v>
      </x:c>
      <x:c r="E501" s="15">
        <x:v>44771.465261750614</x:v>
      </x:c>
      <x:c r="F501" t="s">
        <x:v>99</x:v>
      </x:c>
      <x:c r="G501" s="6">
        <x:v>130.8236220646673</x:v>
      </x:c>
      <x:c r="H501" t="s">
        <x:v>97</x:v>
      </x:c>
      <x:c r="I501" s="6">
        <x:v>27.81361431808955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17.58</x:v>
      </x:c>
      <x:c r="S501" s="8">
        <x:v>21214.871362496433</x:v>
      </x:c>
      <x:c r="T501" s="12">
        <x:v>281594.9662365191</x:v>
      </x:c>
      <x:c r="U501" s="12">
        <x:v>24.849999999999998</x:v>
      </x:c>
      <x:c r="V501" s="12">
        <x:v>70</x:v>
      </x:c>
      <x:c r="W501" s="12">
        <x:f>NA()</x:f>
      </x:c>
    </x:row>
    <x:row r="502">
      <x:c r="A502">
        <x:v>264252</x:v>
      </x:c>
      <x:c r="B502" s="1">
        <x:v>44782.50342064265</x:v>
      </x:c>
      <x:c r="C502" s="6">
        <x:v>8.33965687</x:v>
      </x:c>
      <x:c r="D502" s="14" t="s">
        <x:v>94</x:v>
      </x:c>
      <x:c r="E502" s="15">
        <x:v>44771.465261750614</x:v>
      </x:c>
      <x:c r="F502" t="s">
        <x:v>99</x:v>
      </x:c>
      <x:c r="G502" s="6">
        <x:v>130.71217567883556</x:v>
      </x:c>
      <x:c r="H502" t="s">
        <x:v>97</x:v>
      </x:c>
      <x:c r="I502" s="6">
        <x:v>27.82038236884273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17.587999999999997</x:v>
      </x:c>
      <x:c r="S502" s="8">
        <x:v>21213.19359423395</x:v>
      </x:c>
      <x:c r="T502" s="12">
        <x:v>281601.8576841103</x:v>
      </x:c>
      <x:c r="U502" s="12">
        <x:v>24.849999999999998</x:v>
      </x:c>
      <x:c r="V502" s="12">
        <x:v>70</x:v>
      </x:c>
      <x:c r="W502" s="12">
        <x:f>NA()</x:f>
      </x:c>
    </x:row>
    <x:row r="503">
      <x:c r="A503">
        <x:v>264266</x:v>
      </x:c>
      <x:c r="B503" s="1">
        <x:v>44782.50343179892</x:v>
      </x:c>
      <x:c r="C503" s="6">
        <x:v>8.355721905</x:v>
      </x:c>
      <x:c r="D503" s="14" t="s">
        <x:v>94</x:v>
      </x:c>
      <x:c r="E503" s="15">
        <x:v>44771.465261750614</x:v>
      </x:c>
      <x:c r="F503" t="s">
        <x:v>99</x:v>
      </x:c>
      <x:c r="G503" s="6">
        <x:v>130.72684338261269</x:v>
      </x:c>
      <x:c r="H503" t="s">
        <x:v>97</x:v>
      </x:c>
      <x:c r="I503" s="6">
        <x:v>27.81893851686982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17.586999999999996</x:v>
      </x:c>
      <x:c r="S503" s="8">
        <x:v>21208.09706397996</x:v>
      </x:c>
      <x:c r="T503" s="12">
        <x:v>281593.0237738508</x:v>
      </x:c>
      <x:c r="U503" s="12">
        <x:v>24.849999999999998</x:v>
      </x:c>
      <x:c r="V503" s="12">
        <x:v>70</x:v>
      </x:c>
      <x:c r="W503" s="12">
        <x:f>NA()</x:f>
      </x:c>
    </x:row>
    <x:row r="504">
      <x:c r="A504">
        <x:v>264273</x:v>
      </x:c>
      <x:c r="B504" s="1">
        <x:v>44782.503443543865</x:v>
      </x:c>
      <x:c r="C504" s="6">
        <x:v>8.372634618333333</x:v>
      </x:c>
      <x:c r="D504" s="14" t="s">
        <x:v>94</x:v>
      </x:c>
      <x:c r="E504" s="15">
        <x:v>44771.465261750614</x:v>
      </x:c>
      <x:c r="F504" t="s">
        <x:v>99</x:v>
      </x:c>
      <x:c r="G504" s="6">
        <x:v>131.00347403479165</x:v>
      </x:c>
      <x:c r="H504" t="s">
        <x:v>97</x:v>
      </x:c>
      <x:c r="I504" s="6">
        <x:v>27.81418584184803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17.565999999999995</x:v>
      </x:c>
      <x:c r="S504" s="8">
        <x:v>21205.53173086634</x:v>
      </x:c>
      <x:c r="T504" s="12">
        <x:v>281590.75055904256</x:v>
      </x:c>
      <x:c r="U504" s="12">
        <x:v>24.849999999999998</x:v>
      </x:c>
      <x:c r="V504" s="12">
        <x:v>70</x:v>
      </x:c>
      <x:c r="W504" s="12">
        <x:f>NA()</x:f>
      </x:c>
    </x:row>
    <x:row r="505">
      <x:c r="A505">
        <x:v>264285</x:v>
      </x:c>
      <x:c r="B505" s="1">
        <x:v>44782.50345526163</x:v>
      </x:c>
      <x:c r="C505" s="6">
        <x:v>8.389508201666667</x:v>
      </x:c>
      <x:c r="D505" s="14" t="s">
        <x:v>94</x:v>
      </x:c>
      <x:c r="E505" s="15">
        <x:v>44771.465261750614</x:v>
      </x:c>
      <x:c r="F505" t="s">
        <x:v>99</x:v>
      </x:c>
      <x:c r="G505" s="6">
        <x:v>130.79055427323985</x:v>
      </x:c>
      <x:c r="H505" t="s">
        <x:v>97</x:v>
      </x:c>
      <x:c r="I505" s="6">
        <x:v>27.819479961287016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17.581999999999997</x:v>
      </x:c>
      <x:c r="S505" s="8">
        <x:v>21204.468838934165</x:v>
      </x:c>
      <x:c r="T505" s="12">
        <x:v>281579.7180841219</x:v>
      </x:c>
      <x:c r="U505" s="12">
        <x:v>24.849999999999998</x:v>
      </x:c>
      <x:c r="V505" s="12">
        <x:v>70</x:v>
      </x:c>
      <x:c r="W505" s="12">
        <x:f>NA()</x:f>
      </x:c>
    </x:row>
    <x:row r="506">
      <x:c r="A506">
        <x:v>264287</x:v>
      </x:c>
      <x:c r="B506" s="1">
        <x:v>44782.50346696639</x:v>
      </x:c>
      <x:c r="C506" s="6">
        <x:v>8.406363055</x:v>
      </x:c>
      <x:c r="D506" s="14" t="s">
        <x:v>94</x:v>
      </x:c>
      <x:c r="E506" s="15">
        <x:v>44771.465261750614</x:v>
      </x:c>
      <x:c r="F506" t="s">
        <x:v>99</x:v>
      </x:c>
      <x:c r="G506" s="6">
        <x:v>130.71490700319603</x:v>
      </x:c>
      <x:c r="H506" t="s">
        <x:v>97</x:v>
      </x:c>
      <x:c r="I506" s="6">
        <x:v>27.818186510880423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17.587999999999997</x:v>
      </x:c>
      <x:c r="S506" s="8">
        <x:v>21207.08181586942</x:v>
      </x:c>
      <x:c r="T506" s="12">
        <x:v>281589.16594790696</x:v>
      </x:c>
      <x:c r="U506" s="12">
        <x:v>24.849999999999998</x:v>
      </x:c>
      <x:c r="V506" s="12">
        <x:v>70</x:v>
      </x:c>
      <x:c r="W506" s="12">
        <x:f>NA()</x:f>
      </x:c>
    </x:row>
    <x:row r="507">
      <x:c r="A507">
        <x:v>264295</x:v>
      </x:c>
      <x:c r="B507" s="1">
        <x:v>44782.50347812774</x:v>
      </x:c>
      <x:c r="C507" s="6">
        <x:v>8.422435413333334</x:v>
      </x:c>
      <x:c r="D507" s="14" t="s">
        <x:v>94</x:v>
      </x:c>
      <x:c r="E507" s="15">
        <x:v>44771.465261750614</x:v>
      </x:c>
      <x:c r="F507" t="s">
        <x:v>99</x:v>
      </x:c>
      <x:c r="G507" s="6">
        <x:v>130.7751265928884</x:v>
      </x:c>
      <x:c r="H507" t="s">
        <x:v>97</x:v>
      </x:c>
      <x:c r="I507" s="6">
        <x:v>27.81117782316005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17.583999999999996</x:v>
      </x:c>
      <x:c r="S507" s="8">
        <x:v>21208.691210167013</x:v>
      </x:c>
      <x:c r="T507" s="12">
        <x:v>281584.8685651231</x:v>
      </x:c>
      <x:c r="U507" s="12">
        <x:v>24.849999999999998</x:v>
      </x:c>
      <x:c r="V507" s="12">
        <x:v>70</x:v>
      </x:c>
      <x:c r="W507" s="12">
        <x:f>NA()</x:f>
      </x:c>
    </x:row>
    <x:row r="508">
      <x:c r="A508">
        <x:v>264312</x:v>
      </x:c>
      <x:c r="B508" s="1">
        <x:v>44782.50348987255</x:v>
      </x:c>
      <x:c r="C508" s="6">
        <x:v>8.43934793</x:v>
      </x:c>
      <x:c r="D508" s="14" t="s">
        <x:v>94</x:v>
      </x:c>
      <x:c r="E508" s="15">
        <x:v>44771.465261750614</x:v>
      </x:c>
      <x:c r="F508" t="s">
        <x:v>99</x:v>
      </x:c>
      <x:c r="G508" s="6">
        <x:v>130.79625266890042</x:v>
      </x:c>
      <x:c r="H508" t="s">
        <x:v>97</x:v>
      </x:c>
      <x:c r="I508" s="6">
        <x:v>27.835603012842967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17.58</x:v>
      </x:c>
      <x:c r="S508" s="8">
        <x:v>21211.27361139316</x:v>
      </x:c>
      <x:c r="T508" s="12">
        <x:v>281573.1224181982</x:v>
      </x:c>
      <x:c r="U508" s="12">
        <x:v>24.849999999999998</x:v>
      </x:c>
      <x:c r="V508" s="12">
        <x:v>70</x:v>
      </x:c>
      <x:c r="W508" s="12">
        <x:f>NA()</x:f>
      </x:c>
    </x:row>
    <x:row r="509">
      <x:c r="A509">
        <x:v>264317</x:v>
      </x:c>
      <x:c r="B509" s="1">
        <x:v>44782.503501663065</x:v>
      </x:c>
      <x:c r="C509" s="6">
        <x:v>8.456326268333333</x:v>
      </x:c>
      <x:c r="D509" s="14" t="s">
        <x:v>94</x:v>
      </x:c>
      <x:c r="E509" s="15">
        <x:v>44771.465261750614</x:v>
      </x:c>
      <x:c r="F509" t="s">
        <x:v>99</x:v>
      </x:c>
      <x:c r="G509" s="6">
        <x:v>130.7189480409443</x:v>
      </x:c>
      <x:c r="H509" t="s">
        <x:v>97</x:v>
      </x:c>
      <x:c r="I509" s="6">
        <x:v>27.81493784694112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17.587999999999997</x:v>
      </x:c>
      <x:c r="S509" s="8">
        <x:v>21206.87889392593</x:v>
      </x:c>
      <x:c r="T509" s="12">
        <x:v>281583.4453016451</x:v>
      </x:c>
      <x:c r="U509" s="12">
        <x:v>24.849999999999998</x:v>
      </x:c>
      <x:c r="V509" s="12">
        <x:v>70</x:v>
      </x:c>
      <x:c r="W509" s="12">
        <x:f>NA()</x:f>
      </x:c>
    </x:row>
    <x:row r="510">
      <x:c r="A510">
        <x:v>264329</x:v>
      </x:c>
      <x:c r="B510" s="1">
        <x:v>44782.50351289424</x:v>
      </x:c>
      <x:c r="C510" s="6">
        <x:v>8.47249916</x:v>
      </x:c>
      <x:c r="D510" s="14" t="s">
        <x:v>94</x:v>
      </x:c>
      <x:c r="E510" s="15">
        <x:v>44771.465261750614</x:v>
      </x:c>
      <x:c r="F510" t="s">
        <x:v>99</x:v>
      </x:c>
      <x:c r="G510" s="6">
        <x:v>130.785425588678</x:v>
      </x:c>
      <x:c r="H510" t="s">
        <x:v>97</x:v>
      </x:c>
      <x:c r="I510" s="6">
        <x:v>27.823600957767667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17.581999999999997</x:v>
      </x:c>
      <x:c r="S510" s="8">
        <x:v>21204.629831205344</x:v>
      </x:c>
      <x:c r="T510" s="12">
        <x:v>281571.06917304883</x:v>
      </x:c>
      <x:c r="U510" s="12">
        <x:v>24.849999999999998</x:v>
      </x:c>
      <x:c r="V510" s="12">
        <x:v>70</x:v>
      </x:c>
      <x:c r="W510" s="12">
        <x:f>NA()</x:f>
      </x:c>
    </x:row>
    <x:row r="511">
      <x:c r="A511">
        <x:v>264336</x:v>
      </x:c>
      <x:c r="B511" s="1">
        <x:v>44782.50352465587</x:v>
      </x:c>
      <x:c r="C511" s="6">
        <x:v>8.489435906666667</x:v>
      </x:c>
      <x:c r="D511" s="14" t="s">
        <x:v>94</x:v>
      </x:c>
      <x:c r="E511" s="15">
        <x:v>44771.465261750614</x:v>
      </x:c>
      <x:c r="F511" t="s">
        <x:v>99</x:v>
      </x:c>
      <x:c r="G511" s="6">
        <x:v>130.8940501535025</x:v>
      </x:c>
      <x:c r="H511" t="s">
        <x:v>97</x:v>
      </x:c>
      <x:c r="I511" s="6">
        <x:v>27.83987443127171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17.571999999999996</x:v>
      </x:c>
      <x:c r="S511" s="8">
        <x:v>21209.072698813587</x:v>
      </x:c>
      <x:c r="T511" s="12">
        <x:v>281569.25977196445</x:v>
      </x:c>
      <x:c r="U511" s="12">
        <x:v>24.849999999999998</x:v>
      </x:c>
      <x:c r="V511" s="12">
        <x:v>70</x:v>
      </x:c>
      <x:c r="W511" s="12">
        <x:f>NA()</x:f>
      </x:c>
    </x:row>
    <x:row r="512">
      <x:c r="A512">
        <x:v>264344</x:v>
      </x:c>
      <x:c r="B512" s="1">
        <x:v>44782.50353643348</x:v>
      </x:c>
      <x:c r="C512" s="6">
        <x:v>8.506395666666666</x:v>
      </x:c>
      <x:c r="D512" s="14" t="s">
        <x:v>94</x:v>
      </x:c>
      <x:c r="E512" s="15">
        <x:v>44771.465261750614</x:v>
      </x:c>
      <x:c r="F512" t="s">
        <x:v>99</x:v>
      </x:c>
      <x:c r="G512" s="6">
        <x:v>130.713934191843</x:v>
      </x:c>
      <x:c r="H512" t="s">
        <x:v>97</x:v>
      </x:c>
      <x:c r="I512" s="6">
        <x:v>27.81896859711287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17.587999999999997</x:v>
      </x:c>
      <x:c r="S512" s="8">
        <x:v>21206.190211614503</x:v>
      </x:c>
      <x:c r="T512" s="12">
        <x:v>281562.45696595486</x:v>
      </x:c>
      <x:c r="U512" s="12">
        <x:v>24.849999999999998</x:v>
      </x:c>
      <x:c r="V512" s="12">
        <x:v>70</x:v>
      </x:c>
      <x:c r="W512" s="12">
        <x:f>NA()</x:f>
      </x:c>
    </x:row>
    <x:row r="513">
      <x:c r="A513">
        <x:v>264349</x:v>
      </x:c>
      <x:c r="B513" s="1">
        <x:v>44782.50354760105</x:v>
      </x:c>
      <x:c r="C513" s="6">
        <x:v>8.52247698</x:v>
      </x:c>
      <x:c r="D513" s="14" t="s">
        <x:v>94</x:v>
      </x:c>
      <x:c r="E513" s="15">
        <x:v>44771.465261750614</x:v>
      </x:c>
      <x:c r="F513" t="s">
        <x:v>99</x:v>
      </x:c>
      <x:c r="G513" s="6">
        <x:v>130.91000230492648</x:v>
      </x:c>
      <x:c r="H513" t="s">
        <x:v>97</x:v>
      </x:c>
      <x:c r="I513" s="6">
        <x:v>27.81671257962944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17.572999999999997</x:v>
      </x:c>
      <x:c r="S513" s="8">
        <x:v>21204.11743637908</x:v>
      </x:c>
      <x:c r="T513" s="12">
        <x:v>281557.288791122</x:v>
      </x:c>
      <x:c r="U513" s="12">
        <x:v>24.849999999999998</x:v>
      </x:c>
      <x:c r="V513" s="12">
        <x:v>70</x:v>
      </x:c>
      <x:c r="W513" s="12">
        <x:f>NA()</x:f>
      </x:c>
    </x:row>
    <x:row r="514">
      <x:c r="A514">
        <x:v>264365</x:v>
      </x:c>
      <x:c r="B514" s="1">
        <x:v>44782.50355934274</x:v>
      </x:c>
      <x:c r="C514" s="6">
        <x:v>8.539385006666667</x:v>
      </x:c>
      <x:c r="D514" s="14" t="s">
        <x:v>94</x:v>
      </x:c>
      <x:c r="E514" s="15">
        <x:v>44771.465261750614</x:v>
      </x:c>
      <x:c r="F514" t="s">
        <x:v>99</x:v>
      </x:c>
      <x:c r="G514" s="6">
        <x:v>130.46271422351725</x:v>
      </x:c>
      <x:c r="H514" t="s">
        <x:v>97</x:v>
      </x:c>
      <x:c r="I514" s="6">
        <x:v>27.824593607310817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17.606999999999996</x:v>
      </x:c>
      <x:c r="S514" s="8">
        <x:v>21205.607868082156</x:v>
      </x:c>
      <x:c r="T514" s="12">
        <x:v>281557.5747940059</x:v>
      </x:c>
      <x:c r="U514" s="12">
        <x:v>24.849999999999998</x:v>
      </x:c>
      <x:c r="V514" s="12">
        <x:v>70</x:v>
      </x:c>
      <x:c r="W514" s="12">
        <x:f>NA()</x:f>
      </x:c>
    </x:row>
    <x:row r="515">
      <x:c r="A515">
        <x:v>264368</x:v>
      </x:c>
      <x:c r="B515" s="1">
        <x:v>44782.50357108837</x:v>
      </x:c>
      <x:c r="C515" s="6">
        <x:v>8.556298718333334</x:v>
      </x:c>
      <x:c r="D515" s="14" t="s">
        <x:v>94</x:v>
      </x:c>
      <x:c r="E515" s="15">
        <x:v>44771.465261750614</x:v>
      </x:c>
      <x:c r="F515" t="s">
        <x:v>99</x:v>
      </x:c>
      <x:c r="G515" s="6">
        <x:v>130.61744917538655</x:v>
      </x:c>
      <x:c r="H515" t="s">
        <x:v>97</x:v>
      </x:c>
      <x:c r="I515" s="6">
        <x:v>27.824142402936104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17.595</x:v>
      </x:c>
      <x:c r="S515" s="8">
        <x:v>21201.859680044337</x:v>
      </x:c>
      <x:c r="T515" s="12">
        <x:v>281564.41234331916</x:v>
      </x:c>
      <x:c r="U515" s="12">
        <x:v>24.849999999999998</x:v>
      </x:c>
      <x:c r="V515" s="12">
        <x:v>70</x:v>
      </x:c>
      <x:c r="W515" s="12">
        <x:f>NA()</x:f>
      </x:c>
    </x:row>
    <x:row r="516">
      <x:c r="A516">
        <x:v>264376</x:v>
      </x:c>
      <x:c r="B516" s="1">
        <x:v>44782.503582264195</x:v>
      </x:c>
      <x:c r="C516" s="6">
        <x:v>8.5723919</x:v>
      </x:c>
      <x:c r="D516" s="14" t="s">
        <x:v>94</x:v>
      </x:c>
      <x:c r="E516" s="15">
        <x:v>44771.465261750614</x:v>
      </x:c>
      <x:c r="F516" t="s">
        <x:v>99</x:v>
      </x:c>
      <x:c r="G516" s="6">
        <x:v>130.54758011288945</x:v>
      </x:c>
      <x:c r="H516" t="s">
        <x:v>97</x:v>
      </x:c>
      <x:c r="I516" s="6">
        <x:v>27.818306831827613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17.600999999999996</x:v>
      </x:c>
      <x:c r="S516" s="8">
        <x:v>21204.67352378233</x:v>
      </x:c>
      <x:c r="T516" s="12">
        <x:v>281564.9515787582</x:v>
      </x:c>
      <x:c r="U516" s="12">
        <x:v>24.849999999999998</x:v>
      </x:c>
      <x:c r="V516" s="12">
        <x:v>70</x:v>
      </x:c>
      <x:c r="W516" s="12">
        <x:f>NA()</x:f>
      </x:c>
    </x:row>
    <x:row r="517">
      <x:c r="A517">
        <x:v>264385</x:v>
      </x:c>
      <x:c r="B517" s="1">
        <x:v>44782.50359401751</x:v>
      </x:c>
      <x:c r="C517" s="6">
        <x:v>8.589316676666666</x:v>
      </x:c>
      <x:c r="D517" s="14" t="s">
        <x:v>94</x:v>
      </x:c>
      <x:c r="E517" s="15">
        <x:v>44771.465261750614</x:v>
      </x:c>
      <x:c r="F517" t="s">
        <x:v>99</x:v>
      </x:c>
      <x:c r="G517" s="6">
        <x:v>130.71105324432216</x:v>
      </x:c>
      <x:c r="H517" t="s">
        <x:v>97</x:v>
      </x:c>
      <x:c r="I517" s="6">
        <x:v>27.821284776640823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17.587999999999997</x:v>
      </x:c>
      <x:c r="S517" s="8">
        <x:v>21206.8238218109</x:v>
      </x:c>
      <x:c r="T517" s="12">
        <x:v>281564.0424016144</x:v>
      </x:c>
      <x:c r="U517" s="12">
        <x:v>24.849999999999998</x:v>
      </x:c>
      <x:c r="V517" s="12">
        <x:v>70</x:v>
      </x:c>
      <x:c r="W517" s="12">
        <x:f>NA()</x:f>
      </x:c>
    </x:row>
    <x:row r="518">
      <x:c r="A518">
        <x:v>264395</x:v>
      </x:c>
      <x:c r="B518" s="1">
        <x:v>44782.50360573187</x:v>
      </x:c>
      <x:c r="C518" s="6">
        <x:v>8.606185358333333</x:v>
      </x:c>
      <x:c r="D518" s="14" t="s">
        <x:v>94</x:v>
      </x:c>
      <x:c r="E518" s="15">
        <x:v>44771.465261750614</x:v>
      </x:c>
      <x:c r="F518" t="s">
        <x:v>99</x:v>
      </x:c>
      <x:c r="G518" s="6">
        <x:v>130.81530914688975</x:v>
      </x:c>
      <x:c r="H518" t="s">
        <x:v>97</x:v>
      </x:c>
      <x:c r="I518" s="6">
        <x:v>27.820292128075835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17.58</x:v>
      </x:c>
      <x:c r="S518" s="8">
        <x:v>21206.904267264203</x:v>
      </x:c>
      <x:c r="T518" s="12">
        <x:v>281539.6865634178</x:v>
      </x:c>
      <x:c r="U518" s="12">
        <x:v>24.849999999999998</x:v>
      </x:c>
      <x:c r="V518" s="12">
        <x:v>70</x:v>
      </x:c>
      <x:c r="W518" s="12">
        <x:f>NA()</x:f>
      </x:c>
    </x:row>
    <x:row r="519">
      <x:c r="A519">
        <x:v>264403</x:v>
      </x:c>
      <x:c r="B519" s="1">
        <x:v>44782.50361691275</x:v>
      </x:c>
      <x:c r="C519" s="6">
        <x:v>8.622285816666666</x:v>
      </x:c>
      <x:c r="D519" s="14" t="s">
        <x:v>94</x:v>
      </x:c>
      <x:c r="E519" s="15">
        <x:v>44771.465261750614</x:v>
      </x:c>
      <x:c r="F519" t="s">
        <x:v>99</x:v>
      </x:c>
      <x:c r="G519" s="6">
        <x:v>130.8422427017534</x:v>
      </x:c>
      <x:c r="H519" t="s">
        <x:v>97</x:v>
      </x:c>
      <x:c r="I519" s="6">
        <x:v>27.819359640297534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17.577999999999996</x:v>
      </x:c>
      <x:c r="S519" s="8">
        <x:v>21210.0307394445</x:v>
      </x:c>
      <x:c r="T519" s="12">
        <x:v>281551.1731819444</x:v>
      </x:c>
      <x:c r="U519" s="12">
        <x:v>24.849999999999998</x:v>
      </x:c>
      <x:c r="V519" s="12">
        <x:v>70</x:v>
      </x:c>
      <x:c r="W519" s="12">
        <x:f>NA()</x:f>
      </x:c>
    </x:row>
    <x:row r="520">
      <x:c r="A520">
        <x:v>264412</x:v>
      </x:c>
      <x:c r="B520" s="1">
        <x:v>44782.50362866587</x:v>
      </x:c>
      <x:c r="C520" s="6">
        <x:v>8.639210311666666</x:v>
      </x:c>
      <x:c r="D520" s="14" t="s">
        <x:v>94</x:v>
      </x:c>
      <x:c r="E520" s="15">
        <x:v>44771.465261750614</x:v>
      </x:c>
      <x:c r="F520" t="s">
        <x:v>99</x:v>
      </x:c>
      <x:c r="G520" s="6">
        <x:v>130.44324076742075</x:v>
      </x:c>
      <x:c r="H520" t="s">
        <x:v>97</x:v>
      </x:c>
      <x:c r="I520" s="6">
        <x:v>27.819600282280135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17.608999999999998</x:v>
      </x:c>
      <x:c r="S520" s="8">
        <x:v>21209.189570278646</x:v>
      </x:c>
      <x:c r="T520" s="12">
        <x:v>281551.2774480094</x:v>
      </x:c>
      <x:c r="U520" s="12">
        <x:v>24.849999999999998</x:v>
      </x:c>
      <x:c r="V520" s="12">
        <x:v>70</x:v>
      </x:c>
      <x:c r="W520" s="12">
        <x:f>NA()</x:f>
      </x:c>
    </x:row>
    <x:row r="521">
      <x:c r="A521">
        <x:v>264422</x:v>
      </x:c>
      <x:c r="B521" s="1">
        <x:v>44782.50364039212</x:v>
      </x:c>
      <x:c r="C521" s="6">
        <x:v>8.656096118333334</x:v>
      </x:c>
      <x:c r="D521" s="14" t="s">
        <x:v>94</x:v>
      </x:c>
      <x:c r="E521" s="15">
        <x:v>44771.465261750614</x:v>
      </x:c>
      <x:c r="F521" t="s">
        <x:v>99</x:v>
      </x:c>
      <x:c r="G521" s="6">
        <x:v>130.75917943100868</x:v>
      </x:c>
      <x:c r="H521" t="s">
        <x:v>97</x:v>
      </x:c>
      <x:c r="I521" s="6">
        <x:v>27.81364439828485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17.584999999999997</x:v>
      </x:c>
      <x:c r="S521" s="8">
        <x:v>21210.47395159921</x:v>
      </x:c>
      <x:c r="T521" s="12">
        <x:v>281551.8135961078</x:v>
      </x:c>
      <x:c r="U521" s="12">
        <x:v>24.849999999999998</x:v>
      </x:c>
      <x:c r="V521" s="12">
        <x:v>70</x:v>
      </x:c>
      <x:c r="W521" s="12">
        <x:f>NA()</x:f>
      </x:c>
    </x:row>
    <x:row r="522">
      <x:c r="A522">
        <x:v>264432</x:v>
      </x:c>
      <x:c r="B522" s="1">
        <x:v>44782.503652115214</x:v>
      </x:c>
      <x:c r="C522" s="6">
        <x:v>8.672977365</x:v>
      </x:c>
      <x:c r="D522" s="14" t="s">
        <x:v>94</x:v>
      </x:c>
      <x:c r="E522" s="15">
        <x:v>44771.465261750614</x:v>
      </x:c>
      <x:c r="F522" t="s">
        <x:v>99</x:v>
      </x:c>
      <x:c r="G522" s="6">
        <x:v>130.6828466040348</x:v>
      </x:c>
      <x:c r="H522" t="s">
        <x:v>97</x:v>
      </x:c>
      <x:c r="I522" s="6">
        <x:v>27.823270074651646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17.589999999999996</x:v>
      </x:c>
      <x:c r="S522" s="8">
        <x:v>21206.865158445657</x:v>
      </x:c>
      <x:c r="T522" s="12">
        <x:v>281543.0527015135</x:v>
      </x:c>
      <x:c r="U522" s="12">
        <x:v>24.849999999999998</x:v>
      </x:c>
      <x:c r="V522" s="12">
        <x:v>70</x:v>
      </x:c>
      <x:c r="W522" s="12">
        <x:f>NA()</x:f>
      </x:c>
    </x:row>
    <x:row r="523">
      <x:c r="A523">
        <x:v>264431</x:v>
      </x:c>
      <x:c r="B523" s="1">
        <x:v>44782.503663289506</x:v>
      </x:c>
      <x:c r="C523" s="6">
        <x:v>8.689068358333333</x:v>
      </x:c>
      <x:c r="D523" s="14" t="s">
        <x:v>94</x:v>
      </x:c>
      <x:c r="E523" s="15">
        <x:v>44771.465261750614</x:v>
      </x:c>
      <x:c r="F523" t="s">
        <x:v>99</x:v>
      </x:c>
      <x:c r="G523" s="6">
        <x:v>130.7416254688914</x:v>
      </x:c>
      <x:c r="H523" t="s">
        <x:v>97</x:v>
      </x:c>
      <x:c r="I523" s="6">
        <x:v>27.817404424829874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17.586</x:v>
      </x:c>
      <x:c r="S523" s="8">
        <x:v>21206.389447316596</x:v>
      </x:c>
      <x:c r="T523" s="12">
        <x:v>281554.16722413833</x:v>
      </x:c>
      <x:c r="U523" s="12">
        <x:v>24.849999999999998</x:v>
      </x:c>
      <x:c r="V523" s="12">
        <x:v>70</x:v>
      </x:c>
      <x:c r="W523" s="12">
        <x:f>NA()</x:f>
      </x:c>
    </x:row>
    <x:row r="524">
      <x:c r="A524">
        <x:v>264442</x:v>
      </x:c>
      <x:c r="B524" s="1">
        <x:v>44782.50367502415</x:v>
      </x:c>
      <x:c r="C524" s="6">
        <x:v>8.705966235</x:v>
      </x:c>
      <x:c r="D524" s="14" t="s">
        <x:v>94</x:v>
      </x:c>
      <x:c r="E524" s="15">
        <x:v>44771.465261750614</x:v>
      </x:c>
      <x:c r="F524" t="s">
        <x:v>99</x:v>
      </x:c>
      <x:c r="G524" s="6">
        <x:v>130.6634367866739</x:v>
      </x:c>
      <x:c r="H524" t="s">
        <x:v>97</x:v>
      </x:c>
      <x:c r="I524" s="6">
        <x:v>27.818186510880423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17.592</x:v>
      </x:c>
      <x:c r="S524" s="8">
        <x:v>21206.68037511362</x:v>
      </x:c>
      <x:c r="T524" s="12">
        <x:v>281537.04103421816</x:v>
      </x:c>
      <x:c r="U524" s="12">
        <x:v>24.849999999999998</x:v>
      </x:c>
      <x:c r="V524" s="12">
        <x:v>70</x:v>
      </x:c>
      <x:c r="W524" s="12">
        <x:f>NA()</x:f>
      </x:c>
    </x:row>
    <x:row r="525">
      <x:c r="A525">
        <x:v>264451</x:v>
      </x:c>
      <x:c r="B525" s="1">
        <x:v>44782.50368676679</x:v>
      </x:c>
      <x:c r="C525" s="6">
        <x:v>8.722875628333334</x:v>
      </x:c>
      <x:c r="D525" s="14" t="s">
        <x:v>94</x:v>
      </x:c>
      <x:c r="E525" s="15">
        <x:v>44771.465261750614</x:v>
      </x:c>
      <x:c r="F525" t="s">
        <x:v>99</x:v>
      </x:c>
      <x:c r="G525" s="6">
        <x:v>130.7734815195954</x:v>
      </x:c>
      <x:c r="H525" t="s">
        <x:v>97</x:v>
      </x:c>
      <x:c r="I525" s="6">
        <x:v>27.822848950732805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17.583</x:v>
      </x:c>
      <x:c r="S525" s="8">
        <x:v>21209.179479061357</x:v>
      </x:c>
      <x:c r="T525" s="12">
        <x:v>281551.12367682246</x:v>
      </x:c>
      <x:c r="U525" s="12">
        <x:v>24.849999999999998</x:v>
      </x:c>
      <x:c r="V525" s="12">
        <x:v>70</x:v>
      </x:c>
      <x:c r="W525" s="12">
        <x:f>NA()</x:f>
      </x:c>
    </x:row>
    <x:row r="526">
      <x:c r="A526">
        <x:v>264470</x:v>
      </x:c>
      <x:c r="B526" s="1">
        <x:v>44782.503698517416</x:v>
      </x:c>
      <x:c r="C526" s="6">
        <x:v>8.739796536666667</x:v>
      </x:c>
      <x:c r="D526" s="14" t="s">
        <x:v>94</x:v>
      </x:c>
      <x:c r="E526" s="15">
        <x:v>44771.465261750614</x:v>
      </x:c>
      <x:c r="F526" t="s">
        <x:v>99</x:v>
      </x:c>
      <x:c r="G526" s="6">
        <x:v>130.6740567222465</x:v>
      </x:c>
      <x:c r="H526" t="s">
        <x:v>97</x:v>
      </x:c>
      <x:c r="I526" s="6">
        <x:v>27.830338948314875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17.589999999999996</x:v>
      </x:c>
      <x:c r="S526" s="8">
        <x:v>21207.000016573238</x:v>
      </x:c>
      <x:c r="T526" s="12">
        <x:v>281547.9495054616</x:v>
      </x:c>
      <x:c r="U526" s="12">
        <x:v>24.849999999999998</x:v>
      </x:c>
      <x:c r="V526" s="12">
        <x:v>70</x:v>
      </x:c>
      <x:c r="W526" s="12">
        <x:f>NA()</x:f>
      </x:c>
    </x:row>
    <x:row r="527">
      <x:c r="A527">
        <x:v>264475</x:v>
      </x:c>
      <x:c r="B527" s="1">
        <x:v>44782.50370968894</x:v>
      </x:c>
      <x:c r="C527" s="6">
        <x:v>8.755883533333334</x:v>
      </x:c>
      <x:c r="D527" s="14" t="s">
        <x:v>94</x:v>
      </x:c>
      <x:c r="E527" s="15">
        <x:v>44771.465261750614</x:v>
      </x:c>
      <x:c r="F527" t="s">
        <x:v>99</x:v>
      </x:c>
      <x:c r="G527" s="6">
        <x:v>130.66575417914254</x:v>
      </x:c>
      <x:c r="H527" t="s">
        <x:v>97</x:v>
      </x:c>
      <x:c r="I527" s="6">
        <x:v>27.82666914821357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17.590999999999998</x:v>
      </x:c>
      <x:c r="S527" s="8">
        <x:v>21211.18748239404</x:v>
      </x:c>
      <x:c r="T527" s="12">
        <x:v>281537.81355304783</x:v>
      </x:c>
      <x:c r="U527" s="12">
        <x:v>24.849999999999998</x:v>
      </x:c>
      <x:c r="V527" s="12">
        <x:v>70</x:v>
      </x:c>
      <x:c r="W527" s="12">
        <x:f>NA()</x:f>
      </x:c>
    </x:row>
    <x:row r="528">
      <x:c r="A528">
        <x:v>264488</x:v>
      </x:c>
      <x:c r="B528" s="1">
        <x:v>44782.50372146089</x:v>
      </x:c>
      <x:c r="C528" s="6">
        <x:v>8.772835145</x:v>
      </x:c>
      <x:c r="D528" s="14" t="s">
        <x:v>94</x:v>
      </x:c>
      <x:c r="E528" s="15">
        <x:v>44771.465261750614</x:v>
      </x:c>
      <x:c r="F528" t="s">
        <x:v>99</x:v>
      </x:c>
      <x:c r="G528" s="6">
        <x:v>130.90809131043514</x:v>
      </x:c>
      <x:c r="H528" t="s">
        <x:v>97</x:v>
      </x:c>
      <x:c r="I528" s="6">
        <x:v>27.81824667135288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17.572999999999997</x:v>
      </x:c>
      <x:c r="S528" s="8">
        <x:v>21214.019674683022</x:v>
      </x:c>
      <x:c r="T528" s="12">
        <x:v>281537.53778754506</x:v>
      </x:c>
      <x:c r="U528" s="12">
        <x:v>24.849999999999998</x:v>
      </x:c>
      <x:c r="V528" s="12">
        <x:v>70</x:v>
      </x:c>
      <x:c r="W528" s="12">
        <x:f>NA()</x:f>
      </x:c>
    </x:row>
    <x:row r="529">
      <x:c r="A529">
        <x:v>264497</x:v>
      </x:c>
      <x:c r="B529" s="1">
        <x:v>44782.50373320278</x:v>
      </x:c>
      <x:c r="C529" s="6">
        <x:v>8.789743466666666</x:v>
      </x:c>
      <x:c r="D529" s="14" t="s">
        <x:v>94</x:v>
      </x:c>
      <x:c r="E529" s="15">
        <x:v>44771.465261750614</x:v>
      </x:c>
      <x:c r="F529" t="s">
        <x:v>99</x:v>
      </x:c>
      <x:c r="G529" s="6">
        <x:v>130.77711243752307</x:v>
      </x:c>
      <x:c r="H529" t="s">
        <x:v>97</x:v>
      </x:c>
      <x:c r="I529" s="6">
        <x:v>27.819931165034177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17.583</x:v>
      </x:c>
      <x:c r="S529" s="8">
        <x:v>21209.458630240777</x:v>
      </x:c>
      <x:c r="T529" s="12">
        <x:v>281538.0282108427</x:v>
      </x:c>
      <x:c r="U529" s="12">
        <x:v>24.849999999999998</x:v>
      </x:c>
      <x:c r="V529" s="12">
        <x:v>70</x:v>
      </x:c>
      <x:c r="W529" s="12">
        <x:f>NA()</x:f>
      </x:c>
    </x:row>
    <x:row r="530">
      <x:c r="A530">
        <x:v>264502</x:v>
      </x:c>
      <x:c r="B530" s="1">
        <x:v>44782.503744368405</x:v>
      </x:c>
      <x:c r="C530" s="6">
        <x:v>8.805821968333333</x:v>
      </x:c>
      <x:c r="D530" s="14" t="s">
        <x:v>94</x:v>
      </x:c>
      <x:c r="E530" s="15">
        <x:v>44771.465261750614</x:v>
      </x:c>
      <x:c r="F530" t="s">
        <x:v>99</x:v>
      </x:c>
      <x:c r="G530" s="6">
        <x:v>130.5226268365735</x:v>
      </x:c>
      <x:c r="H530" t="s">
        <x:v>97</x:v>
      </x:c>
      <x:c r="I530" s="6">
        <x:v>27.82805284286269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17.601999999999997</x:v>
      </x:c>
      <x:c r="S530" s="8">
        <x:v>21211.333112079723</x:v>
      </x:c>
      <x:c r="T530" s="12">
        <x:v>281525.56629737077</x:v>
      </x:c>
      <x:c r="U530" s="12">
        <x:v>24.849999999999998</x:v>
      </x:c>
      <x:c r="V530" s="12">
        <x:v>70</x:v>
      </x:c>
      <x:c r="W530" s="12">
        <x:f>NA()</x:f>
      </x:c>
    </x:row>
    <x:row r="531">
      <x:c r="A531">
        <x:v>264512</x:v>
      </x:c>
      <x:c r="B531" s="1">
        <x:v>44782.503756100545</x:v>
      </x:c>
      <x:c r="C531" s="6">
        <x:v>8.82271625</x:v>
      </x:c>
      <x:c r="D531" s="14" t="s">
        <x:v>94</x:v>
      </x:c>
      <x:c r="E531" s="15">
        <x:v>44771.465261750614</x:v>
      </x:c>
      <x:c r="F531" t="s">
        <x:v>99</x:v>
      </x:c>
      <x:c r="G531" s="6">
        <x:v>130.5373416037479</x:v>
      </x:c>
      <x:c r="H531" t="s">
        <x:v>97</x:v>
      </x:c>
      <x:c r="I531" s="6">
        <x:v>27.8265488269667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17.600999999999996</x:v>
      </x:c>
      <x:c r="S531" s="8">
        <x:v>21214.370623836363</x:v>
      </x:c>
      <x:c r="T531" s="12">
        <x:v>281523.64483303914</x:v>
      </x:c>
      <x:c r="U531" s="12">
        <x:v>24.849999999999998</x:v>
      </x:c>
      <x:c r="V531" s="12">
        <x:v>70</x:v>
      </x:c>
      <x:c r="W531" s="12">
        <x:f>NA()</x:f>
      </x:c>
    </x:row>
    <x:row r="532">
      <x:c r="A532">
        <x:v>264521</x:v>
      </x:c>
      <x:c r="B532" s="1">
        <x:v>44782.50376784183</x:v>
      </x:c>
      <x:c r="C532" s="6">
        <x:v>8.839623695</x:v>
      </x:c>
      <x:c r="D532" s="14" t="s">
        <x:v>94</x:v>
      </x:c>
      <x:c r="E532" s="15">
        <x:v>44771.465261750614</x:v>
      </x:c>
      <x:c r="F532" t="s">
        <x:v>99</x:v>
      </x:c>
      <x:c r="G532" s="6">
        <x:v>130.68254735782935</x:v>
      </x:c>
      <x:c r="H532" t="s">
        <x:v>97</x:v>
      </x:c>
      <x:c r="I532" s="6">
        <x:v>27.82351071691437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17.589999999999996</x:v>
      </x:c>
      <x:c r="S532" s="8">
        <x:v>21211.19706589649</x:v>
      </x:c>
      <x:c r="T532" s="12">
        <x:v>281525.6188755005</x:v>
      </x:c>
      <x:c r="U532" s="12">
        <x:v>24.849999999999998</x:v>
      </x:c>
      <x:c r="V532" s="12">
        <x:v>70</x:v>
      </x:c>
      <x:c r="W532" s="12">
        <x:f>NA()</x:f>
      </x:c>
    </x:row>
    <x:row r="533">
      <x:c r="A533">
        <x:v>264529</x:v>
      </x:c>
      <x:c r="B533" s="1">
        <x:v>44782.503778974715</x:v>
      </x:c>
      <x:c r="C533" s="6">
        <x:v>8.855655051666666</x:v>
      </x:c>
      <x:c r="D533" s="14" t="s">
        <x:v>94</x:v>
      </x:c>
      <x:c r="E533" s="15">
        <x:v>44771.465261750614</x:v>
      </x:c>
      <x:c r="F533" t="s">
        <x:v>99</x:v>
      </x:c>
      <x:c r="G533" s="6">
        <x:v>130.63318741871262</x:v>
      </x:c>
      <x:c r="H533" t="s">
        <x:v>97</x:v>
      </x:c>
      <x:c r="I533" s="6">
        <x:v>27.821826221435913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17.593999999999998</x:v>
      </x:c>
      <x:c r="S533" s="8">
        <x:v>21212.10693724482</x:v>
      </x:c>
      <x:c r="T533" s="12">
        <x:v>281519.9568212835</x:v>
      </x:c>
      <x:c r="U533" s="12">
        <x:v>24.849999999999998</x:v>
      </x:c>
      <x:c r="V533" s="12">
        <x:v>70</x:v>
      </x:c>
      <x:c r="W533" s="12">
        <x:f>NA()</x:f>
      </x:c>
    </x:row>
    <x:row r="534">
      <x:c r="A534">
        <x:v>264538</x:v>
      </x:c>
      <x:c r="B534" s="1">
        <x:v>44782.50379073464</x:v>
      </x:c>
      <x:c r="C534" s="6">
        <x:v>8.872589338333333</x:v>
      </x:c>
      <x:c r="D534" s="14" t="s">
        <x:v>94</x:v>
      </x:c>
      <x:c r="E534" s="15">
        <x:v>44771.465261750614</x:v>
      </x:c>
      <x:c r="F534" t="s">
        <x:v>99</x:v>
      </x:c>
      <x:c r="G534" s="6">
        <x:v>130.7141212700129</x:v>
      </x:c>
      <x:c r="H534" t="s">
        <x:v>97</x:v>
      </x:c>
      <x:c r="I534" s="6">
        <x:v>27.81881819590035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17.587999999999997</x:v>
      </x:c>
      <x:c r="S534" s="8">
        <x:v>21213.32744045012</x:v>
      </x:c>
      <x:c r="T534" s="12">
        <x:v>281514.87359459297</x:v>
      </x:c>
      <x:c r="U534" s="12">
        <x:v>24.849999999999998</x:v>
      </x:c>
      <x:c r="V534" s="12">
        <x:v>70</x:v>
      </x:c>
      <x:c r="W534" s="12">
        <x:f>NA()</x:f>
      </x:c>
    </x:row>
    <x:row r="535">
      <x:c r="A535">
        <x:v>264548</x:v>
      </x:c>
      <x:c r="B535" s="1">
        <x:v>44782.50380247379</x:v>
      </x:c>
      <x:c r="C535" s="6">
        <x:v>8.889493708333333</x:v>
      </x:c>
      <x:c r="D535" s="14" t="s">
        <x:v>94</x:v>
      </x:c>
      <x:c r="E535" s="15">
        <x:v>44771.465261750614</x:v>
      </x:c>
      <x:c r="F535" t="s">
        <x:v>99</x:v>
      </x:c>
      <x:c r="G535" s="6">
        <x:v>130.70637682772485</x:v>
      </x:c>
      <x:c r="H535" t="s">
        <x:v>97</x:v>
      </x:c>
      <x:c r="I535" s="6">
        <x:v>27.814697205292305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17.589</x:v>
      </x:c>
      <x:c r="S535" s="8">
        <x:v>21210.233530791622</x:v>
      </x:c>
      <x:c r="T535" s="12">
        <x:v>281515.4386530426</x:v>
      </x:c>
      <x:c r="U535" s="12">
        <x:v>24.849999999999998</x:v>
      </x:c>
      <x:c r="V535" s="12">
        <x:v>70</x:v>
      </x:c>
      <x:c r="W535" s="12">
        <x:f>NA()</x:f>
      </x:c>
    </x:row>
    <x:row r="536">
      <x:c r="A536">
        <x:v>264560</x:v>
      </x:c>
      <x:c r="B536" s="1">
        <x:v>44782.50381422231</x:v>
      </x:c>
      <x:c r="C536" s="6">
        <x:v>8.906411586666668</x:v>
      </x:c>
      <x:c r="D536" s="14" t="s">
        <x:v>94</x:v>
      </x:c>
      <x:c r="E536" s="15">
        <x:v>44771.465261750614</x:v>
      </x:c>
      <x:c r="F536" t="s">
        <x:v>99</x:v>
      </x:c>
      <x:c r="G536" s="6">
        <x:v>130.71861127985358</x:v>
      </x:c>
      <x:c r="H536" t="s">
        <x:v>97</x:v>
      </x:c>
      <x:c r="I536" s="6">
        <x:v>27.815208568815706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17.587999999999997</x:v>
      </x:c>
      <x:c r="S536" s="8">
        <x:v>21217.183258643778</x:v>
      </x:c>
      <x:c r="T536" s="12">
        <x:v>281522.3726658244</x:v>
      </x:c>
      <x:c r="U536" s="12">
        <x:v>24.849999999999998</x:v>
      </x:c>
      <x:c r="V536" s="12">
        <x:v>70</x:v>
      </x:c>
      <x:c r="W536" s="12">
        <x:f>NA()</x:f>
      </x:c>
    </x:row>
    <x:row r="537">
      <x:c r="A537">
        <x:v>264565</x:v>
      </x:c>
      <x:c r="B537" s="1">
        <x:v>44782.5038253831</x:v>
      </x:c>
      <x:c r="C537" s="6">
        <x:v>8.922483123333333</x:v>
      </x:c>
      <x:c r="D537" s="14" t="s">
        <x:v>94</x:v>
      </x:c>
      <x:c r="E537" s="15">
        <x:v>44771.465261750614</x:v>
      </x:c>
      <x:c r="F537" t="s">
        <x:v>99</x:v>
      </x:c>
      <x:c r="G537" s="6">
        <x:v>130.85314660341717</x:v>
      </x:c>
      <x:c r="H537" t="s">
        <x:v>97</x:v>
      </x:c>
      <x:c r="I537" s="6">
        <x:v>27.82095389375354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17.576999999999998</x:v>
      </x:c>
      <x:c r="S537" s="8">
        <x:v>21212.757371982396</x:v>
      </x:c>
      <x:c r="T537" s="12">
        <x:v>281514.9733223255</x:v>
      </x:c>
      <x:c r="U537" s="12">
        <x:v>24.849999999999998</x:v>
      </x:c>
      <x:c r="V537" s="12">
        <x:v>70</x:v>
      </x:c>
      <x:c r="W537" s="12">
        <x:f>NA()</x:f>
      </x:c>
    </x:row>
    <x:row r="538">
      <x:c r="A538">
        <x:v>264575</x:v>
      </x:c>
      <x:c r="B538" s="1">
        <x:v>44782.50383712879</x:v>
      </x:c>
      <x:c r="C538" s="6">
        <x:v>8.939396913333333</x:v>
      </x:c>
      <x:c r="D538" s="14" t="s">
        <x:v>94</x:v>
      </x:c>
      <x:c r="E538" s="15">
        <x:v>44771.465261750614</x:v>
      </x:c>
      <x:c r="F538" t="s">
        <x:v>99</x:v>
      </x:c>
      <x:c r="G538" s="6">
        <x:v>130.7343301489047</x:v>
      </x:c>
      <x:c r="H538" t="s">
        <x:v>97</x:v>
      </x:c>
      <x:c r="I538" s="6">
        <x:v>27.833617707536632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17.584999999999997</x:v>
      </x:c>
      <x:c r="S538" s="8">
        <x:v>21214.604645896306</x:v>
      </x:c>
      <x:c r="T538" s="12">
        <x:v>281513.09656291263</x:v>
      </x:c>
      <x:c r="U538" s="12">
        <x:v>24.849999999999998</x:v>
      </x:c>
      <x:c r="V538" s="12">
        <x:v>70</x:v>
      </x:c>
      <x:c r="W538" s="12">
        <x:f>NA()</x:f>
      </x:c>
    </x:row>
    <x:row r="539">
      <x:c r="A539">
        <x:v>264587</x:v>
      </x:c>
      <x:c r="B539" s="1">
        <x:v>44782.503848884044</x:v>
      </x:c>
      <x:c r="C539" s="6">
        <x:v>8.95632449</x:v>
      </x:c>
      <x:c r="D539" s="14" t="s">
        <x:v>94</x:v>
      </x:c>
      <x:c r="E539" s="15">
        <x:v>44771.465261750614</x:v>
      </x:c>
      <x:c r="F539" t="s">
        <x:v>99</x:v>
      </x:c>
      <x:c r="G539" s="6">
        <x:v>130.72669370593775</x:v>
      </x:c>
      <x:c r="H539" t="s">
        <x:v>97</x:v>
      </x:c>
      <x:c r="I539" s="6">
        <x:v>27.81905883784384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17.586999999999996</x:v>
      </x:c>
      <x:c r="S539" s="8">
        <x:v>21208.99462894604</x:v>
      </x:c>
      <x:c r="T539" s="12">
        <x:v>281511.87928557483</x:v>
      </x:c>
      <x:c r="U539" s="12">
        <x:v>24.849999999999998</x:v>
      </x:c>
      <x:c r="V539" s="12">
        <x:v>70</x:v>
      </x:c>
      <x:c r="W539" s="12">
        <x:f>NA()</x:f>
      </x:c>
    </x:row>
    <x:row r="540">
      <x:c r="A540">
        <x:v>264592</x:v>
      </x:c>
      <x:c r="B540" s="1">
        <x:v>44782.50386003578</x:v>
      </x:c>
      <x:c r="C540" s="6">
        <x:v>8.972382975</x:v>
      </x:c>
      <x:c r="D540" s="14" t="s">
        <x:v>94</x:v>
      </x:c>
      <x:c r="E540" s="15">
        <x:v>44771.465261750614</x:v>
      </x:c>
      <x:c r="F540" t="s">
        <x:v>99</x:v>
      </x:c>
      <x:c r="G540" s="6">
        <x:v>130.6490402358682</x:v>
      </x:c>
      <x:c r="H540" t="s">
        <x:v>97</x:v>
      </x:c>
      <x:c r="I540" s="6">
        <x:v>27.81941980079182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17.592999999999996</x:v>
      </x:c>
      <x:c r="S540" s="8">
        <x:v>21215.0694232042</x:v>
      </x:c>
      <x:c r="T540" s="12">
        <x:v>281503.7753020027</x:v>
      </x:c>
      <x:c r="U540" s="12">
        <x:v>24.849999999999998</x:v>
      </x:c>
      <x:c r="V540" s="12">
        <x:v>70</x:v>
      </x:c>
      <x:c r="W540" s="12">
        <x:f>NA()</x:f>
      </x:c>
    </x:row>
    <x:row r="541">
      <x:c r="A541">
        <x:v>264603</x:v>
      </x:c>
      <x:c r="B541" s="1">
        <x:v>44782.503871763074</x:v>
      </x:c>
      <x:c r="C541" s="6">
        <x:v>8.989270285</x:v>
      </x:c>
      <x:c r="D541" s="14" t="s">
        <x:v>94</x:v>
      </x:c>
      <x:c r="E541" s="15">
        <x:v>44771.465261750614</x:v>
      </x:c>
      <x:c r="F541" t="s">
        <x:v>99</x:v>
      </x:c>
      <x:c r="G541" s="6">
        <x:v>130.9038879637952</x:v>
      </x:c>
      <x:c r="H541" t="s">
        <x:v>97</x:v>
      </x:c>
      <x:c r="I541" s="6">
        <x:v>27.811268063680927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17.573999999999998</x:v>
      </x:c>
      <x:c r="S541" s="8">
        <x:v>21214.796548366023</x:v>
      </x:c>
      <x:c r="T541" s="12">
        <x:v>281502.7108025882</x:v>
      </x:c>
      <x:c r="U541" s="12">
        <x:v>24.849999999999998</x:v>
      </x:c>
      <x:c r="V541" s="12">
        <x:v>70</x:v>
      </x:c>
      <x:c r="W541" s="12">
        <x:f>NA()</x:f>
      </x:c>
    </x:row>
    <x:row r="542">
      <x:c r="A542">
        <x:v>264614</x:v>
      </x:c>
      <x:c r="B542" s="1">
        <x:v>44782.50388349685</x:v>
      </x:c>
      <x:c r="C542" s="6">
        <x:v>9.006166921666667</x:v>
      </x:c>
      <x:c r="D542" s="14" t="s">
        <x:v>94</x:v>
      </x:c>
      <x:c r="E542" s="15">
        <x:v>44771.465261750614</x:v>
      </x:c>
      <x:c r="F542" t="s">
        <x:v>99</x:v>
      </x:c>
      <x:c r="G542" s="6">
        <x:v>130.7071248499112</x:v>
      </x:c>
      <x:c r="H542" t="s">
        <x:v>97</x:v>
      </x:c>
      <x:c r="I542" s="6">
        <x:v>27.82444320584591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17.587999999999997</x:v>
      </x:c>
      <x:c r="S542" s="8">
        <x:v>21214.15843047619</x:v>
      </x:c>
      <x:c r="T542" s="12">
        <x:v>281490.5514383261</x:v>
      </x:c>
      <x:c r="U542" s="12">
        <x:v>24.849999999999998</x:v>
      </x:c>
      <x:c r="V542" s="12">
        <x:v>70</x:v>
      </x:c>
      <x:c r="W542" s="12">
        <x:f>NA()</x:f>
      </x:c>
    </x:row>
    <x:row r="543">
      <x:c r="A543">
        <x:v>264623</x:v>
      </x:c>
      <x:c r="B543" s="1">
        <x:v>44782.50389521507</x:v>
      </x:c>
      <x:c r="C543" s="6">
        <x:v>9.023041163333334</x:v>
      </x:c>
      <x:c r="D543" s="14" t="s">
        <x:v>94</x:v>
      </x:c>
      <x:c r="E543" s="15">
        <x:v>44771.465261750614</x:v>
      </x:c>
      <x:c r="F543" t="s">
        <x:v>99</x:v>
      </x:c>
      <x:c r="G543" s="6">
        <x:v>130.44985018823243</x:v>
      </x:c>
      <x:c r="H543" t="s">
        <x:v>97</x:v>
      </x:c>
      <x:c r="I543" s="6">
        <x:v>27.814276082450306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17.608999999999998</x:v>
      </x:c>
      <x:c r="S543" s="8">
        <x:v>21204.244869906688</x:v>
      </x:c>
      <x:c r="T543" s="12">
        <x:v>281492.3150484388</x:v>
      </x:c>
      <x:c r="U543" s="12">
        <x:v>24.849999999999998</x:v>
      </x:c>
      <x:c r="V543" s="12">
        <x:v>70</x:v>
      </x:c>
      <x:c r="W543" s="12">
        <x:f>NA()</x:f>
      </x:c>
    </x:row>
    <x:row r="544">
      <x:c r="A544">
        <x:v>264628</x:v>
      </x:c>
      <x:c r="B544" s="1">
        <x:v>44782.50390634529</x:v>
      </x:c>
      <x:c r="C544" s="6">
        <x:v>9.03906868</x:v>
      </x:c>
      <x:c r="D544" s="14" t="s">
        <x:v>94</x:v>
      </x:c>
      <x:c r="E544" s="15">
        <x:v>44771.465261750614</x:v>
      </x:c>
      <x:c r="F544" t="s">
        <x:v>99</x:v>
      </x:c>
      <x:c r="G544" s="6">
        <x:v>130.71696491309228</x:v>
      </x:c>
      <x:c r="H544" t="s">
        <x:v>97</x:v>
      </x:c>
      <x:c r="I544" s="6">
        <x:v>27.816532098296193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17.587999999999997</x:v>
      </x:c>
      <x:c r="S544" s="8">
        <x:v>21215.028035493557</x:v>
      </x:c>
      <x:c r="T544" s="12">
        <x:v>281504.7957524197</x:v>
      </x:c>
      <x:c r="U544" s="12">
        <x:v>24.849999999999998</x:v>
      </x:c>
      <x:c r="V544" s="12">
        <x:v>70</x:v>
      </x:c>
      <x:c r="W544" s="12">
        <x:f>NA()</x:f>
      </x:c>
    </x:row>
    <x:row r="545">
      <x:c r="A545">
        <x:v>264640</x:v>
      </x:c>
      <x:c r="B545" s="1">
        <x:v>44782.50391809411</x:v>
      </x:c>
      <x:c r="C545" s="6">
        <x:v>9.055986985</x:v>
      </x:c>
      <x:c r="D545" s="14" t="s">
        <x:v>94</x:v>
      </x:c>
      <x:c r="E545" s="15">
        <x:v>44771.465261750614</x:v>
      </x:c>
      <x:c r="F545" t="s">
        <x:v>99</x:v>
      </x:c>
      <x:c r="G545" s="6">
        <x:v>130.6675494110633</x:v>
      </x:c>
      <x:c r="H545" t="s">
        <x:v>97</x:v>
      </x:c>
      <x:c r="I545" s="6">
        <x:v>27.825225293536732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17.590999999999998</x:v>
      </x:c>
      <x:c r="S545" s="8">
        <x:v>21215.37509885933</x:v>
      </x:c>
      <x:c r="T545" s="12">
        <x:v>281498.4620655727</x:v>
      </x:c>
      <x:c r="U545" s="12">
        <x:v>24.849999999999998</x:v>
      </x:c>
      <x:c r="V545" s="12">
        <x:v>70</x:v>
      </x:c>
      <x:c r="W545" s="12">
        <x:f>NA()</x:f>
      </x:c>
    </x:row>
    <x:row r="546">
      <x:c r="A546">
        <x:v>264650</x:v>
      </x:c>
      <x:c r="B546" s="1">
        <x:v>44782.50392985353</x:v>
      </x:c>
      <x:c r="C546" s="6">
        <x:v>9.072920535</x:v>
      </x:c>
      <x:c r="D546" s="14" t="s">
        <x:v>94</x:v>
      </x:c>
      <x:c r="E546" s="15">
        <x:v>44771.465261750614</x:v>
      </x:c>
      <x:c r="F546" t="s">
        <x:v>99</x:v>
      </x:c>
      <x:c r="G546" s="6">
        <x:v>130.537005325032</x:v>
      </x:c>
      <x:c r="H546" t="s">
        <x:v>97</x:v>
      </x:c>
      <x:c r="I546" s="6">
        <x:v>27.826819549778975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17.600999999999996</x:v>
      </x:c>
      <x:c r="S546" s="8">
        <x:v>21211.598948537685</x:v>
      </x:c>
      <x:c r="T546" s="12">
        <x:v>281504.43092260434</x:v>
      </x:c>
      <x:c r="U546" s="12">
        <x:v>24.849999999999998</x:v>
      </x:c>
      <x:c r="V546" s="12">
        <x:v>70</x:v>
      </x:c>
      <x:c r="W546" s="12">
        <x:f>NA()</x:f>
      </x:c>
    </x:row>
    <x:row r="547">
      <x:c r="A547">
        <x:v>264655</x:v>
      </x:c>
      <x:c r="B547" s="1">
        <x:v>44782.50394101173</x:v>
      </x:c>
      <x:c r="C547" s="6">
        <x:v>9.088988355</x:v>
      </x:c>
      <x:c r="D547" s="14" t="s">
        <x:v>94</x:v>
      </x:c>
      <x:c r="E547" s="15">
        <x:v>44771.465261750614</x:v>
      </x:c>
      <x:c r="F547" t="s">
        <x:v>99</x:v>
      </x:c>
      <x:c r="G547" s="6">
        <x:v>130.56213932648538</x:v>
      </x:c>
      <x:c r="H547" t="s">
        <x:v>97</x:v>
      </x:c>
      <x:c r="I547" s="6">
        <x:v>27.837618399733856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17.597999999999995</x:v>
      </x:c>
      <x:c r="S547" s="8">
        <x:v>21214.476208678694</x:v>
      </x:c>
      <x:c r="T547" s="12">
        <x:v>281489.3309686245</x:v>
      </x:c>
      <x:c r="U547" s="12">
        <x:v>24.849999999999998</x:v>
      </x:c>
      <x:c r="V547" s="12">
        <x:v>70</x:v>
      </x:c>
      <x:c r="W547" s="12">
        <x:f>NA()</x:f>
      </x:c>
    </x:row>
    <x:row r="548">
      <x:c r="A548">
        <x:v>264666</x:v>
      </x:c>
      <x:c r="B548" s="1">
        <x:v>44782.50395275158</x:v>
      </x:c>
      <x:c r="C548" s="6">
        <x:v>9.105893721666666</x:v>
      </x:c>
      <x:c r="D548" s="14" t="s">
        <x:v>94</x:v>
      </x:c>
      <x:c r="E548" s="15">
        <x:v>44771.465261750614</x:v>
      </x:c>
      <x:c r="F548" t="s">
        <x:v>99</x:v>
      </x:c>
      <x:c r="G548" s="6">
        <x:v>130.61595369533526</x:v>
      </x:c>
      <x:c r="H548" t="s">
        <x:v>97</x:v>
      </x:c>
      <x:c r="I548" s="6">
        <x:v>27.825345614735852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17.595</x:v>
      </x:c>
      <x:c r="S548" s="8">
        <x:v>21216.111900853408</x:v>
      </x:c>
      <x:c r="T548" s="12">
        <x:v>281491.24860153324</x:v>
      </x:c>
      <x:c r="U548" s="12">
        <x:v>24.849999999999998</x:v>
      </x:c>
      <x:c r="V548" s="12">
        <x:v>70</x:v>
      </x:c>
      <x:c r="W548" s="12">
        <x:f>NA()</x:f>
      </x:c>
    </x:row>
    <x:row r="549">
      <x:c r="A549">
        <x:v>264674</x:v>
      </x:c>
      <x:c r="B549" s="1">
        <x:v>44782.50396448566</x:v>
      </x:c>
      <x:c r="C549" s="6">
        <x:v>9.122790801666667</x:v>
      </x:c>
      <x:c r="D549" s="14" t="s">
        <x:v>94</x:v>
      </x:c>
      <x:c r="E549" s="15">
        <x:v>44771.465261750614</x:v>
      </x:c>
      <x:c r="F549" t="s">
        <x:v>99</x:v>
      </x:c>
      <x:c r="G549" s="6">
        <x:v>130.63954188557122</x:v>
      </x:c>
      <x:c r="H549" t="s">
        <x:v>97</x:v>
      </x:c>
      <x:c r="I549" s="6">
        <x:v>27.827060192295903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17.592999999999996</x:v>
      </x:c>
      <x:c r="S549" s="8">
        <x:v>21218.398405892553</x:v>
      </x:c>
      <x:c r="T549" s="12">
        <x:v>281489.9800094737</x:v>
      </x:c>
      <x:c r="U549" s="12">
        <x:v>24.849999999999998</x:v>
      </x:c>
      <x:c r="V549" s="12">
        <x:v>70</x:v>
      </x:c>
      <x:c r="W549" s="12">
        <x:f>NA()</x:f>
      </x:c>
    </x:row>
    <x:row r="550">
      <x:c r="A550">
        <x:v>264686</x:v>
      </x:c>
      <x:c r="B550" s="1">
        <x:v>44782.50397624288</x:v>
      </x:c>
      <x:c r="C550" s="6">
        <x:v>9.13972121</x:v>
      </x:c>
      <x:c r="D550" s="14" t="s">
        <x:v>94</x:v>
      </x:c>
      <x:c r="E550" s="15">
        <x:v>44771.465261750614</x:v>
      </x:c>
      <x:c r="F550" t="s">
        <x:v>99</x:v>
      </x:c>
      <x:c r="G550" s="6">
        <x:v>130.47424545405917</x:v>
      </x:c>
      <x:c r="H550" t="s">
        <x:v>97</x:v>
      </x:c>
      <x:c r="I550" s="6">
        <x:v>27.825646417753433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17.605999999999998</x:v>
      </x:c>
      <x:c r="S550" s="8">
        <x:v>21214.296453705363</x:v>
      </x:c>
      <x:c r="T550" s="12">
        <x:v>281489.7638106179</x:v>
      </x:c>
      <x:c r="U550" s="12">
        <x:v>24.849999999999998</x:v>
      </x:c>
      <x:c r="V550" s="12">
        <x:v>70</x:v>
      </x:c>
      <x:c r="W550" s="12">
        <x:f>NA()</x:f>
      </x:c>
    </x:row>
    <x:row r="551">
      <x:c r="A551">
        <x:v>264691</x:v>
      </x:c>
      <x:c r="B551" s="1">
        <x:v>44782.503987380536</x:v>
      </x:c>
      <x:c r="C551" s="6">
        <x:v>9.155759436666667</x:v>
      </x:c>
      <x:c r="D551" s="14" t="s">
        <x:v>94</x:v>
      </x:c>
      <x:c r="E551" s="15">
        <x:v>44771.465261750614</x:v>
      </x:c>
      <x:c r="F551" t="s">
        <x:v>99</x:v>
      </x:c>
      <x:c r="G551" s="6">
        <x:v>130.6669135950607</x:v>
      </x:c>
      <x:c r="H551" t="s">
        <x:v>97</x:v>
      </x:c>
      <x:c r="I551" s="6">
        <x:v>27.825736658664027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17.590999999999998</x:v>
      </x:c>
      <x:c r="S551" s="8">
        <x:v>21220.563658535255</x:v>
      </x:c>
      <x:c r="T551" s="12">
        <x:v>281493.805440238</x:v>
      </x:c>
      <x:c r="U551" s="12">
        <x:v>24.849999999999998</x:v>
      </x:c>
      <x:c r="V551" s="12">
        <x:v>70</x:v>
      </x:c>
      <x:c r="W551" s="12">
        <x:f>NA()</x:f>
      </x:c>
    </x:row>
    <x:row r="552">
      <x:c r="A552">
        <x:v>264701</x:v>
      </x:c>
      <x:c r="B552" s="1">
        <x:v>44782.50399912565</x:v>
      </x:c>
      <x:c r="C552" s="6">
        <x:v>9.17267239</x:v>
      </x:c>
      <x:c r="D552" s="14" t="s">
        <x:v>94</x:v>
      </x:c>
      <x:c r="E552" s="15">
        <x:v>44771.465261750614</x:v>
      </x:c>
      <x:c r="F552" t="s">
        <x:v>99</x:v>
      </x:c>
      <x:c r="G552" s="6">
        <x:v>130.5947231175518</x:v>
      </x:c>
      <x:c r="H552" t="s">
        <x:v>97</x:v>
      </x:c>
      <x:c r="I552" s="6">
        <x:v>27.83208360878689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17.595999999999997</x:v>
      </x:c>
      <x:c r="S552" s="8">
        <x:v>21216.974000226688</x:v>
      </x:c>
      <x:c r="T552" s="12">
        <x:v>281489.3752018754</x:v>
      </x:c>
      <x:c r="U552" s="12">
        <x:v>24.849999999999998</x:v>
      </x:c>
      <x:c r="V552" s="12">
        <x:v>70</x:v>
      </x:c>
      <x:c r="W552" s="12">
        <x:f>NA()</x:f>
      </x:c>
    </x:row>
    <x:row r="553">
      <x:c r="A553">
        <x:v>264713</x:v>
      </x:c>
      <x:c r="B553" s="1">
        <x:v>44782.50401089308</x:v>
      </x:c>
      <x:c r="C553" s="6">
        <x:v>9.189617488333333</x:v>
      </x:c>
      <x:c r="D553" s="14" t="s">
        <x:v>94</x:v>
      </x:c>
      <x:c r="E553" s="15">
        <x:v>44771.465261750614</x:v>
      </x:c>
      <x:c r="F553" t="s">
        <x:v>99</x:v>
      </x:c>
      <x:c r="G553" s="6">
        <x:v>130.4283534775523</x:v>
      </x:c>
      <x:c r="H553" t="s">
        <x:v>97</x:v>
      </x:c>
      <x:c r="I553" s="6">
        <x:v>27.821254696376855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17.609999999999996</x:v>
      </x:c>
      <x:c r="S553" s="8">
        <x:v>21211.61486781924</x:v>
      </x:c>
      <x:c r="T553" s="12">
        <x:v>281486.6135041316</x:v>
      </x:c>
      <x:c r="U553" s="12">
        <x:v>24.849999999999998</x:v>
      </x:c>
      <x:c r="V553" s="12">
        <x:v>70</x:v>
      </x:c>
      <x:c r="W553" s="12">
        <x:f>NA()</x:f>
      </x:c>
    </x:row>
    <x:row r="554">
      <x:c r="A554">
        <x:v>264718</x:v>
      </x:c>
      <x:c r="B554" s="1">
        <x:v>44782.504022054054</x:v>
      </x:c>
      <x:c r="C554" s="6">
        <x:v>9.205689293333334</x:v>
      </x:c>
      <x:c r="D554" s="14" t="s">
        <x:v>94</x:v>
      </x:c>
      <x:c r="E554" s="15">
        <x:v>44771.465261750614</x:v>
      </x:c>
      <x:c r="F554" t="s">
        <x:v>99</x:v>
      </x:c>
      <x:c r="G554" s="6">
        <x:v>130.52923981805586</x:v>
      </x:c>
      <x:c r="H554" t="s">
        <x:v>97</x:v>
      </x:c>
      <x:c r="I554" s="6">
        <x:v>27.822728629622816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17.601999999999997</x:v>
      </x:c>
      <x:c r="S554" s="8">
        <x:v>21217.579868670964</x:v>
      </x:c>
      <x:c r="T554" s="12">
        <x:v>281480.0559805676</x:v>
      </x:c>
      <x:c r="U554" s="12">
        <x:v>24.849999999999998</x:v>
      </x:c>
      <x:c r="V554" s="12">
        <x:v>70</x:v>
      </x:c>
      <x:c r="W554" s="12">
        <x:f>NA()</x:f>
      </x:c>
    </x:row>
    <x:row r="555">
      <x:c r="A555">
        <x:v>264729</x:v>
      </x:c>
      <x:c r="B555" s="1">
        <x:v>44782.50403375212</x:v>
      </x:c>
      <x:c r="C555" s="6">
        <x:v>9.222534508333334</x:v>
      </x:c>
      <x:c r="D555" s="14" t="s">
        <x:v>94</x:v>
      </x:c>
      <x:c r="E555" s="15">
        <x:v>44771.465261750614</x:v>
      </x:c>
      <x:c r="F555" t="s">
        <x:v>99</x:v>
      </x:c>
      <x:c r="G555" s="6">
        <x:v>130.54727542640194</x:v>
      </x:c>
      <x:c r="H555" t="s">
        <x:v>97</x:v>
      </x:c>
      <x:c r="I555" s="6">
        <x:v>27.8288950920587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17.599999999999998</x:v>
      </x:c>
      <x:c r="S555" s="8">
        <x:v>21212.82412133276</x:v>
      </x:c>
      <x:c r="T555" s="12">
        <x:v>281492.44505845546</x:v>
      </x:c>
      <x:c r="U555" s="12">
        <x:v>24.849999999999998</x:v>
      </x:c>
      <x:c r="V555" s="12">
        <x:v>70</x:v>
      </x:c>
      <x:c r="W555" s="12">
        <x:f>NA()</x:f>
      </x:c>
    </x:row>
    <x:row r="556">
      <x:c r="A556">
        <x:v>264740</x:v>
      </x:c>
      <x:c r="B556" s="1">
        <x:v>44782.50404550479</x:v>
      </x:c>
      <x:c r="C556" s="6">
        <x:v>9.239458368333333</x:v>
      </x:c>
      <x:c r="D556" s="14" t="s">
        <x:v>94</x:v>
      </x:c>
      <x:c r="E556" s="15">
        <x:v>44771.465261750614</x:v>
      </x:c>
      <x:c r="F556" t="s">
        <x:v>99</x:v>
      </x:c>
      <x:c r="G556" s="6">
        <x:v>130.52740904982457</x:v>
      </x:c>
      <x:c r="H556" t="s">
        <x:v>97</x:v>
      </x:c>
      <x:c r="I556" s="6">
        <x:v>27.824202563515883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17.601999999999997</x:v>
      </x:c>
      <x:c r="S556" s="8">
        <x:v>21217.787600239084</x:v>
      </x:c>
      <x:c r="T556" s="12">
        <x:v>281481.61334655125</x:v>
      </x:c>
      <x:c r="U556" s="12">
        <x:v>24.849999999999998</x:v>
      </x:c>
      <x:c r="V556" s="12">
        <x:v>70</x:v>
      </x:c>
      <x:c r="W556" s="12">
        <x:f>NA()</x:f>
      </x:c>
    </x:row>
    <x:row r="557">
      <x:c r="A557">
        <x:v>264746</x:v>
      </x:c>
      <x:c r="B557" s="1">
        <x:v>44782.50405726631</x:v>
      </x:c>
      <x:c r="C557" s="6">
        <x:v>9.25639495</x:v>
      </x:c>
      <x:c r="D557" s="14" t="s">
        <x:v>94</x:v>
      </x:c>
      <x:c r="E557" s="15">
        <x:v>44771.465261750614</x:v>
      </x:c>
      <x:c r="F557" t="s">
        <x:v>99</x:v>
      </x:c>
      <x:c r="G557" s="6">
        <x:v>130.64047671155046</x:v>
      </x:c>
      <x:c r="H557" t="s">
        <x:v>97</x:v>
      </x:c>
      <x:c r="I557" s="6">
        <x:v>27.826308184486606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17.592999999999996</x:v>
      </x:c>
      <x:c r="S557" s="8">
        <x:v>21216.708554610374</x:v>
      </x:c>
      <x:c r="T557" s="12">
        <x:v>281490.68356642534</x:v>
      </x:c>
      <x:c r="U557" s="12">
        <x:v>24.849999999999998</x:v>
      </x:c>
      <x:c r="V557" s="12">
        <x:v>70</x:v>
      </x:c>
      <x:c r="W557" s="12">
        <x:f>NA()</x:f>
      </x:c>
    </x:row>
    <x:row r="558">
      <x:c r="A558">
        <x:v>264759</x:v>
      </x:c>
      <x:c r="B558" s="1">
        <x:v>44782.50406840368</x:v>
      </x:c>
      <x:c r="C558" s="6">
        <x:v>9.27243275</x:v>
      </x:c>
      <x:c r="D558" s="14" t="s">
        <x:v>94</x:v>
      </x:c>
      <x:c r="E558" s="15">
        <x:v>44771.465261750614</x:v>
      </x:c>
      <x:c r="F558" t="s">
        <x:v>99</x:v>
      </x:c>
      <x:c r="G558" s="6">
        <x:v>130.40147166527396</x:v>
      </x:c>
      <x:c r="H558" t="s">
        <x:v>97</x:v>
      </x:c>
      <x:c r="I558" s="6">
        <x:v>27.811899747399366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17.612999999999996</x:v>
      </x:c>
      <x:c r="S558" s="8">
        <x:v>21219.001592726352</x:v>
      </x:c>
      <x:c r="T558" s="12">
        <x:v>281474.174752239</x:v>
      </x:c>
      <x:c r="U558" s="12">
        <x:v>24.849999999999998</x:v>
      </x:c>
      <x:c r="V558" s="12">
        <x:v>70</x:v>
      </x:c>
      <x:c r="W558" s="12">
        <x:f>NA()</x:f>
      </x:c>
    </x:row>
    <x:row r="559">
      <x:c r="A559">
        <x:v>264766</x:v>
      </x:c>
      <x:c r="B559" s="1">
        <x:v>44782.504080172315</x:v>
      </x:c>
      <x:c r="C559" s="6">
        <x:v>9.289379586666668</x:v>
      </x:c>
      <x:c r="D559" s="14" t="s">
        <x:v>94</x:v>
      </x:c>
      <x:c r="E559" s="15">
        <x:v>44771.465261750614</x:v>
      </x:c>
      <x:c r="F559" t="s">
        <x:v>99</x:v>
      </x:c>
      <x:c r="G559" s="6">
        <x:v>130.4215214302637</x:v>
      </x:c>
      <x:c r="H559" t="s">
        <x:v>97</x:v>
      </x:c>
      <x:c r="I559" s="6">
        <x:v>27.826759389152357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17.609999999999996</x:v>
      </x:c>
      <x:c r="S559" s="8">
        <x:v>21219.372514647814</x:v>
      </x:c>
      <x:c r="T559" s="12">
        <x:v>281479.025010733</x:v>
      </x:c>
      <x:c r="U559" s="12">
        <x:v>24.849999999999998</x:v>
      </x:c>
      <x:c r="V559" s="12">
        <x:v>70</x:v>
      </x:c>
      <x:c r="W559" s="12">
        <x:f>NA()</x:f>
      </x:c>
    </x:row>
    <x:row r="560">
      <x:c r="A560">
        <x:v>264776</x:v>
      </x:c>
      <x:c r="B560" s="1">
        <x:v>44782.504091922165</x:v>
      </x:c>
      <x:c r="C560" s="6">
        <x:v>9.30629938</x:v>
      </x:c>
      <x:c r="D560" s="14" t="s">
        <x:v>94</x:v>
      </x:c>
      <x:c r="E560" s="15">
        <x:v>44771.465261750614</x:v>
      </x:c>
      <x:c r="F560" t="s">
        <x:v>99</x:v>
      </x:c>
      <x:c r="G560" s="6">
        <x:v>130.49369676050716</x:v>
      </x:c>
      <x:c r="H560" t="s">
        <x:v>97</x:v>
      </x:c>
      <x:c r="I560" s="6">
        <x:v>27.820322208331163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17.604999999999997</x:v>
      </x:c>
      <x:c r="S560" s="8">
        <x:v>21220.38636007131</x:v>
      </x:c>
      <x:c r="T560" s="12">
        <x:v>281478.03686157055</x:v>
      </x:c>
      <x:c r="U560" s="12">
        <x:v>24.849999999999998</x:v>
      </x:c>
      <x:c r="V560" s="12">
        <x:v>70</x:v>
      </x:c>
      <x:c r="W560" s="12">
        <x:f>NA()</x:f>
      </x:c>
    </x:row>
    <x:row r="561">
      <x:c r="A561">
        <x:v>264781</x:v>
      </x:c>
      <x:c r="B561" s="1">
        <x:v>44782.50410302741</x:v>
      </x:c>
      <x:c r="C561" s="6">
        <x:v>9.322290931666666</x:v>
      </x:c>
      <x:c r="D561" s="14" t="s">
        <x:v>94</x:v>
      </x:c>
      <x:c r="E561" s="15">
        <x:v>44771.465261750614</x:v>
      </x:c>
      <x:c r="F561" t="s">
        <x:v>99</x:v>
      </x:c>
      <x:c r="G561" s="6">
        <x:v>130.29485257897224</x:v>
      </x:c>
      <x:c r="H561" t="s">
        <x:v>97</x:v>
      </x:c>
      <x:c r="I561" s="6">
        <x:v>27.82549601624123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17.619999999999997</x:v>
      </x:c>
      <x:c r="S561" s="8">
        <x:v>21223.384540153063</x:v>
      </x:c>
      <x:c r="T561" s="12">
        <x:v>281463.2431624728</x:v>
      </x:c>
      <x:c r="U561" s="12">
        <x:v>24.849999999999998</x:v>
      </x:c>
      <x:c r="V561" s="12">
        <x:v>70</x:v>
      </x:c>
      <x:c r="W561" s="12">
        <x:f>NA()</x:f>
      </x:c>
    </x:row>
    <x:row r="562">
      <x:c r="A562">
        <x:v>264792</x:v>
      </x:c>
      <x:c r="B562" s="1">
        <x:v>44782.50411478454</x:v>
      </x:c>
      <x:c r="C562" s="6">
        <x:v>9.339221195</x:v>
      </x:c>
      <x:c r="D562" s="14" t="s">
        <x:v>94</x:v>
      </x:c>
      <x:c r="E562" s="15">
        <x:v>44771.465261750614</x:v>
      </x:c>
      <x:c r="F562" t="s">
        <x:v>99</x:v>
      </x:c>
      <x:c r="G562" s="6">
        <x:v>130.62388006450334</x:v>
      </x:c>
      <x:c r="H562" t="s">
        <x:v>97</x:v>
      </x:c>
      <x:c r="I562" s="6">
        <x:v>27.81896859711287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17.595</x:v>
      </x:c>
      <x:c r="S562" s="8">
        <x:v>21217.332033053302</x:v>
      </x:c>
      <x:c r="T562" s="12">
        <x:v>281466.592796434</x:v>
      </x:c>
      <x:c r="U562" s="12">
        <x:v>24.849999999999998</x:v>
      </x:c>
      <x:c r="V562" s="12">
        <x:v>70</x:v>
      </x:c>
      <x:c r="W562" s="12">
        <x:f>NA()</x:f>
      </x:c>
    </x:row>
    <x:row r="563">
      <x:c r="A563">
        <x:v>264803</x:v>
      </x:c>
      <x:c r="B563" s="1">
        <x:v>44782.50412651796</x:v>
      </x:c>
      <x:c r="C563" s="6">
        <x:v>9.356117328333333</x:v>
      </x:c>
      <x:c r="D563" s="14" t="s">
        <x:v>94</x:v>
      </x:c>
      <x:c r="E563" s="15">
        <x:v>44771.465261750614</x:v>
      </x:c>
      <x:c r="F563" t="s">
        <x:v>99</x:v>
      </x:c>
      <x:c r="G563" s="6">
        <x:v>130.42366028568972</x:v>
      </x:c>
      <x:c r="H563" t="s">
        <x:v>97</x:v>
      </x:c>
      <x:c r="I563" s="6">
        <x:v>27.814697205292305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17.610999999999997</x:v>
      </x:c>
      <x:c r="S563" s="8">
        <x:v>21216.692004060023</x:v>
      </x:c>
      <x:c r="T563" s="12">
        <x:v>281470.1460517279</x:v>
      </x:c>
      <x:c r="U563" s="12">
        <x:v>24.849999999999998</x:v>
      </x:c>
      <x:c r="V563" s="12">
        <x:v>70</x:v>
      </x:c>
      <x:c r="W563" s="12">
        <x:f>NA()</x:f>
      </x:c>
    </x:row>
    <x:row r="564">
      <x:c r="A564">
        <x:v>264812</x:v>
      </x:c>
      <x:c r="B564" s="1">
        <x:v>44782.50413826727</x:v>
      </x:c>
      <x:c r="C564" s="6">
        <x:v>9.373036323333332</x:v>
      </x:c>
      <x:c r="D564" s="14" t="s">
        <x:v>94</x:v>
      </x:c>
      <x:c r="E564" s="15">
        <x:v>44771.465261750614</x:v>
      </x:c>
      <x:c r="F564" t="s">
        <x:v>99</x:v>
      </x:c>
      <x:c r="G564" s="6">
        <x:v>130.53713157747103</x:v>
      </x:c>
      <x:c r="H564" t="s">
        <x:v>97</x:v>
      </x:c>
      <x:c r="I564" s="6">
        <x:v>27.806034117450963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17.602999999999998</x:v>
      </x:c>
      <x:c r="S564" s="8">
        <x:v>21217.316210378845</x:v>
      </x:c>
      <x:c r="T564" s="12">
        <x:v>281470.04447787977</x:v>
      </x:c>
      <x:c r="U564" s="12">
        <x:v>24.849999999999998</x:v>
      </x:c>
      <x:c r="V564" s="12">
        <x:v>70</x:v>
      </x:c>
      <x:c r="W564" s="12">
        <x:f>NA()</x:f>
      </x:c>
    </x:row>
    <x:row r="565">
      <x:c r="A565">
        <x:v>264823</x:v>
      </x:c>
      <x:c r="B565" s="1">
        <x:v>44782.50414943711</x:v>
      </x:c>
      <x:c r="C565" s="6">
        <x:v>9.389120901666667</x:v>
      </x:c>
      <x:c r="D565" s="14" t="s">
        <x:v>94</x:v>
      </x:c>
      <x:c r="E565" s="15">
        <x:v>44771.465261750614</x:v>
      </x:c>
      <x:c r="F565" t="s">
        <x:v>99</x:v>
      </x:c>
      <x:c r="G565" s="6">
        <x:v>130.36878865759445</x:v>
      </x:c>
      <x:c r="H565" t="s">
        <x:v>97</x:v>
      </x:c>
      <x:c r="I565" s="6">
        <x:v>27.827902441242713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17.613999999999997</x:v>
      </x:c>
      <x:c r="S565" s="8">
        <x:v>21219.196722094326</x:v>
      </x:c>
      <x:c r="T565" s="12">
        <x:v>281457.5765023006</x:v>
      </x:c>
      <x:c r="U565" s="12">
        <x:v>24.849999999999998</x:v>
      </x:c>
      <x:c r="V565" s="12">
        <x:v>70</x:v>
      </x:c>
      <x:c r="W565" s="12">
        <x:f>NA()</x:f>
      </x:c>
    </x:row>
    <x:row r="566">
      <x:c r="A566">
        <x:v>264834</x:v>
      </x:c>
      <x:c r="B566" s="1">
        <x:v>44782.504161209916</x:v>
      </x:c>
      <x:c r="C566" s="6">
        <x:v>9.406073735</x:v>
      </x:c>
      <x:c r="D566" s="14" t="s">
        <x:v>94</x:v>
      </x:c>
      <x:c r="E566" s="15">
        <x:v>44771.465261750614</x:v>
      </x:c>
      <x:c r="F566" t="s">
        <x:v>99</x:v>
      </x:c>
      <x:c r="G566" s="6">
        <x:v>130.35054279655225</x:v>
      </x:c>
      <x:c r="H566" t="s">
        <x:v>97</x:v>
      </x:c>
      <x:c r="I566" s="6">
        <x:v>27.84261175157326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17.613999999999997</x:v>
      </x:c>
      <x:c r="S566" s="8">
        <x:v>21219.362621535787</x:v>
      </x:c>
      <x:c r="T566" s="12">
        <x:v>281469.0590155799</x:v>
      </x:c>
      <x:c r="U566" s="12">
        <x:v>24.849999999999998</x:v>
      </x:c>
      <x:c r="V566" s="12">
        <x:v>70</x:v>
      </x:c>
      <x:c r="W566" s="12">
        <x:f>NA()</x:f>
      </x:c>
    </x:row>
    <x:row r="567">
      <x:c r="A567">
        <x:v>264837</x:v>
      </x:c>
      <x:c r="B567" s="1">
        <x:v>44782.50417294991</x:v>
      </x:c>
      <x:c r="C567" s="6">
        <x:v>9.422979336666666</x:v>
      </x:c>
      <x:c r="D567" s="14" t="s">
        <x:v>94</x:v>
      </x:c>
      <x:c r="E567" s="15">
        <x:v>44771.465261750614</x:v>
      </x:c>
      <x:c r="F567" t="s">
        <x:v>99</x:v>
      </x:c>
      <x:c r="G567" s="6">
        <x:v>130.52906021383714</x:v>
      </x:c>
      <x:c r="H567" t="s">
        <x:v>97</x:v>
      </x:c>
      <x:c r="I567" s="6">
        <x:v>27.81253143123604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17.602999999999998</x:v>
      </x:c>
      <x:c r="S567" s="8">
        <x:v>21218.535497560875</x:v>
      </x:c>
      <x:c r="T567" s="12">
        <x:v>281462.8109593353</x:v>
      </x:c>
      <x:c r="U567" s="12">
        <x:v>24.849999999999998</x:v>
      </x:c>
      <x:c r="V567" s="12">
        <x:v>70</x:v>
      </x:c>
      <x:c r="W567" s="12">
        <x:f>NA()</x:f>
      </x:c>
    </x:row>
    <x:row r="568">
      <x:c r="A568">
        <x:v>264852</x:v>
      </x:c>
      <x:c r="B568" s="1">
        <x:v>44782.504184128935</x:v>
      </x:c>
      <x:c r="C568" s="6">
        <x:v>9.439077123333334</x:v>
      </x:c>
      <x:c r="D568" s="14" t="s">
        <x:v>94</x:v>
      </x:c>
      <x:c r="E568" s="15">
        <x:v>44771.465261750614</x:v>
      </x:c>
      <x:c r="F568" t="s">
        <x:v>99</x:v>
      </x:c>
      <x:c r="G568" s="6">
        <x:v>130.4568978698477</x:v>
      </x:c>
      <x:c r="H568" t="s">
        <x:v>97</x:v>
      </x:c>
      <x:c r="I568" s="6">
        <x:v>27.81893851686982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17.607999999999997</x:v>
      </x:c>
      <x:c r="S568" s="8">
        <x:v>21227.860139991622</x:v>
      </x:c>
      <x:c r="T568" s="12">
        <x:v>281460.59099172795</x:v>
      </x:c>
      <x:c r="U568" s="12">
        <x:v>24.849999999999998</x:v>
      </x:c>
      <x:c r="V568" s="12">
        <x:v>70</x:v>
      </x:c>
      <x:c r="W568" s="12">
        <x:f>NA()</x:f>
      </x:c>
    </x:row>
    <x:row r="569">
      <x:c r="A569">
        <x:v>264861</x:v>
      </x:c>
      <x:c r="B569" s="1">
        <x:v>44782.50419589677</x:v>
      </x:c>
      <x:c r="C569" s="6">
        <x:v>9.45602281</x:v>
      </x:c>
      <x:c r="D569" s="14" t="s">
        <x:v>94</x:v>
      </x:c>
      <x:c r="E569" s="15">
        <x:v>44771.465261750614</x:v>
      </x:c>
      <x:c r="F569" t="s">
        <x:v>99</x:v>
      </x:c>
      <x:c r="G569" s="6">
        <x:v>130.54268489243066</x:v>
      </x:c>
      <x:c r="H569" t="s">
        <x:v>97</x:v>
      </x:c>
      <x:c r="I569" s="6">
        <x:v>27.822247345226515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17.600999999999996</x:v>
      </x:c>
      <x:c r="S569" s="8">
        <x:v>21228.281042776893</x:v>
      </x:c>
      <x:c r="T569" s="12">
        <x:v>281462.1617124797</x:v>
      </x:c>
      <x:c r="U569" s="12">
        <x:v>24.849999999999998</x:v>
      </x:c>
      <x:c r="V569" s="12">
        <x:v>70</x:v>
      </x:c>
      <x:c r="W569" s="12">
        <x:f>NA()</x:f>
      </x:c>
    </x:row>
    <x:row r="570">
      <x:c r="A570">
        <x:v>264863</x:v>
      </x:c>
      <x:c r="B570" s="1">
        <x:v>44782.50420767036</x:v>
      </x:c>
      <x:c r="C570" s="6">
        <x:v>9.472976781666667</x:v>
      </x:c>
      <x:c r="D570" s="14" t="s">
        <x:v>94</x:v>
      </x:c>
      <x:c r="E570" s="15">
        <x:v>44771.465261750614</x:v>
      </x:c>
      <x:c r="F570" t="s">
        <x:v>99</x:v>
      </x:c>
      <x:c r="G570" s="6">
        <x:v>130.3399093322837</x:v>
      </x:c>
      <x:c r="H570" t="s">
        <x:v>97</x:v>
      </x:c>
      <x:c r="I570" s="6">
        <x:v>27.820171807057704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17.616999999999997</x:v>
      </x:c>
      <x:c r="S570" s="8">
        <x:v>21222.350068883643</x:v>
      </x:c>
      <x:c r="T570" s="12">
        <x:v>281443.5323175739</x:v>
      </x:c>
      <x:c r="U570" s="12">
        <x:v>24.849999999999998</x:v>
      </x:c>
      <x:c r="V570" s="12">
        <x:v>70</x:v>
      </x:c>
      <x:c r="W570" s="12">
        <x:f>NA()</x:f>
      </x:c>
    </x:row>
    <x:row r="571">
      <x:c r="A571">
        <x:v>264876</x:v>
      </x:c>
      <x:c r="B571" s="1">
        <x:v>44782.50421881311</x:v>
      </x:c>
      <x:c r="C571" s="6">
        <x:v>9.489022343333334</x:v>
      </x:c>
      <x:c r="D571" s="14" t="s">
        <x:v>94</x:v>
      </x:c>
      <x:c r="E571" s="15">
        <x:v>44771.465261750614</x:v>
      </x:c>
      <x:c r="F571" t="s">
        <x:v>99</x:v>
      </x:c>
      <x:c r="G571" s="6">
        <x:v>130.54324539836222</x:v>
      </x:c>
      <x:c r="H571" t="s">
        <x:v>97</x:v>
      </x:c>
      <x:c r="I571" s="6">
        <x:v>27.821796141167397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17.600999999999996</x:v>
      </x:c>
      <x:c r="S571" s="8">
        <x:v>21225.307174303412</x:v>
      </x:c>
      <x:c r="T571" s="12">
        <x:v>281455.5552860954</x:v>
      </x:c>
      <x:c r="U571" s="12">
        <x:v>24.849999999999998</x:v>
      </x:c>
      <x:c r="V571" s="12">
        <x:v>70</x:v>
      </x:c>
      <x:c r="W571" s="12">
        <x:f>NA()</x:f>
      </x:c>
    </x:row>
    <x:row r="572">
      <x:c r="A572">
        <x:v>264882</x:v>
      </x:c>
      <x:c r="B572" s="1">
        <x:v>44782.50423055838</x:v>
      </x:c>
      <x:c r="C572" s="6">
        <x:v>9.505935526666667</x:v>
      </x:c>
      <x:c r="D572" s="14" t="s">
        <x:v>94</x:v>
      </x:c>
      <x:c r="E572" s="15">
        <x:v>44771.465261750614</x:v>
      </x:c>
      <x:c r="F572" t="s">
        <x:v>99</x:v>
      </x:c>
      <x:c r="G572" s="6">
        <x:v>130.46536569276128</x:v>
      </x:c>
      <x:c r="H572" t="s">
        <x:v>97</x:v>
      </x:c>
      <x:c r="I572" s="6">
        <x:v>27.822457907141143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17.606999999999996</x:v>
      </x:c>
      <x:c r="S572" s="8">
        <x:v>21225.905726155954</x:v>
      </x:c>
      <x:c r="T572" s="12">
        <x:v>281451.75778139726</x:v>
      </x:c>
      <x:c r="U572" s="12">
        <x:v>24.849999999999998</x:v>
      </x:c>
      <x:c r="V572" s="12">
        <x:v>70</x:v>
      </x:c>
      <x:c r="W572" s="12">
        <x:f>NA()</x:f>
      </x:c>
    </x:row>
    <x:row r="573">
      <x:c r="A573">
        <x:v>264892</x:v>
      </x:c>
      <x:c r="B573" s="1">
        <x:v>44782.50424232064</x:v>
      </x:c>
      <x:c r="C573" s="6">
        <x:v>9.522873175</x:v>
      </x:c>
      <x:c r="D573" s="14" t="s">
        <x:v>94</x:v>
      </x:c>
      <x:c r="E573" s="15">
        <x:v>44771.465261750614</x:v>
      </x:c>
      <x:c r="F573" t="s">
        <x:v>99</x:v>
      </x:c>
      <x:c r="G573" s="6">
        <x:v>130.44647965238343</x:v>
      </x:c>
      <x:c r="H573" t="s">
        <x:v>97</x:v>
      </x:c>
      <x:c r="I573" s="6">
        <x:v>27.82733091514865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17.607999999999997</x:v>
      </x:c>
      <x:c r="S573" s="8">
        <x:v>21224.95108459501</x:v>
      </x:c>
      <x:c r="T573" s="12">
        <x:v>281456.3285622001</x:v>
      </x:c>
      <x:c r="U573" s="12">
        <x:v>24.849999999999998</x:v>
      </x:c>
      <x:c r="V573" s="12">
        <x:v>70</x:v>
      </x:c>
      <x:c r="W573" s="12">
        <x:f>NA()</x:f>
      </x:c>
    </x:row>
    <x:row r="574">
      <x:c r="A574">
        <x:v>264903</x:v>
      </x:c>
      <x:c r="B574" s="1">
        <x:v>44782.50425403906</x:v>
      </x:c>
      <x:c r="C574" s="6">
        <x:v>9.539747696666666</x:v>
      </x:c>
      <x:c r="D574" s="14" t="s">
        <x:v>94</x:v>
      </x:c>
      <x:c r="E574" s="15">
        <x:v>44771.465261750614</x:v>
      </x:c>
      <x:c r="F574" t="s">
        <x:v>99</x:v>
      </x:c>
      <x:c r="G574" s="6">
        <x:v>130.4998897766362</x:v>
      </x:c>
      <x:c r="H574" t="s">
        <x:v>97</x:v>
      </x:c>
      <x:c r="I574" s="6">
        <x:v>27.82567649805651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17.603999999999996</x:v>
      </x:c>
      <x:c r="S574" s="8">
        <x:v>21230.143042384607</x:v>
      </x:c>
      <x:c r="T574" s="12">
        <x:v>281451.09266574314</x:v>
      </x:c>
      <x:c r="U574" s="12">
        <x:v>24.849999999999998</x:v>
      </x:c>
      <x:c r="V574" s="12">
        <x:v>70</x:v>
      </x:c>
      <x:c r="W574" s="12">
        <x:f>NA()</x:f>
      </x:c>
    </x:row>
    <x:row r="575">
      <x:c r="A575">
        <x:v>264909</x:v>
      </x:c>
      <x:c r="B575" s="1">
        <x:v>44782.50426520307</x:v>
      </x:c>
      <x:c r="C575" s="6">
        <x:v>9.555823876666667</x:v>
      </x:c>
      <x:c r="D575" s="14" t="s">
        <x:v>94</x:v>
      </x:c>
      <x:c r="E575" s="15">
        <x:v>44771.465261750614</x:v>
      </x:c>
      <x:c r="F575" t="s">
        <x:v>99</x:v>
      </x:c>
      <x:c r="G575" s="6">
        <x:v>130.40630119588693</x:v>
      </x:c>
      <x:c r="H575" t="s">
        <x:v>97</x:v>
      </x:c>
      <x:c r="I575" s="6">
        <x:v>27.828684529739803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17.610999999999997</x:v>
      </x:c>
      <x:c r="S575" s="8">
        <x:v>21225.632739365796</x:v>
      </x:c>
      <x:c r="T575" s="12">
        <x:v>281456.969870826</x:v>
      </x:c>
      <x:c r="U575" s="12">
        <x:v>24.849999999999998</x:v>
      </x:c>
      <x:c r="V575" s="12">
        <x:v>70</x:v>
      </x:c>
      <x:c r="W575" s="12">
        <x:f>NA()</x:f>
      </x:c>
    </x:row>
    <x:row r="576">
      <x:c r="A576">
        <x:v>264918</x:v>
      </x:c>
      <x:c r="B576" s="1">
        <x:v>44782.50427695578</x:v>
      </x:c>
      <x:c r="C576" s="6">
        <x:v>9.57274778</x:v>
      </x:c>
      <x:c r="D576" s="14" t="s">
        <x:v>94</x:v>
      </x:c>
      <x:c r="E576" s="15">
        <x:v>44771.465261750614</x:v>
      </x:c>
      <x:c r="F576" t="s">
        <x:v>99</x:v>
      </x:c>
      <x:c r="G576" s="6">
        <x:v>130.49657304892204</x:v>
      </x:c>
      <x:c r="H576" t="s">
        <x:v>97</x:v>
      </x:c>
      <x:c r="I576" s="6">
        <x:v>27.818006029467597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17.604999999999997</x:v>
      </x:c>
      <x:c r="S576" s="8">
        <x:v>21223.26082090033</x:v>
      </x:c>
      <x:c r="T576" s="12">
        <x:v>281454.10518275347</x:v>
      </x:c>
      <x:c r="U576" s="12">
        <x:v>24.849999999999998</x:v>
      </x:c>
      <x:c r="V576" s="12">
        <x:v>70</x:v>
      </x:c>
      <x:c r="W576" s="12">
        <x:f>NA()</x:f>
      </x:c>
    </x:row>
    <x:row r="577">
      <x:c r="A577">
        <x:v>264927</x:v>
      </x:c>
      <x:c r="B577" s="1">
        <x:v>44782.50428875096</x:v>
      </x:c>
      <x:c r="C577" s="6">
        <x:v>9.589732853333333</x:v>
      </x:c>
      <x:c r="D577" s="14" t="s">
        <x:v>94</x:v>
      </x:c>
      <x:c r="E577" s="15">
        <x:v>44771.465261750614</x:v>
      </x:c>
      <x:c r="F577" t="s">
        <x:v>99</x:v>
      </x:c>
      <x:c r="G577" s="6">
        <x:v>130.3358425642992</x:v>
      </x:c>
      <x:c r="H577" t="s">
        <x:v>97</x:v>
      </x:c>
      <x:c r="I577" s="6">
        <x:v>27.823450556346415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17.616999999999997</x:v>
      </x:c>
      <x:c r="S577" s="8">
        <x:v>21229.739485003</x:v>
      </x:c>
      <x:c r="T577" s="12">
        <x:v>281452.7030000799</x:v>
      </x:c>
      <x:c r="U577" s="12">
        <x:v>24.849999999999998</x:v>
      </x:c>
      <x:c r="V577" s="12">
        <x:v>70</x:v>
      </x:c>
      <x:c r="W577" s="12">
        <x:f>NA()</x:f>
      </x:c>
    </x:row>
    <x:row r="578">
      <x:c r="A578">
        <x:v>264940</x:v>
      </x:c>
      <x:c r="B578" s="1">
        <x:v>44782.5042999144</x:v>
      </x:c>
      <x:c r="C578" s="6">
        <x:v>9.60580819</x:v>
      </x:c>
      <x:c r="D578" s="14" t="s">
        <x:v>94</x:v>
      </x:c>
      <x:c r="E578" s="15">
        <x:v>44771.465261750614</x:v>
      </x:c>
      <x:c r="F578" t="s">
        <x:v>99</x:v>
      </x:c>
      <x:c r="G578" s="6">
        <x:v>130.3949391883785</x:v>
      </x:c>
      <x:c r="H578" t="s">
        <x:v>97</x:v>
      </x:c>
      <x:c r="I578" s="6">
        <x:v>27.817163783004617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17.612999999999996</x:v>
      </x:c>
      <x:c r="S578" s="8">
        <x:v>21226.70456150996</x:v>
      </x:c>
      <x:c r="T578" s="12">
        <x:v>281427.2016127186</x:v>
      </x:c>
      <x:c r="U578" s="12">
        <x:v>24.849999999999998</x:v>
      </x:c>
      <x:c r="V578" s="12">
        <x:v>70</x:v>
      </x:c>
      <x:c r="W578" s="12">
        <x:f>NA()</x:f>
      </x:c>
    </x:row>
    <x:row r="579">
      <x:c r="A579">
        <x:v>264946</x:v>
      </x:c>
      <x:c r="B579" s="1">
        <x:v>44782.504311639575</x:v>
      </x:c>
      <x:c r="C579" s="6">
        <x:v>9.62269245</x:v>
      </x:c>
      <x:c r="D579" s="14" t="s">
        <x:v>94</x:v>
      </x:c>
      <x:c r="E579" s="15">
        <x:v>44771.465261750614</x:v>
      </x:c>
      <x:c r="F579" t="s">
        <x:v>99</x:v>
      </x:c>
      <x:c r="G579" s="6">
        <x:v>130.42534040179663</x:v>
      </x:c>
      <x:c r="H579" t="s">
        <x:v>97</x:v>
      </x:c>
      <x:c r="I579" s="6">
        <x:v>27.813343596343657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17.610999999999997</x:v>
      </x:c>
      <x:c r="S579" s="8">
        <x:v>21221.919213343255</x:v>
      </x:c>
      <x:c r="T579" s="12">
        <x:v>281445.5886185808</x:v>
      </x:c>
      <x:c r="U579" s="12">
        <x:v>24.849999999999998</x:v>
      </x:c>
      <x:c r="V579" s="12">
        <x:v>70</x:v>
      </x:c>
      <x:c r="W579" s="12">
        <x:f>NA()</x:f>
      </x:c>
    </x:row>
    <x:row r="580">
      <x:c r="A580">
        <x:v>264961</x:v>
      </x:c>
      <x:c r="B580" s="1">
        <x:v>44782.504323405126</x:v>
      </x:c>
      <x:c r="C580" s="6">
        <x:v>9.639634846666667</x:v>
      </x:c>
      <x:c r="D580" s="14" t="s">
        <x:v>94</x:v>
      </x:c>
      <x:c r="E580" s="15">
        <x:v>44771.465261750614</x:v>
      </x:c>
      <x:c r="F580" t="s">
        <x:v>99</x:v>
      </x:c>
      <x:c r="G580" s="6">
        <x:v>130.455478819663</x:v>
      </x:c>
      <x:c r="H580" t="s">
        <x:v>97</x:v>
      </x:c>
      <x:c r="I580" s="6">
        <x:v>27.82008156629672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17.607999999999997</x:v>
      </x:c>
      <x:c r="S580" s="8">
        <x:v>21231.377309897693</x:v>
      </x:c>
      <x:c r="T580" s="12">
        <x:v>281436.7992623325</x:v>
      </x:c>
      <x:c r="U580" s="12">
        <x:v>24.849999999999998</x:v>
      </x:c>
      <x:c r="V580" s="12">
        <x:v>70</x:v>
      </x:c>
      <x:c r="W580" s="12">
        <x:f>NA()</x:f>
      </x:c>
    </x:row>
    <x:row r="581">
      <x:c r="A581">
        <x:v>264953</x:v>
      </x:c>
      <x:c r="B581" s="1">
        <x:v>44782.504334551915</x:v>
      </x:c>
      <x:c r="C581" s="6">
        <x:v>9.65568622</x:v>
      </x:c>
      <x:c r="D581" s="14" t="s">
        <x:v>94</x:v>
      </x:c>
      <x:c r="E581" s="15">
        <x:v>44771.465261750614</x:v>
      </x:c>
      <x:c r="F581" t="s">
        <x:v>99</x:v>
      </x:c>
      <x:c r="G581" s="6">
        <x:v>130.44612705844526</x:v>
      </x:c>
      <x:c r="H581" t="s">
        <x:v>97</x:v>
      </x:c>
      <x:c r="I581" s="6">
        <x:v>27.806936521391435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17.609999999999996</x:v>
      </x:c>
      <x:c r="S581" s="8">
        <x:v>21229.83720065165</x:v>
      </x:c>
      <x:c r="T581" s="12">
        <x:v>281425.3389752472</x:v>
      </x:c>
      <x:c r="U581" s="12">
        <x:v>24.849999999999998</x:v>
      </x:c>
      <x:c r="V581" s="12">
        <x:v>70</x:v>
      </x:c>
      <x:c r="W581" s="12">
        <x:f>NA()</x:f>
      </x:c>
    </x:row>
    <x:row r="582">
      <x:c r="A582">
        <x:v>264967</x:v>
      </x:c>
      <x:c r="B582" s="1">
        <x:v>44782.50434629912</x:v>
      </x:c>
      <x:c r="C582" s="6">
        <x:v>9.672602196666666</x:v>
      </x:c>
      <x:c r="D582" s="14" t="s">
        <x:v>94</x:v>
      </x:c>
      <x:c r="E582" s="15">
        <x:v>44771.465261750614</x:v>
      </x:c>
      <x:c r="F582" t="s">
        <x:v>99</x:v>
      </x:c>
      <x:c r="G582" s="6">
        <x:v>130.4574311709615</x:v>
      </x:c>
      <x:c r="H582" t="s">
        <x:v>97</x:v>
      </x:c>
      <x:c r="I582" s="6">
        <x:v>27.808169807167815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17.608999999999998</x:v>
      </x:c>
      <x:c r="S582" s="8">
        <x:v>21228.19583902515</x:v>
      </x:c>
      <x:c r="T582" s="12">
        <x:v>281428.41892003734</x:v>
      </x:c>
      <x:c r="U582" s="12">
        <x:v>24.849999999999998</x:v>
      </x:c>
      <x:c r="V582" s="12">
        <x:v>70</x:v>
      </x:c>
      <x:c r="W582" s="12">
        <x:f>NA()</x:f>
      </x:c>
    </x:row>
    <x:row r="583">
      <x:c r="A583">
        <x:v>264979</x:v>
      </x:c>
      <x:c r="B583" s="1">
        <x:v>44782.50435804524</x:v>
      </x:c>
      <x:c r="C583" s="6">
        <x:v>9.689516606666666</x:v>
      </x:c>
      <x:c r="D583" s="14" t="s">
        <x:v>94</x:v>
      </x:c>
      <x:c r="E583" s="15">
        <x:v>44771.465261750614</x:v>
      </x:c>
      <x:c r="F583" t="s">
        <x:v>99</x:v>
      </x:c>
      <x:c r="G583" s="6">
        <x:v>130.49470531715414</x:v>
      </x:c>
      <x:c r="H583" t="s">
        <x:v>97</x:v>
      </x:c>
      <x:c r="I583" s="6">
        <x:v>27.819510041534613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17.604999999999997</x:v>
      </x:c>
      <x:c r="S583" s="8">
        <x:v>21224.337109275366</x:v>
      </x:c>
      <x:c r="T583" s="12">
        <x:v>281440.711908084</x:v>
      </x:c>
      <x:c r="U583" s="12">
        <x:v>24.849999999999998</x:v>
      </x:c>
      <x:c r="V583" s="12">
        <x:v>70</x:v>
      </x:c>
      <x:c r="W583" s="12">
        <x:f>NA()</x:f>
      </x:c>
    </x:row>
    <x:row r="584">
      <x:c r="A584">
        <x:v>264991</x:v>
      </x:c>
      <x:c r="B584" s="1">
        <x:v>44782.5043697831</x:v>
      </x:c>
      <x:c r="C584" s="6">
        <x:v>9.706419123333333</x:v>
      </x:c>
      <x:c r="D584" s="14" t="s">
        <x:v>94</x:v>
      </x:c>
      <x:c r="E584" s="15">
        <x:v>44771.465261750614</x:v>
      </x:c>
      <x:c r="F584" t="s">
        <x:v>99</x:v>
      </x:c>
      <x:c r="G584" s="6">
        <x:v>130.40548000092994</x:v>
      </x:c>
      <x:c r="H584" t="s">
        <x:v>97</x:v>
      </x:c>
      <x:c r="I584" s="6">
        <x:v>27.82934629707188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17.610999999999997</x:v>
      </x:c>
      <x:c r="S584" s="8">
        <x:v>21230.24995910906</x:v>
      </x:c>
      <x:c r="T584" s="12">
        <x:v>281432.8887102254</x:v>
      </x:c>
      <x:c r="U584" s="12">
        <x:v>24.849999999999998</x:v>
      </x:c>
      <x:c r="V584" s="12">
        <x:v>70</x:v>
      </x:c>
      <x:c r="W584" s="12">
        <x:f>NA()</x:f>
      </x:c>
    </x:row>
    <x:row r="585">
      <x:c r="A585">
        <x:v>265005</x:v>
      </x:c>
      <x:c r="B585" s="1">
        <x:v>44782.50438093879</x:v>
      </x:c>
      <x:c r="C585" s="6">
        <x:v>9.722483325</x:v>
      </x:c>
      <x:c r="D585" s="14" t="s">
        <x:v>94</x:v>
      </x:c>
      <x:c r="E585" s="15">
        <x:v>44771.465261750614</x:v>
      </x:c>
      <x:c r="F585" t="s">
        <x:v>99</x:v>
      </x:c>
      <x:c r="G585" s="6">
        <x:v>130.32054743893136</x:v>
      </x:c>
      <x:c r="H585" t="s">
        <x:v>97</x:v>
      </x:c>
      <x:c r="I585" s="6">
        <x:v>27.835783495201667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17.616999999999997</x:v>
      </x:c>
      <x:c r="S585" s="8">
        <x:v>21224.243703779015</x:v>
      </x:c>
      <x:c r="T585" s="12">
        <x:v>281433.0699763807</x:v>
      </x:c>
      <x:c r="U585" s="12">
        <x:v>24.849999999999998</x:v>
      </x:c>
      <x:c r="V585" s="12">
        <x:v>70</x:v>
      </x:c>
      <x:c r="W585" s="12">
        <x:f>NA()</x:f>
      </x:c>
    </x:row>
    <x:row r="586">
      <x:c r="A586">
        <x:v>265014</x:v>
      </x:c>
      <x:c r="B586" s="1">
        <x:v>44782.50439266273</x:v>
      </x:c>
      <x:c r="C586" s="6">
        <x:v>9.739365793333333</x:v>
      </x:c>
      <x:c r="D586" s="14" t="s">
        <x:v>94</x:v>
      </x:c>
      <x:c r="E586" s="15">
        <x:v>44771.465261750614</x:v>
      </x:c>
      <x:c r="F586" t="s">
        <x:v>99</x:v>
      </x:c>
      <x:c r="G586" s="6">
        <x:v>130.27834638425193</x:v>
      </x:c>
      <x:c r="H586" t="s">
        <x:v>97</x:v>
      </x:c>
      <x:c r="I586" s="6">
        <x:v>27.828473967434093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17.621</x:v>
      </x:c>
      <x:c r="S586" s="8">
        <x:v>21228.24269096335</x:v>
      </x:c>
      <x:c r="T586" s="12">
        <x:v>281427.0972708207</x:v>
      </x:c>
      <x:c r="U586" s="12">
        <x:v>24.849999999999998</x:v>
      </x:c>
      <x:c r="V586" s="12">
        <x:v>70</x:v>
      </x:c>
      <x:c r="W586" s="12">
        <x:f>NA()</x:f>
      </x:c>
    </x:row>
    <x:row r="587">
      <x:c r="A587">
        <x:v>265023</x:v>
      </x:c>
      <x:c r="B587" s="1">
        <x:v>44782.504404418214</x:v>
      </x:c>
      <x:c r="C587" s="6">
        <x:v>9.75629369</x:v>
      </x:c>
      <x:c r="D587" s="14" t="s">
        <x:v>94</x:v>
      </x:c>
      <x:c r="E587" s="15">
        <x:v>44771.465261750614</x:v>
      </x:c>
      <x:c r="F587" t="s">
        <x:v>99</x:v>
      </x:c>
      <x:c r="G587" s="6">
        <x:v>130.36024354297246</x:v>
      </x:c>
      <x:c r="H587" t="s">
        <x:v>97</x:v>
      </x:c>
      <x:c r="I587" s="6">
        <x:v>27.834790842348866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17.613999999999997</x:v>
      </x:c>
      <x:c r="S587" s="8">
        <x:v>21226.579094331944</x:v>
      </x:c>
      <x:c r="T587" s="12">
        <x:v>281433.36536137323</x:v>
      </x:c>
      <x:c r="U587" s="12">
        <x:v>24.849999999999998</x:v>
      </x:c>
      <x:c r="V587" s="12">
        <x:v>70</x:v>
      </x:c>
      <x:c r="W587" s="12">
        <x:f>NA()</x:f>
      </x:c>
    </x:row>
    <x:row r="588">
      <x:c r="A588">
        <x:v>265030</x:v>
      </x:c>
      <x:c r="B588" s="1">
        <x:v>44782.50441559276</x:v>
      </x:c>
      <x:c r="C588" s="6">
        <x:v>9.77238503</x:v>
      </x:c>
      <x:c r="D588" s="14" t="s">
        <x:v>94</x:v>
      </x:c>
      <x:c r="E588" s="15">
        <x:v>44771.465261750614</x:v>
      </x:c>
      <x:c r="F588" t="s">
        <x:v>99</x:v>
      </x:c>
      <x:c r="G588" s="6">
        <x:v>130.23335384959515</x:v>
      </x:c>
      <x:c r="H588" t="s">
        <x:v>97</x:v>
      </x:c>
      <x:c r="I588" s="6">
        <x:v>27.83376810941263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17.624</x:v>
      </x:c>
      <x:c r="S588" s="8">
        <x:v>21229.360884528265</x:v>
      </x:c>
      <x:c r="T588" s="12">
        <x:v>281430.35831660195</x:v>
      </x:c>
      <x:c r="U588" s="12">
        <x:v>24.849999999999998</x:v>
      </x:c>
      <x:c r="V588" s="12">
        <x:v>70</x:v>
      </x:c>
      <x:c r="W588" s="12">
        <x:f>NA()</x:f>
      </x:c>
    </x:row>
    <x:row r="589">
      <x:c r="A589">
        <x:v>265034</x:v>
      </x:c>
      <x:c r="B589" s="1">
        <x:v>44782.50442734131</x:v>
      </x:c>
      <x:c r="C589" s="6">
        <x:v>9.789302938333334</x:v>
      </x:c>
      <x:c r="D589" s="14" t="s">
        <x:v>94</x:v>
      </x:c>
      <x:c r="E589" s="15">
        <x:v>44771.465261750614</x:v>
      </x:c>
      <x:c r="F589" t="s">
        <x:v>99</x:v>
      </x:c>
      <x:c r="G589" s="6">
        <x:v>130.33580525547922</x:v>
      </x:c>
      <x:c r="H589" t="s">
        <x:v>97</x:v>
      </x:c>
      <x:c r="I589" s="6">
        <x:v>27.823480636629938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17.616999999999997</x:v>
      </x:c>
      <x:c r="S589" s="8">
        <x:v>21228.601895470103</x:v>
      </x:c>
      <x:c r="T589" s="12">
        <x:v>281438.1972120817</x:v>
      </x:c>
      <x:c r="U589" s="12">
        <x:v>24.849999999999998</x:v>
      </x:c>
      <x:c r="V589" s="12">
        <x:v>70</x:v>
      </x:c>
      <x:c r="W589" s="12">
        <x:f>NA()</x:f>
      </x:c>
    </x:row>
    <x:row r="590">
      <x:c r="A590">
        <x:v>265044</x:v>
      </x:c>
      <x:c r="B590" s="1">
        <x:v>44782.504439091914</x:v>
      </x:c>
      <x:c r="C590" s="6">
        <x:v>9.806223821666666</x:v>
      </x:c>
      <x:c r="D590" s="14" t="s">
        <x:v>94</x:v>
      </x:c>
      <x:c r="E590" s="15">
        <x:v>44771.465261750614</x:v>
      </x:c>
      <x:c r="F590" t="s">
        <x:v>99</x:v>
      </x:c>
      <x:c r="G590" s="6">
        <x:v>130.25354400417723</x:v>
      </x:c>
      <x:c r="H590" t="s">
        <x:v>97</x:v>
      </x:c>
      <x:c r="I590" s="6">
        <x:v>27.82781220027391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17.622999999999998</x:v>
      </x:c>
      <x:c r="S590" s="8">
        <x:v>21235.349833923203</x:v>
      </x:c>
      <x:c r="T590" s="12">
        <x:v>281420.57000521716</x:v>
      </x:c>
      <x:c r="U590" s="12">
        <x:v>24.849999999999998</x:v>
      </x:c>
      <x:c r="V590" s="12">
        <x:v>70</x:v>
      </x:c>
      <x:c r="W590" s="12">
        <x:f>NA()</x:f>
      </x:c>
    </x:row>
    <x:row r="591">
      <x:c r="A591">
        <x:v>265055</x:v>
      </x:c>
      <x:c r="B591" s="1">
        <x:v>44782.50445083233</x:v>
      </x:c>
      <x:c r="C591" s="6">
        <x:v>9.823130013333333</x:v>
      </x:c>
      <x:c r="D591" s="14" t="s">
        <x:v>94</x:v>
      </x:c>
      <x:c r="E591" s="15">
        <x:v>44771.465261750614</x:v>
      </x:c>
      <x:c r="F591" t="s">
        <x:v>99</x:v>
      </x:c>
      <x:c r="G591" s="6">
        <x:v>130.46160332542348</x:v>
      </x:c>
      <x:c r="H591" t="s">
        <x:v>97</x:v>
      </x:c>
      <x:c r="I591" s="6">
        <x:v>27.815148408396908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17.607999999999997</x:v>
      </x:c>
      <x:c r="S591" s="8">
        <x:v>21228.164216060508</x:v>
      </x:c>
      <x:c r="T591" s="12">
        <x:v>281423.0841773664</x:v>
      </x:c>
      <x:c r="U591" s="12">
        <x:v>24.849999999999998</x:v>
      </x:c>
      <x:c r="V591" s="12">
        <x:v>70</x:v>
      </x:c>
      <x:c r="W591" s="12">
        <x:f>NA()</x:f>
      </x:c>
    </x:row>
    <x:row r="592">
      <x:c r="A592">
        <x:v>265063</x:v>
      </x:c>
      <x:c r="B592" s="1">
        <x:v>44782.50446197321</x:v>
      </x:c>
      <x:c r="C592" s="6">
        <x:v>9.839172876666666</x:v>
      </x:c>
      <x:c r="D592" s="14" t="s">
        <x:v>94</x:v>
      </x:c>
      <x:c r="E592" s="15">
        <x:v>44771.465261750614</x:v>
      </x:c>
      <x:c r="F592" t="s">
        <x:v>99</x:v>
      </x:c>
      <x:c r="G592" s="6">
        <x:v>130.1772756763936</x:v>
      </x:c>
      <x:c r="H592" t="s">
        <x:v>97</x:v>
      </x:c>
      <x:c r="I592" s="6">
        <x:v>27.82736099546719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17.628999999999998</x:v>
      </x:c>
      <x:c r="S592" s="8">
        <x:v>21228.50051364</x:v>
      </x:c>
      <x:c r="T592" s="12">
        <x:v>281410.6750719882</x:v>
      </x:c>
      <x:c r="U592" s="12">
        <x:v>24.849999999999998</x:v>
      </x:c>
      <x:c r="V592" s="12">
        <x:v>70</x:v>
      </x:c>
      <x:c r="W592" s="12">
        <x:f>NA()</x:f>
      </x:c>
    </x:row>
    <x:row r="593">
      <x:c r="A593">
        <x:v>265074</x:v>
      </x:c>
      <x:c r="B593" s="1">
        <x:v>44782.50447372755</x:v>
      </x:c>
      <x:c r="C593" s="6">
        <x:v>9.856099143333333</x:v>
      </x:c>
      <x:c r="D593" s="14" t="s">
        <x:v>94</x:v>
      </x:c>
      <x:c r="E593" s="15">
        <x:v>44771.465261750614</x:v>
      </x:c>
      <x:c r="F593" t="s">
        <x:v>99</x:v>
      </x:c>
      <x:c r="G593" s="6">
        <x:v>130.22638022374966</x:v>
      </x:c>
      <x:c r="H593" t="s">
        <x:v>97</x:v>
      </x:c>
      <x:c r="I593" s="6">
        <x:v>27.81872795517529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17.625999999999998</x:v>
      </x:c>
      <x:c r="S593" s="8">
        <x:v>21227.502322109347</x:v>
      </x:c>
      <x:c r="T593" s="12">
        <x:v>281421.203617852</x:v>
      </x:c>
      <x:c r="U593" s="12">
        <x:v>24.849999999999998</x:v>
      </x:c>
      <x:c r="V593" s="12">
        <x:v>70</x:v>
      </x:c>
      <x:c r="W593" s="12">
        <x:f>NA()</x:f>
      </x:c>
    </x:row>
    <x:row r="594">
      <x:c r="A594">
        <x:v>265083</x:v>
      </x:c>
      <x:c r="B594" s="1">
        <x:v>44782.50448549959</x:v>
      </x:c>
      <x:c r="C594" s="6">
        <x:v>9.873050861666666</x:v>
      </x:c>
      <x:c r="D594" s="14" t="s">
        <x:v>94</x:v>
      </x:c>
      <x:c r="E594" s="15">
        <x:v>44771.465261750614</x:v>
      </x:c>
      <x:c r="F594" t="s">
        <x:v>99</x:v>
      </x:c>
      <x:c r="G594" s="6">
        <x:v>130.18735554198142</x:v>
      </x:c>
      <x:c r="H594" t="s">
        <x:v>97</x:v>
      </x:c>
      <x:c r="I594" s="6">
        <x:v>27.82955685943216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17.627999999999997</x:v>
      </x:c>
      <x:c r="S594" s="8">
        <x:v>21230.9470697121</x:v>
      </x:c>
      <x:c r="T594" s="12">
        <x:v>281414.54803697014</x:v>
      </x:c>
      <x:c r="U594" s="12">
        <x:v>24.849999999999998</x:v>
      </x:c>
      <x:c r="V594" s="12">
        <x:v>70</x:v>
      </x:c>
      <x:c r="W594" s="12">
        <x:f>NA()</x:f>
      </x:c>
    </x:row>
    <x:row r="595">
      <x:c r="A595">
        <x:v>265093</x:v>
      </x:c>
      <x:c r="B595" s="1">
        <x:v>44782.50449666988</x:v>
      </x:c>
      <x:c r="C595" s="6">
        <x:v>9.889136085</x:v>
      </x:c>
      <x:c r="D595" s="14" t="s">
        <x:v>94</x:v>
      </x:c>
      <x:c r="E595" s="15">
        <x:v>44771.465261750614</x:v>
      </x:c>
      <x:c r="F595" t="s">
        <x:v>99</x:v>
      </x:c>
      <x:c r="G595" s="6">
        <x:v>130.27898034287384</x:v>
      </x:c>
      <x:c r="H595" t="s">
        <x:v>97</x:v>
      </x:c>
      <x:c r="I595" s="6">
        <x:v>27.827962601889794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17.621</x:v>
      </x:c>
      <x:c r="S595" s="8">
        <x:v>21236.80074421061</x:v>
      </x:c>
      <x:c r="T595" s="12">
        <x:v>281403.5366588831</x:v>
      </x:c>
      <x:c r="U595" s="12">
        <x:v>24.849999999999998</x:v>
      </x:c>
      <x:c r="V595" s="12">
        <x:v>70</x:v>
      </x:c>
      <x:c r="W595" s="12">
        <x:f>NA()</x:f>
      </x:c>
    </x:row>
    <x:row r="596">
      <x:c r="A596">
        <x:v>265101</x:v>
      </x:c>
      <x:c r="B596" s="1">
        <x:v>44782.5045083845</x:v>
      </x:c>
      <x:c r="C596" s="6">
        <x:v>9.906005138333333</x:v>
      </x:c>
      <x:c r="D596" s="14" t="s">
        <x:v>94</x:v>
      </x:c>
      <x:c r="E596" s="15">
        <x:v>44771.465261750614</x:v>
      </x:c>
      <x:c r="F596" t="s">
        <x:v>99</x:v>
      </x:c>
      <x:c r="G596" s="6">
        <x:v>130.29276398193656</x:v>
      </x:c>
      <x:c r="H596" t="s">
        <x:v>97</x:v>
      </x:c>
      <x:c r="I596" s="6">
        <x:v>27.82718051356096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17.619999999999997</x:v>
      </x:c>
      <x:c r="S596" s="8">
        <x:v>21236.798813019395</x:v>
      </x:c>
      <x:c r="T596" s="12">
        <x:v>281411.141611918</x:v>
      </x:c>
      <x:c r="U596" s="12">
        <x:v>24.849999999999998</x:v>
      </x:c>
      <x:c r="V596" s="12">
        <x:v>70</x:v>
      </x:c>
      <x:c r="W596" s="12">
        <x:f>NA()</x:f>
      </x:c>
    </x:row>
    <x:row r="597">
      <x:c r="A597">
        <x:v>265110</x:v>
      </x:c>
      <x:c r="B597" s="1">
        <x:v>44782.50452009397</x:v>
      </x:c>
      <x:c r="C597" s="6">
        <x:v>9.922866776666666</x:v>
      </x:c>
      <x:c r="D597" s="14" t="s">
        <x:v>94</x:v>
      </x:c>
      <x:c r="E597" s="15">
        <x:v>44771.465261750614</x:v>
      </x:c>
      <x:c r="F597" t="s">
        <x:v>99</x:v>
      </x:c>
      <x:c r="G597" s="6">
        <x:v>130.1875983635648</x:v>
      </x:c>
      <x:c r="H597" t="s">
        <x:v>97</x:v>
      </x:c>
      <x:c r="I597" s="6">
        <x:v>27.819028757600336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17.628999999999998</x:v>
      </x:c>
      <x:c r="S597" s="8">
        <x:v>21237.222198838903</x:v>
      </x:c>
      <x:c r="T597" s="12">
        <x:v>281408.98408189183</x:v>
      </x:c>
      <x:c r="U597" s="12">
        <x:v>24.849999999999998</x:v>
      </x:c>
      <x:c r="V597" s="12">
        <x:v>70</x:v>
      </x:c>
      <x:c r="W597" s="12">
        <x:f>NA()</x:f>
      </x:c>
    </x:row>
    <x:row r="598">
      <x:c r="A598">
        <x:v>265116</x:v>
      </x:c>
      <x:c r="B598" s="1">
        <x:v>44782.50453182099</x:v>
      </x:c>
      <x:c r="C598" s="6">
        <x:v>9.939753691666667</x:v>
      </x:c>
      <x:c r="D598" s="14" t="s">
        <x:v>94</x:v>
      </x:c>
      <x:c r="E598" s="15">
        <x:v>44771.465261750614</x:v>
      </x:c>
      <x:c r="F598" t="s">
        <x:v>99</x:v>
      </x:c>
      <x:c r="G598" s="6">
        <x:v>130.1811884479638</x:v>
      </x:c>
      <x:c r="H598" t="s">
        <x:v>97</x:v>
      </x:c>
      <x:c r="I598" s="6">
        <x:v>27.824202563515883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17.628999999999998</x:v>
      </x:c>
      <x:c r="S598" s="8">
        <x:v>21232.562524613706</x:v>
      </x:c>
      <x:c r="T598" s="12">
        <x:v>281405.6321306146</x:v>
      </x:c>
      <x:c r="U598" s="12">
        <x:v>24.849999999999998</x:v>
      </x:c>
      <x:c r="V598" s="12">
        <x:v>70</x:v>
      </x:c>
      <x:c r="W598" s="12">
        <x:f>NA()</x:f>
      </x:c>
    </x:row>
    <x:row r="599">
      <x:c r="A599">
        <x:v>265129</x:v>
      </x:c>
      <x:c r="B599" s="1">
        <x:v>44782.50454296507</x:v>
      </x:c>
      <x:c r="C599" s="6">
        <x:v>9.95580116</x:v>
      </x:c>
      <x:c r="D599" s="14" t="s">
        <x:v>94</x:v>
      </x:c>
      <x:c r="E599" s="15">
        <x:v>44771.465261750614</x:v>
      </x:c>
      <x:c r="F599" t="s">
        <x:v>99</x:v>
      </x:c>
      <x:c r="G599" s="6">
        <x:v>130.4233507178424</x:v>
      </x:c>
      <x:c r="H599" t="s">
        <x:v>97</x:v>
      </x:c>
      <x:c r="I599" s="6">
        <x:v>27.82528545413561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17.609999999999996</x:v>
      </x:c>
      <x:c r="S599" s="8">
        <x:v>21234.0463320213</x:v>
      </x:c>
      <x:c r="T599" s="12">
        <x:v>281401.4244250383</x:v>
      </x:c>
      <x:c r="U599" s="12">
        <x:v>24.849999999999998</x:v>
      </x:c>
      <x:c r="V599" s="12">
        <x:v>70</x:v>
      </x:c>
      <x:c r="W599" s="12">
        <x:f>NA()</x:f>
      </x:c>
    </x:row>
    <x:row r="600">
      <x:c r="A600">
        <x:v>265133</x:v>
      </x:c>
      <x:c r="B600" s="1">
        <x:v>44782.50455472319</x:v>
      </x:c>
      <x:c r="C600" s="6">
        <x:v>9.972732865</x:v>
      </x:c>
      <x:c r="D600" s="14" t="s">
        <x:v>94</x:v>
      </x:c>
      <x:c r="E600" s="15">
        <x:v>44771.465261750614</x:v>
      </x:c>
      <x:c r="F600" t="s">
        <x:v>99</x:v>
      </x:c>
      <x:c r="G600" s="6">
        <x:v>130.19102713879252</x:v>
      </x:c>
      <x:c r="H600" t="s">
        <x:v>97</x:v>
      </x:c>
      <x:c r="I600" s="6">
        <x:v>27.816261376314742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17.628999999999998</x:v>
      </x:c>
      <x:c r="S600" s="8">
        <x:v>21233.826893544432</x:v>
      </x:c>
      <x:c r="T600" s="12">
        <x:v>281400.0484642348</x:v>
      </x:c>
      <x:c r="U600" s="12">
        <x:v>24.849999999999998</x:v>
      </x:c>
      <x:c r="V600" s="12">
        <x:v>70</x:v>
      </x:c>
      <x:c r="W600" s="12">
        <x:f>NA()</x:f>
      </x:c>
    </x:row>
    <x:row r="601">
      <x:c r="A601">
        <x:v>265143</x:v>
      </x:c>
      <x:c r="B601" s="1">
        <x:v>44782.504566477946</x:v>
      </x:c>
      <x:c r="C601" s="6">
        <x:v>9.989659698333334</x:v>
      </x:c>
      <x:c r="D601" s="14" t="s">
        <x:v>94</x:v>
      </x:c>
      <x:c r="E601" s="15">
        <x:v>44771.465261750614</x:v>
      </x:c>
      <x:c r="F601" t="s">
        <x:v>99</x:v>
      </x:c>
      <x:c r="G601" s="6">
        <x:v>130.4050180952213</x:v>
      </x:c>
      <x:c r="H601" t="s">
        <x:v>97</x:v>
      </x:c>
      <x:c r="I601" s="6">
        <x:v>27.80904213152826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17.612999999999996</x:v>
      </x:c>
      <x:c r="S601" s="8">
        <x:v>21236.46112204706</x:v>
      </x:c>
      <x:c r="T601" s="12">
        <x:v>281413.41392582894</x:v>
      </x:c>
      <x:c r="U601" s="12">
        <x:v>24.849999999999998</x:v>
      </x:c>
      <x:c r="V601" s="12">
        <x:v>70</x:v>
      </x:c>
      <x:c r="W601" s="12">
        <x:f>NA()</x:f>
      </x:c>
    </x:row>
    <x:row r="602">
      <x:c r="A602">
        <x:v>265150</x:v>
      </x:c>
      <x:c r="B602" s="1">
        <x:v>44782.50457763131</x:v>
      </x:c>
      <x:c r="C602" s="6">
        <x:v>10.005720558333334</x:v>
      </x:c>
      <x:c r="D602" s="14" t="s">
        <x:v>94</x:v>
      </x:c>
      <x:c r="E602" s="15">
        <x:v>44771.465261750614</x:v>
      </x:c>
      <x:c r="F602" t="s">
        <x:v>99</x:v>
      </x:c>
      <x:c r="G602" s="6">
        <x:v>130.32721641883717</x:v>
      </x:c>
      <x:c r="H602" t="s">
        <x:v>97</x:v>
      </x:c>
      <x:c r="I602" s="6">
        <x:v>27.809733975147537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17.618999999999996</x:v>
      </x:c>
      <x:c r="S602" s="8">
        <x:v>21237.32138625671</x:v>
      </x:c>
      <x:c r="T602" s="12">
        <x:v>281403.8078833673</x:v>
      </x:c>
      <x:c r="U602" s="12">
        <x:v>24.849999999999998</x:v>
      </x:c>
      <x:c r="V602" s="12">
        <x:v>70</x:v>
      </x:c>
      <x:c r="W602" s="12">
        <x:f>NA()</x:f>
      </x:c>
    </x:row>
    <x:row r="603">
      <x:c r="A603">
        <x:v>265167</x:v>
      </x:c>
      <x:c r="B603" s="1">
        <x:v>44782.504589383</x:v>
      </x:c>
      <x:c r="C603" s="6">
        <x:v>10.022642975</x:v>
      </x:c>
      <x:c r="D603" s="14" t="s">
        <x:v>94</x:v>
      </x:c>
      <x:c r="E603" s="15">
        <x:v>44771.465261750614</x:v>
      </x:c>
      <x:c r="F603" t="s">
        <x:v>99</x:v>
      </x:c>
      <x:c r="G603" s="6">
        <x:v>130.3406301160674</x:v>
      </x:c>
      <x:c r="H603" t="s">
        <x:v>97</x:v>
      </x:c>
      <x:c r="I603" s="6">
        <x:v>27.840265476892455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17.615</x:v>
      </x:c>
      <x:c r="S603" s="8">
        <x:v>21234.761607409757</x:v>
      </x:c>
      <x:c r="T603" s="12">
        <x:v>281398.9763098224</x:v>
      </x:c>
      <x:c r="U603" s="12">
        <x:v>24.849999999999998</x:v>
      </x:c>
      <x:c r="V603" s="12">
        <x:v>70</x:v>
      </x:c>
      <x:c r="W603" s="12">
        <x:f>NA()</x:f>
      </x:c>
    </x:row>
    <x:row r="604">
      <x:c r="A604">
        <x:v>265170</x:v>
      </x:c>
      <x:c r="B604" s="1">
        <x:v>44782.50460110072</x:v>
      </x:c>
      <x:c r="C604" s="6">
        <x:v>10.039516498333333</x:v>
      </x:c>
      <x:c r="D604" s="14" t="s">
        <x:v>94</x:v>
      </x:c>
      <x:c r="E604" s="15">
        <x:v>44771.465261750614</x:v>
      </x:c>
      <x:c r="F604" t="s">
        <x:v>99</x:v>
      </x:c>
      <x:c r="G604" s="6">
        <x:v>130.3879108610534</x:v>
      </x:c>
      <x:c r="H604" t="s">
        <x:v>97</x:v>
      </x:c>
      <x:c r="I604" s="6">
        <x:v>27.83316650194911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17.612</x:v>
      </x:c>
      <x:c r="S604" s="8">
        <x:v>21233.48201702184</x:v>
      </x:c>
      <x:c r="T604" s="12">
        <x:v>281394.02043339843</x:v>
      </x:c>
      <x:c r="U604" s="12">
        <x:v>24.849999999999998</x:v>
      </x:c>
      <x:c r="V604" s="12">
        <x:v>70</x:v>
      </x:c>
      <x:c r="W604" s="12">
        <x:f>NA()</x:f>
      </x:c>
    </x:row>
    <x:row r="605">
      <x:c r="A605">
        <x:v>265178</x:v>
      </x:c>
      <x:c r="B605" s="1">
        <x:v>44782.504612833785</x:v>
      </x:c>
      <x:c r="C605" s="6">
        <x:v>10.056412115</x:v>
      </x:c>
      <x:c r="D605" s="14" t="s">
        <x:v>94</x:v>
      </x:c>
      <x:c r="E605" s="15">
        <x:v>44771.465261750614</x:v>
      </x:c>
      <x:c r="F605" t="s">
        <x:v>99</x:v>
      </x:c>
      <x:c r="G605" s="6">
        <x:v>130.2678833832951</x:v>
      </x:c>
      <x:c r="H605" t="s">
        <x:v>97</x:v>
      </x:c>
      <x:c r="I605" s="6">
        <x:v>27.826578907278417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17.621999999999996</x:v>
      </x:c>
      <x:c r="S605" s="8">
        <x:v>21231.803788078316</x:v>
      </x:c>
      <x:c r="T605" s="12">
        <x:v>281399.142134409</x:v>
      </x:c>
      <x:c r="U605" s="12">
        <x:v>24.849999999999998</x:v>
      </x:c>
      <x:c r="V605" s="12">
        <x:v>70</x:v>
      </x:c>
      <x:c r="W605" s="12">
        <x:f>NA()</x:f>
      </x:c>
    </x:row>
    <x:row r="606">
      <x:c r="A606">
        <x:v>265186</x:v>
      </x:c>
      <x:c r="B606" s="1">
        <x:v>44782.50462400075</x:v>
      </x:c>
      <x:c r="C606" s="6">
        <x:v>10.072492545</x:v>
      </x:c>
      <x:c r="D606" s="14" t="s">
        <x:v>94</x:v>
      </x:c>
      <x:c r="E606" s="15">
        <x:v>44771.465261750614</x:v>
      </x:c>
      <x:c r="F606" t="s">
        <x:v>99</x:v>
      </x:c>
      <x:c r="G606" s="6">
        <x:v>130.21799281048814</x:v>
      </x:c>
      <x:c r="H606" t="s">
        <x:v>97</x:v>
      </x:c>
      <x:c r="I606" s="6">
        <x:v>27.82549601624123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17.625999999999998</x:v>
      </x:c>
      <x:c r="S606" s="8">
        <x:v>21237.875648359466</x:v>
      </x:c>
      <x:c r="T606" s="12">
        <x:v>281388.49592293805</x:v>
      </x:c>
      <x:c r="U606" s="12">
        <x:v>24.849999999999998</x:v>
      </x:c>
      <x:c r="V606" s="12">
        <x:v>70</x:v>
      </x:c>
      <x:c r="W606" s="12">
        <x:f>NA()</x:f>
      </x:c>
    </x:row>
    <x:row r="607">
      <x:c r="A607">
        <x:v>265198</x:v>
      </x:c>
      <x:c r="B607" s="1">
        <x:v>44782.50463578131</x:v>
      </x:c>
      <x:c r="C607" s="6">
        <x:v>10.089456558333334</x:v>
      </x:c>
      <x:c r="D607" s="14" t="s">
        <x:v>94</x:v>
      </x:c>
      <x:c r="E607" s="15">
        <x:v>44771.465261750614</x:v>
      </x:c>
      <x:c r="F607" t="s">
        <x:v>99</x:v>
      </x:c>
      <x:c r="G607" s="6">
        <x:v>130.34601477738818</x:v>
      </x:c>
      <x:c r="H607" t="s">
        <x:v>97</x:v>
      </x:c>
      <x:c r="I607" s="6">
        <x:v>27.825586257147734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17.615999999999996</x:v>
      </x:c>
      <x:c r="S607" s="8">
        <x:v>21226.20599593502</x:v>
      </x:c>
      <x:c r="T607" s="12">
        <x:v>281400.603063572</x:v>
      </x:c>
      <x:c r="U607" s="12">
        <x:v>24.849999999999998</x:v>
      </x:c>
      <x:c r="V607" s="12">
        <x:v>70</x:v>
      </x:c>
      <x:c r="W607" s="12">
        <x:f>NA()</x:f>
      </x:c>
    </x:row>
    <x:row r="608">
      <x:c r="A608">
        <x:v>265207</x:v>
      </x:c>
      <x:c r="B608" s="1">
        <x:v>44782.504647548136</x:v>
      </x:c>
      <x:c r="C608" s="6">
        <x:v>10.10640078</x:v>
      </x:c>
      <x:c r="D608" s="14" t="s">
        <x:v>94</x:v>
      </x:c>
      <x:c r="E608" s="15">
        <x:v>44771.465261750614</x:v>
      </x:c>
      <x:c r="F608" t="s">
        <x:v>99</x:v>
      </x:c>
      <x:c r="G608" s="6">
        <x:v>130.1889952561076</x:v>
      </x:c>
      <x:c r="H608" t="s">
        <x:v>97</x:v>
      </x:c>
      <x:c r="I608" s="6">
        <x:v>27.8282333248153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17.627999999999997</x:v>
      </x:c>
      <x:c r="S608" s="8">
        <x:v>21235.51251967127</x:v>
      </x:c>
      <x:c r="T608" s="12">
        <x:v>281397.94879986177</x:v>
      </x:c>
      <x:c r="U608" s="12">
        <x:v>24.849999999999998</x:v>
      </x:c>
      <x:c r="V608" s="12">
        <x:v>70</x:v>
      </x:c>
      <x:c r="W608" s="12">
        <x:f>NA()</x:f>
      </x:c>
    </x:row>
    <x:row r="609">
      <x:c r="A609">
        <x:v>265213</x:v>
      </x:c>
      <x:c r="B609" s="1">
        <x:v>44782.504658684906</x:v>
      </x:c>
      <x:c r="C609" s="6">
        <x:v>10.122437728333333</x:v>
      </x:c>
      <x:c r="D609" s="14" t="s">
        <x:v>94</x:v>
      </x:c>
      <x:c r="E609" s="15">
        <x:v>44771.465261750614</x:v>
      </x:c>
      <x:c r="F609" t="s">
        <x:v>99</x:v>
      </x:c>
      <x:c r="G609" s="6">
        <x:v>130.22507545594098</x:v>
      </x:c>
      <x:c r="H609" t="s">
        <x:v>97</x:v>
      </x:c>
      <x:c r="I609" s="6">
        <x:v>27.819780763778454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17.625999999999998</x:v>
      </x:c>
      <x:c r="S609" s="8">
        <x:v>21228.43740987567</x:v>
      </x:c>
      <x:c r="T609" s="12">
        <x:v>281398.57265444484</x:v>
      </x:c>
      <x:c r="U609" s="12">
        <x:v>24.849999999999998</x:v>
      </x:c>
      <x:c r="V609" s="12">
        <x:v>70</x:v>
      </x:c>
      <x:c r="W609" s="12">
        <x:f>NA()</x:f>
      </x:c>
    </x:row>
    <x:row r="610">
      <x:c r="A610">
        <x:v>265225</x:v>
      </x:c>
      <x:c r="B610" s="1">
        <x:v>44782.50467043191</x:v>
      </x:c>
      <x:c r="C610" s="6">
        <x:v>10.139353411666667</x:v>
      </x:c>
      <x:c r="D610" s="14" t="s">
        <x:v>94</x:v>
      </x:c>
      <x:c r="E610" s="15">
        <x:v>44771.465261750614</x:v>
      </x:c>
      <x:c r="F610" t="s">
        <x:v>99</x:v>
      </x:c>
      <x:c r="G610" s="6">
        <x:v>130.35444755132124</x:v>
      </x:c>
      <x:c r="H610" t="s">
        <x:v>97</x:v>
      </x:c>
      <x:c r="I610" s="6">
        <x:v>27.818788115658208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17.615999999999996</x:v>
      </x:c>
      <x:c r="S610" s="8">
        <x:v>21231.74521275554</x:v>
      </x:c>
      <x:c r="T610" s="12">
        <x:v>281388.838969157</x:v>
      </x:c>
      <x:c r="U610" s="12">
        <x:v>24.849999999999998</x:v>
      </x:c>
      <x:c r="V610" s="12">
        <x:v>70</x:v>
      </x:c>
      <x:c r="W610" s="12">
        <x:f>NA()</x:f>
      </x:c>
    </x:row>
    <x:row r="611">
      <x:c r="A611">
        <x:v>265239</x:v>
      </x:c>
      <x:c r="B611" s="1">
        <x:v>44782.50468215618</x:v>
      </x:c>
      <x:c r="C611" s="6">
        <x:v>10.156236348333334</x:v>
      </x:c>
      <x:c r="D611" s="14" t="s">
        <x:v>94</x:v>
      </x:c>
      <x:c r="E611" s="15">
        <x:v>44771.465261750614</x:v>
      </x:c>
      <x:c r="F611" t="s">
        <x:v>99</x:v>
      </x:c>
      <x:c r="G611" s="6">
        <x:v>130.2302200952988</x:v>
      </x:c>
      <x:c r="H611" t="s">
        <x:v>97</x:v>
      </x:c>
      <x:c r="I611" s="6">
        <x:v>27.81562969177594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17.625999999999998</x:v>
      </x:c>
      <x:c r="S611" s="8">
        <x:v>21233.76173598488</x:v>
      </x:c>
      <x:c r="T611" s="12">
        <x:v>281400.88572127465</x:v>
      </x:c>
      <x:c r="U611" s="12">
        <x:v>24.849999999999998</x:v>
      </x:c>
      <x:c r="V611" s="12">
        <x:v>70</x:v>
      </x:c>
      <x:c r="W611" s="12">
        <x:f>NA()</x:f>
      </x:c>
    </x:row>
    <x:row r="612">
      <x:c r="A612">
        <x:v>265240</x:v>
      </x:c>
      <x:c r="B612" s="1">
        <x:v>44782.50469331351</x:v>
      </x:c>
      <x:c r="C612" s="6">
        <x:v>10.172302913333333</x:v>
      </x:c>
      <x:c r="D612" s="14" t="s">
        <x:v>94</x:v>
      </x:c>
      <x:c r="E612" s="15">
        <x:v>44771.465261750614</x:v>
      </x:c>
      <x:c r="F612" t="s">
        <x:v>99</x:v>
      </x:c>
      <x:c r="G612" s="6">
        <x:v>130.26657827667174</x:v>
      </x:c>
      <x:c r="H612" t="s">
        <x:v>97</x:v>
      </x:c>
      <x:c r="I612" s="6">
        <x:v>27.827631718343582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17.621999999999996</x:v>
      </x:c>
      <x:c r="S612" s="8">
        <x:v>21234.02601663474</x:v>
      </x:c>
      <x:c r="T612" s="12">
        <x:v>281388.493407111</x:v>
      </x:c>
      <x:c r="U612" s="12">
        <x:v>24.849999999999998</x:v>
      </x:c>
      <x:c r="V612" s="12">
        <x:v>70</x:v>
      </x:c>
      <x:c r="W612" s="12">
        <x:f>NA()</x:f>
      </x:c>
    </x:row>
    <x:row r="613">
      <x:c r="A613">
        <x:v>265251</x:v>
      </x:c>
      <x:c r="B613" s="1">
        <x:v>44782.5047050621</x:v>
      </x:c>
      <x:c r="C613" s="6">
        <x:v>10.189220886666666</x:v>
      </x:c>
      <x:c r="D613" s="14" t="s">
        <x:v>94</x:v>
      </x:c>
      <x:c r="E613" s="15">
        <x:v>44771.465261750614</x:v>
      </x:c>
      <x:c r="F613" t="s">
        <x:v>99</x:v>
      </x:c>
      <x:c r="G613" s="6">
        <x:v>130.11613047224148</x:v>
      </x:c>
      <x:c r="H613" t="s">
        <x:v>97</x:v>
      </x:c>
      <x:c r="I613" s="6">
        <x:v>27.825074892043176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17.633999999999997</x:v>
      </x:c>
      <x:c r="S613" s="8">
        <x:v>21230.766048398487</x:v>
      </x:c>
      <x:c r="T613" s="12">
        <x:v>281392.01727085514</x:v>
      </x:c>
      <x:c r="U613" s="12">
        <x:v>24.849999999999998</x:v>
      </x:c>
      <x:c r="V613" s="12">
        <x:v>70</x:v>
      </x:c>
      <x:c r="W613" s="12">
        <x:f>NA()</x:f>
      </x:c>
    </x:row>
    <x:row r="614">
      <x:c r="A614">
        <x:v>265262</x:v>
      </x:c>
      <x:c r="B614" s="1">
        <x:v>44782.504716815034</x:v>
      </x:c>
      <x:c r="C614" s="6">
        <x:v>10.206145115</x:v>
      </x:c>
      <x:c r="D614" s="14" t="s">
        <x:v>94</x:v>
      </x:c>
      <x:c r="E614" s="15">
        <x:v>44771.465261750614</x:v>
      </x:c>
      <x:c r="F614" t="s">
        <x:v>99</x:v>
      </x:c>
      <x:c r="G614" s="6">
        <x:v>130.19730615422597</x:v>
      </x:c>
      <x:c r="H614" t="s">
        <x:v>97</x:v>
      </x:c>
      <x:c r="I614" s="6">
        <x:v>27.82152541876121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17.627999999999997</x:v>
      </x:c>
      <x:c r="S614" s="8">
        <x:v>21228.952380472587</x:v>
      </x:c>
      <x:c r="T614" s="12">
        <x:v>281395.22927557403</x:v>
      </x:c>
      <x:c r="U614" s="12">
        <x:v>24.849999999999998</x:v>
      </x:c>
      <x:c r="V614" s="12">
        <x:v>70</x:v>
      </x:c>
      <x:c r="W614" s="12">
        <x:f>NA()</x:f>
      </x:c>
    </x:row>
    <x:row r="615">
      <x:c r="A615">
        <x:v>265275</x:v>
      </x:c>
      <x:c r="B615" s="1">
        <x:v>44782.50472857163</x:v>
      </x:c>
      <x:c r="C615" s="6">
        <x:v>10.223074605</x:v>
      </x:c>
      <x:c r="D615" s="14" t="s">
        <x:v>94</x:v>
      </x:c>
      <x:c r="E615" s="15">
        <x:v>44771.465261750614</x:v>
      </x:c>
      <x:c r="F615" t="s">
        <x:v>99</x:v>
      </x:c>
      <x:c r="G615" s="6">
        <x:v>130.2665409882302</x:v>
      </x:c>
      <x:c r="H615" t="s">
        <x:v>97</x:v>
      </x:c>
      <x:c r="I615" s="6">
        <x:v>27.827661798665304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17.621999999999996</x:v>
      </x:c>
      <x:c r="S615" s="8">
        <x:v>21225.754939962408</x:v>
      </x:c>
      <x:c r="T615" s="12">
        <x:v>281389.4866461053</x:v>
      </x:c>
      <x:c r="U615" s="12">
        <x:v>24.849999999999998</x:v>
      </x:c>
      <x:c r="V615" s="12">
        <x:v>70</x:v>
      </x:c>
      <x:c r="W615" s="12">
        <x:f>NA()</x:f>
      </x:c>
    </x:row>
    <x:row r="616">
      <x:c r="A616">
        <x:v>265276</x:v>
      </x:c>
      <x:c r="B616" s="1">
        <x:v>44782.504739721815</x:v>
      </x:c>
      <x:c r="C616" s="6">
        <x:v>10.239130876666668</x:v>
      </x:c>
      <x:c r="D616" s="14" t="s">
        <x:v>94</x:v>
      </x:c>
      <x:c r="E616" s="15">
        <x:v>44771.465261750614</x:v>
      </x:c>
      <x:c r="F616" t="s">
        <x:v>99</x:v>
      </x:c>
      <x:c r="G616" s="6">
        <x:v>130.23325893933423</x:v>
      </x:c>
      <x:c r="H616" t="s">
        <x:v>97</x:v>
      </x:c>
      <x:c r="I616" s="6">
        <x:v>27.82351071691437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17.624999999999996</x:v>
      </x:c>
      <x:c r="S616" s="8">
        <x:v>21225.561691939205</x:v>
      </x:c>
      <x:c r="T616" s="12">
        <x:v>281381.93154153536</x:v>
      </x:c>
      <x:c r="U616" s="12">
        <x:v>24.849999999999998</x:v>
      </x:c>
      <x:c r="V616" s="12">
        <x:v>70</x:v>
      </x:c>
      <x:c r="W616" s="12">
        <x:f>NA()</x:f>
      </x:c>
    </x:row>
    <x:row r="617">
      <x:c r="A617">
        <x:v>265287</x:v>
      </x:c>
      <x:c r="B617" s="1">
        <x:v>44782.504751505454</x:v>
      </x:c>
      <x:c r="C617" s="6">
        <x:v>10.256099313333333</x:v>
      </x:c>
      <x:c r="D617" s="14" t="s">
        <x:v>94</x:v>
      </x:c>
      <x:c r="E617" s="15">
        <x:v>44771.465261750614</x:v>
      </x:c>
      <x:c r="F617" t="s">
        <x:v>99</x:v>
      </x:c>
      <x:c r="G617" s="6">
        <x:v>130.3416777762052</x:v>
      </x:c>
      <x:c r="H617" t="s">
        <x:v>97</x:v>
      </x:c>
      <x:c r="I617" s="6">
        <x:v>27.808410448348695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17.618</x:v>
      </x:c>
      <x:c r="S617" s="8">
        <x:v>21226.471101495346</x:v>
      </x:c>
      <x:c r="T617" s="12">
        <x:v>281384.7220677592</x:v>
      </x:c>
      <x:c r="U617" s="12">
        <x:v>24.849999999999998</x:v>
      </x:c>
      <x:c r="V617" s="12">
        <x:v>70</x:v>
      </x:c>
      <x:c r="W617" s="12">
        <x:f>NA()</x:f>
      </x:c>
    </x:row>
    <x:row r="618">
      <x:c r="A618">
        <x:v>265297</x:v>
      </x:c>
      <x:c r="B618" s="1">
        <x:v>44782.504763272074</x:v>
      </x:c>
      <x:c r="C618" s="6">
        <x:v>10.273043241666667</x:v>
      </x:c>
      <x:c r="D618" s="14" t="s">
        <x:v>94</x:v>
      </x:c>
      <x:c r="E618" s="15">
        <x:v>44771.465261750614</x:v>
      </x:c>
      <x:c r="F618" t="s">
        <x:v>99</x:v>
      </x:c>
      <x:c r="G618" s="6">
        <x:v>130.40053842092726</x:v>
      </x:c>
      <x:c r="H618" t="s">
        <x:v>97</x:v>
      </x:c>
      <x:c r="I618" s="6">
        <x:v>27.812651751979956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17.612999999999996</x:v>
      </x:c>
      <x:c r="S618" s="8">
        <x:v>21229.571738320832</x:v>
      </x:c>
      <x:c r="T618" s="12">
        <x:v>281387.13586564595</x:v>
      </x:c>
      <x:c r="U618" s="12">
        <x:v>24.849999999999998</x:v>
      </x:c>
      <x:c r="V618" s="12">
        <x:v>70</x:v>
      </x:c>
      <x:c r="W618" s="12">
        <x:f>NA()</x:f>
      </x:c>
    </x:row>
    <x:row r="619">
      <x:c r="A619">
        <x:v>265303</x:v>
      </x:c>
      <x:c r="B619" s="1">
        <x:v>44782.50477445767</x:v>
      </x:c>
      <x:c r="C619" s="6">
        <x:v>10.289150516666666</x:v>
      </x:c>
      <x:c r="D619" s="14" t="s">
        <x:v>94</x:v>
      </x:c>
      <x:c r="E619" s="15">
        <x:v>44771.465261750614</x:v>
      </x:c>
      <x:c r="F619" t="s">
        <x:v>99</x:v>
      </x:c>
      <x:c r="G619" s="6">
        <x:v>130.3265670088984</x:v>
      </x:c>
      <x:c r="H619" t="s">
        <x:v>97</x:v>
      </x:c>
      <x:c r="I619" s="6">
        <x:v>27.820592930640487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17.618</x:v>
      </x:c>
      <x:c r="S619" s="8">
        <x:v>21226.465246228232</x:v>
      </x:c>
      <x:c r="T619" s="12">
        <x:v>281364.71940298285</x:v>
      </x:c>
      <x:c r="U619" s="12">
        <x:v>24.849999999999998</x:v>
      </x:c>
      <x:c r="V619" s="12">
        <x:v>70</x:v>
      </x:c>
      <x:c r="W619" s="12">
        <x:f>NA()</x:f>
      </x:c>
    </x:row>
    <x:row r="620">
      <x:c r="A620">
        <x:v>265313</x:v>
      </x:c>
      <x:c r="B620" s="1">
        <x:v>44782.50478620817</x:v>
      </x:c>
      <x:c r="C620" s="6">
        <x:v>10.306071223333333</x:v>
      </x:c>
      <x:c r="D620" s="14" t="s">
        <x:v>94</x:v>
      </x:c>
      <x:c r="E620" s="15">
        <x:v>44771.465261750614</x:v>
      </x:c>
      <x:c r="F620" t="s">
        <x:v>99</x:v>
      </x:c>
      <x:c r="G620" s="6">
        <x:v>130.12480951179543</x:v>
      </x:c>
      <x:c r="H620" t="s">
        <x:v>97</x:v>
      </x:c>
      <x:c r="I620" s="6">
        <x:v>27.818066189937326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17.633999999999997</x:v>
      </x:c>
      <x:c r="S620" s="8">
        <x:v>21229.074057150203</x:v>
      </x:c>
      <x:c r="T620" s="12">
        <x:v>281375.3683073136</x:v>
      </x:c>
      <x:c r="U620" s="12">
        <x:v>24.849999999999998</x:v>
      </x:c>
      <x:c r="V620" s="12">
        <x:v>70</x:v>
      </x:c>
      <x:c r="W620" s="12">
        <x:f>NA()</x:f>
      </x:c>
    </x:row>
    <x:row r="621">
      <x:c r="A621">
        <x:v>265323</x:v>
      </x:c>
      <x:c r="B621" s="1">
        <x:v>44782.50479794363</x:v>
      </x:c>
      <x:c r="C621" s="6">
        <x:v>10.322970281666667</x:v>
      </x:c>
      <x:c r="D621" s="14" t="s">
        <x:v>94</x:v>
      </x:c>
      <x:c r="E621" s="15">
        <x:v>44771.465261750614</x:v>
      </x:c>
      <x:c r="F621" t="s">
        <x:v>99</x:v>
      </x:c>
      <x:c r="G621" s="6">
        <x:v>130.26901871119932</x:v>
      </x:c>
      <x:c r="H621" t="s">
        <x:v>97</x:v>
      </x:c>
      <x:c r="I621" s="6">
        <x:v>27.815328889655575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17.622999999999998</x:v>
      </x:c>
      <x:c r="S621" s="8">
        <x:v>21228.55932953461</x:v>
      </x:c>
      <x:c r="T621" s="12">
        <x:v>281385.1220691047</x:v>
      </x:c>
      <x:c r="U621" s="12">
        <x:v>24.849999999999998</x:v>
      </x:c>
      <x:c r="V621" s="12">
        <x:v>70</x:v>
      </x:c>
      <x:c r="W621" s="12">
        <x:f>NA()</x:f>
      </x:c>
    </x:row>
    <x:row r="622">
      <x:c r="A622">
        <x:v>265338</x:v>
      </x:c>
      <x:c r="B622" s="1">
        <x:v>44782.50480910524</x:v>
      </x:c>
      <x:c r="C622" s="6">
        <x:v>10.339043001666667</x:v>
      </x:c>
      <x:c r="D622" s="14" t="s">
        <x:v>94</x:v>
      </x:c>
      <x:c r="E622" s="15">
        <x:v>44771.465261750614</x:v>
      </x:c>
      <x:c r="F622" t="s">
        <x:v>99</x:v>
      </x:c>
      <x:c r="G622" s="6">
        <x:v>130.29255574828684</x:v>
      </x:c>
      <x:c r="H622" t="s">
        <x:v>97</x:v>
      </x:c>
      <x:c r="I622" s="6">
        <x:v>27.817013381872584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17.621</x:v>
      </x:c>
      <x:c r="S622" s="8">
        <x:v>21230.505852692462</x:v>
      </x:c>
      <x:c r="T622" s="12">
        <x:v>281369.0005416493</x:v>
      </x:c>
      <x:c r="U622" s="12">
        <x:v>24.849999999999998</x:v>
      </x:c>
      <x:c r="V622" s="12">
        <x:v>70</x:v>
      </x:c>
      <x:c r="W622" s="12">
        <x:f>NA()</x:f>
      </x:c>
    </x:row>
    <x:row r="623">
      <x:c r="A623">
        <x:v>265344</x:v>
      </x:c>
      <x:c r="B623" s="1">
        <x:v>44782.50482082194</x:v>
      </x:c>
      <x:c r="C623" s="6">
        <x:v>10.355915043333333</x:v>
      </x:c>
      <x:c r="D623" s="14" t="s">
        <x:v>94</x:v>
      </x:c>
      <x:c r="E623" s="15">
        <x:v>44771.465261750614</x:v>
      </x:c>
      <x:c r="F623" t="s">
        <x:v>99</x:v>
      </x:c>
      <x:c r="G623" s="6">
        <x:v>130.34779320641047</x:v>
      </x:c>
      <x:c r="H623" t="s">
        <x:v>97</x:v>
      </x:c>
      <x:c r="I623" s="6">
        <x:v>27.83449003851183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17.615</x:v>
      </x:c>
      <x:c r="S623" s="8">
        <x:v>21229.515137112663</x:v>
      </x:c>
      <x:c r="T623" s="12">
        <x:v>281373.6192524869</x:v>
      </x:c>
      <x:c r="U623" s="12">
        <x:v>24.849999999999998</x:v>
      </x:c>
      <x:c r="V623" s="12">
        <x:v>70</x:v>
      </x:c>
      <x:c r="W623" s="12">
        <x:f>NA()</x:f>
      </x:c>
    </x:row>
    <x:row r="624">
      <x:c r="A624">
        <x:v>265349</x:v>
      </x:c>
      <x:c r="B624" s="1">
        <x:v>44782.5048325711</x:v>
      </x:c>
      <x:c r="C624" s="6">
        <x:v>10.372833843333334</x:v>
      </x:c>
      <x:c r="D624" s="14" t="s">
        <x:v>94</x:v>
      </x:c>
      <x:c r="E624" s="15">
        <x:v>44771.465261750614</x:v>
      </x:c>
      <x:c r="F624" t="s">
        <x:v>99</x:v>
      </x:c>
      <x:c r="G624" s="6">
        <x:v>130.2663394321065</x:v>
      </x:c>
      <x:c r="H624" t="s">
        <x:v>97</x:v>
      </x:c>
      <x:c r="I624" s="6">
        <x:v>27.838159847165116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17.621</x:v>
      </x:c>
      <x:c r="S624" s="8">
        <x:v>21231.382411525447</x:v>
      </x:c>
      <x:c r="T624" s="12">
        <x:v>281363.10253818537</x:v>
      </x:c>
      <x:c r="U624" s="12">
        <x:v>24.849999999999998</x:v>
      </x:c>
      <x:c r="V624" s="12">
        <x:v>70</x:v>
      </x:c>
      <x:c r="W624" s="12">
        <x:f>NA()</x:f>
      </x:c>
    </x:row>
    <x:row r="625">
      <x:c r="A625">
        <x:v>265360</x:v>
      </x:c>
      <x:c r="B625" s="1">
        <x:v>44782.504844311225</x:v>
      </x:c>
      <x:c r="C625" s="6">
        <x:v>10.389739626666668</x:v>
      </x:c>
      <x:c r="D625" s="14" t="s">
        <x:v>94</x:v>
      </x:c>
      <x:c r="E625" s="15">
        <x:v>44771.465261750614</x:v>
      </x:c>
      <x:c r="F625" t="s">
        <x:v>99</x:v>
      </x:c>
      <x:c r="G625" s="6">
        <x:v>130.28166540104493</x:v>
      </x:c>
      <x:c r="H625" t="s">
        <x:v>97</x:v>
      </x:c>
      <x:c r="I625" s="6">
        <x:v>27.825796819271545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17.621</x:v>
      </x:c>
      <x:c r="S625" s="8">
        <x:v>21229.94801803971</x:v>
      </x:c>
      <x:c r="T625" s="12">
        <x:v>281366.889168516</x:v>
      </x:c>
      <x:c r="U625" s="12">
        <x:v>24.849999999999998</x:v>
      </x:c>
      <x:c r="V625" s="12">
        <x:v>70</x:v>
      </x:c>
      <x:c r="W625" s="12">
        <x:f>NA()</x:f>
      </x:c>
    </x:row>
    <x:row r="626">
      <x:c r="A626">
        <x:v>265366</x:v>
      </x:c>
      <x:c r="B626" s="1">
        <x:v>44782.50485552502</x:v>
      </x:c>
      <x:c r="C626" s="6">
        <x:v>10.405887488333333</x:v>
      </x:c>
      <x:c r="D626" s="14" t="s">
        <x:v>94</x:v>
      </x:c>
      <x:c r="E626" s="15">
        <x:v>44771.465261750614</x:v>
      </x:c>
      <x:c r="F626" t="s">
        <x:v>99</x:v>
      </x:c>
      <x:c r="G626" s="6">
        <x:v>130.22462811198878</x:v>
      </x:c>
      <x:c r="H626" t="s">
        <x:v>97</x:v>
      </x:c>
      <x:c r="I626" s="6">
        <x:v>27.820141726804195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17.625999999999998</x:v>
      </x:c>
      <x:c r="S626" s="8">
        <x:v>21228.02761004439</x:v>
      </x:c>
      <x:c r="T626" s="12">
        <x:v>281357.42926577164</x:v>
      </x:c>
      <x:c r="U626" s="12">
        <x:v>24.849999999999998</x:v>
      </x:c>
      <x:c r="V626" s="12">
        <x:v>70</x:v>
      </x:c>
      <x:c r="W626" s="12">
        <x:f>NA()</x:f>
      </x:c>
    </x:row>
    <x:row r="627">
      <x:c r="A627">
        <x:v>265379</x:v>
      </x:c>
      <x:c r="B627" s="1">
        <x:v>44782.50486721121</x:v>
      </x:c>
      <x:c r="C627" s="6">
        <x:v>10.42271561</x:v>
      </x:c>
      <x:c r="D627" s="14" t="s">
        <x:v>94</x:v>
      </x:c>
      <x:c r="E627" s="15">
        <x:v>44771.465261750614</x:v>
      </x:c>
      <x:c r="F627" t="s">
        <x:v>99</x:v>
      </x:c>
      <x:c r="G627" s="6">
        <x:v>130.32294831981827</x:v>
      </x:c>
      <x:c r="H627" t="s">
        <x:v>97</x:v>
      </x:c>
      <x:c r="I627" s="6">
        <x:v>27.82351071691437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17.618</x:v>
      </x:c>
      <x:c r="S627" s="8">
        <x:v>21227.831754150382</x:v>
      </x:c>
      <x:c r="T627" s="12">
        <x:v>281367.0924631654</x:v>
      </x:c>
      <x:c r="U627" s="12">
        <x:v>24.849999999999998</x:v>
      </x:c>
      <x:c r="V627" s="12">
        <x:v>70</x:v>
      </x:c>
      <x:c r="W627" s="12">
        <x:f>NA()</x:f>
      </x:c>
    </x:row>
    <x:row r="628">
      <x:c r="A628">
        <x:v>265388</x:v>
      </x:c>
      <x:c r="B628" s="1">
        <x:v>44782.50487896248</x:v>
      </x:c>
      <x:c r="C628" s="6">
        <x:v>10.439637426666666</x:v>
      </x:c>
      <x:c r="D628" s="14" t="s">
        <x:v>94</x:v>
      </x:c>
      <x:c r="E628" s="15">
        <x:v>44771.465261750614</x:v>
      </x:c>
      <x:c r="F628" t="s">
        <x:v>99</x:v>
      </x:c>
      <x:c r="G628" s="6">
        <x:v>130.16479552765105</x:v>
      </x:c>
      <x:c r="H628" t="s">
        <x:v>97</x:v>
      </x:c>
      <x:c r="I628" s="6">
        <x:v>27.81677274007552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17.630999999999997</x:v>
      </x:c>
      <x:c r="S628" s="8">
        <x:v>21232.593373226104</x:v>
      </x:c>
      <x:c r="T628" s="12">
        <x:v>281373.26652022474</x:v>
      </x:c>
      <x:c r="U628" s="12">
        <x:v>24.849999999999998</x:v>
      </x:c>
      <x:c r="V628" s="12">
        <x:v>70</x:v>
      </x:c>
      <x:c r="W628" s="12">
        <x:f>NA()</x:f>
      </x:c>
    </x:row>
    <x:row r="629">
      <x:c r="A629">
        <x:v>265399</x:v>
      </x:c>
      <x:c r="B629" s="1">
        <x:v>44782.5048901424</x:v>
      </x:c>
      <x:c r="C629" s="6">
        <x:v>10.455736511666666</x:v>
      </x:c>
      <x:c r="D629" s="14" t="s">
        <x:v>94</x:v>
      </x:c>
      <x:c r="E629" s="15">
        <x:v>44771.465261750614</x:v>
      </x:c>
      <x:c r="F629" t="s">
        <x:v>99</x:v>
      </x:c>
      <x:c r="G629" s="6">
        <x:v>130.31132406935336</x:v>
      </x:c>
      <x:c r="H629" t="s">
        <x:v>97</x:v>
      </x:c>
      <x:c r="I629" s="6">
        <x:v>27.82254814796579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17.618999999999996</x:v>
      </x:c>
      <x:c r="S629" s="8">
        <x:v>21226.768681651254</x:v>
      </x:c>
      <x:c r="T629" s="12">
        <x:v>281358.3724516011</x:v>
      </x:c>
      <x:c r="U629" s="12">
        <x:v>24.849999999999998</x:v>
      </x:c>
      <x:c r="V629" s="12">
        <x:v>70</x:v>
      </x:c>
      <x:c r="W629" s="12">
        <x:f>NA()</x:f>
      </x:c>
    </x:row>
    <x:row r="630">
      <x:c r="A630">
        <x:v>265403</x:v>
      </x:c>
      <x:c r="B630" s="1">
        <x:v>44782.50490188036</x:v>
      </x:c>
      <x:c r="C630" s="6">
        <x:v>10.472639185</x:v>
      </x:c>
      <x:c r="D630" s="14" t="s">
        <x:v>94</x:v>
      </x:c>
      <x:c r="E630" s="15">
        <x:v>44771.465261750614</x:v>
      </x:c>
      <x:c r="F630" t="s">
        <x:v>99</x:v>
      </x:c>
      <x:c r="G630" s="6">
        <x:v>130.26669014210034</x:v>
      </x:c>
      <x:c r="H630" t="s">
        <x:v>97</x:v>
      </x:c>
      <x:c r="I630" s="6">
        <x:v>27.82754147738251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17.621999999999996</x:v>
      </x:c>
      <x:c r="S630" s="8">
        <x:v>21224.50061582908</x:v>
      </x:c>
      <x:c r="T630" s="12">
        <x:v>281356.82861738384</x:v>
      </x:c>
      <x:c r="U630" s="12">
        <x:v>24.849999999999998</x:v>
      </x:c>
      <x:c r="V630" s="12">
        <x:v>70</x:v>
      </x:c>
      <x:c r="W630" s="12">
        <x:f>NA()</x:f>
      </x:c>
    </x:row>
    <x:row r="631">
      <x:c r="A631">
        <x:v>265415</x:v>
      </x:c>
      <x:c r="B631" s="1">
        <x:v>44782.50491363665</x:v>
      </x:c>
      <x:c r="C631" s="6">
        <x:v>10.489568226666666</x:v>
      </x:c>
      <x:c r="D631" s="14" t="s">
        <x:v>94</x:v>
      </x:c>
      <x:c r="E631" s="15">
        <x:v>44771.465261750614</x:v>
      </x:c>
      <x:c r="F631" t="s">
        <x:v>99</x:v>
      </x:c>
      <x:c r="G631" s="6">
        <x:v>130.33548387434365</x:v>
      </x:c>
      <x:c r="H631" t="s">
        <x:v>97</x:v>
      </x:c>
      <x:c r="I631" s="6">
        <x:v>27.813403756730168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17.618</x:v>
      </x:c>
      <x:c r="S631" s="8">
        <x:v>21225.016821084686</x:v>
      </x:c>
      <x:c r="T631" s="12">
        <x:v>281354.9866213796</x:v>
      </x:c>
      <x:c r="U631" s="12">
        <x:v>24.849999999999998</x:v>
      </x:c>
      <x:c r="V631" s="12">
        <x:v>70</x:v>
      </x:c>
      <x:c r="W631" s="12">
        <x:f>NA()</x:f>
      </x:c>
    </x:row>
    <x:row r="632">
      <x:c r="A632">
        <x:v>265423</x:v>
      </x:c>
      <x:c r="B632" s="1">
        <x:v>44782.50492536285</x:v>
      </x:c>
      <x:c r="C632" s="6">
        <x:v>10.506453968333334</x:v>
      </x:c>
      <x:c r="D632" s="14" t="s">
        <x:v>94</x:v>
      </x:c>
      <x:c r="E632" s="15">
        <x:v>44771.465261750614</x:v>
      </x:c>
      <x:c r="F632" t="s">
        <x:v>99</x:v>
      </x:c>
      <x:c r="G632" s="6">
        <x:v>130.45130657626353</x:v>
      </x:c>
      <x:c r="H632" t="s">
        <x:v>97</x:v>
      </x:c>
      <x:c r="I632" s="6">
        <x:v>27.813102954809438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17.608999999999998</x:v>
      </x:c>
      <x:c r="S632" s="8">
        <x:v>21227.382618604683</x:v>
      </x:c>
      <x:c r="T632" s="12">
        <x:v>281359.96541709994</x:v>
      </x:c>
      <x:c r="U632" s="12">
        <x:v>24.849999999999998</x:v>
      </x:c>
      <x:c r="V632" s="12">
        <x:v>70</x:v>
      </x:c>
      <x:c r="W632" s="12">
        <x:f>NA()</x:f>
      </x:c>
    </x:row>
    <x:row r="633">
      <x:c r="A633">
        <x:v>265429</x:v>
      </x:c>
      <x:c r="B633" s="1">
        <x:v>44782.504936540936</x:v>
      </x:c>
      <x:c r="C633" s="6">
        <x:v>10.52255041</x:v>
      </x:c>
      <x:c r="D633" s="14" t="s">
        <x:v>94</x:v>
      </x:c>
      <x:c r="E633" s="15">
        <x:v>44771.465261750614</x:v>
      </x:c>
      <x:c r="F633" t="s">
        <x:v>99</x:v>
      </x:c>
      <x:c r="G633" s="6">
        <x:v>130.27532582841835</x:v>
      </x:c>
      <x:c r="H633" t="s">
        <x:v>97</x:v>
      </x:c>
      <x:c r="I633" s="6">
        <x:v>27.830910474920984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17.621</x:v>
      </x:c>
      <x:c r="S633" s="8">
        <x:v>21221.008987407473</x:v>
      </x:c>
      <x:c r="T633" s="12">
        <x:v>281348.6124380957</x:v>
      </x:c>
      <x:c r="U633" s="12">
        <x:v>24.849999999999998</x:v>
      </x:c>
      <x:c r="V633" s="12">
        <x:v>70</x:v>
      </x:c>
      <x:c r="W633" s="12">
        <x:f>NA()</x:f>
      </x:c>
    </x:row>
    <x:row r="634">
      <x:c r="A634">
        <x:v>265442</x:v>
      </x:c>
      <x:c r="B634" s="1">
        <x:v>44782.50494830382</x:v>
      </x:c>
      <x:c r="C634" s="6">
        <x:v>10.539488946666667</x:v>
      </x:c>
      <x:c r="D634" s="14" t="s">
        <x:v>94</x:v>
      </x:c>
      <x:c r="E634" s="15">
        <x:v>44771.465261750614</x:v>
      </x:c>
      <x:c r="F634" t="s">
        <x:v>99</x:v>
      </x:c>
      <x:c r="G634" s="6">
        <x:v>130.44462235166188</x:v>
      </x:c>
      <x:c r="H634" t="s">
        <x:v>97</x:v>
      </x:c>
      <x:c r="I634" s="6">
        <x:v>27.8184873132559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17.608999999999998</x:v>
      </x:c>
      <x:c r="S634" s="8">
        <x:v>21221.893251599555</x:v>
      </x:c>
      <x:c r="T634" s="12">
        <x:v>281353.4828769164</x:v>
      </x:c>
      <x:c r="U634" s="12">
        <x:v>24.849999999999998</x:v>
      </x:c>
      <x:c r="V634" s="12">
        <x:v>70</x:v>
      </x:c>
      <x:c r="W634" s="12">
        <x:f>NA()</x:f>
      </x:c>
    </x:row>
    <x:row r="635">
      <x:c r="A635">
        <x:v>265455</x:v>
      </x:c>
      <x:c r="B635" s="1">
        <x:v>44782.50496006125</x:v>
      </x:c>
      <x:c r="C635" s="6">
        <x:v>10.556419656666666</x:v>
      </x:c>
      <x:c r="D635" s="14" t="s">
        <x:v>94</x:v>
      </x:c>
      <x:c r="E635" s="15">
        <x:v>44771.465261750614</x:v>
      </x:c>
      <x:c r="F635" t="s">
        <x:v>99</x:v>
      </x:c>
      <x:c r="G635" s="6">
        <x:v>130.41094130638763</x:v>
      </x:c>
      <x:c r="H635" t="s">
        <x:v>97</x:v>
      </x:c>
      <x:c r="I635" s="6">
        <x:v>27.814606964679115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17.612</x:v>
      </x:c>
      <x:c r="S635" s="8">
        <x:v>21225.343231772164</x:v>
      </x:c>
      <x:c r="T635" s="12">
        <x:v>281354.4344866188</x:v>
      </x:c>
      <x:c r="U635" s="12">
        <x:v>24.849999999999998</x:v>
      </x:c>
      <x:c r="V635" s="12">
        <x:v>70</x:v>
      </x:c>
      <x:c r="W635" s="12">
        <x:f>NA()</x:f>
      </x:c>
    </x:row>
    <x:row r="636">
      <x:c r="A636">
        <x:v>265448</x:v>
      </x:c>
      <x:c r="B636" s="1">
        <x:v>44782.504971227325</x:v>
      </x:c>
      <x:c r="C636" s="6">
        <x:v>10.572498805</x:v>
      </x:c>
      <x:c r="D636" s="14" t="s">
        <x:v>94</x:v>
      </x:c>
      <x:c r="E636" s="15">
        <x:v>44771.465261750614</x:v>
      </x:c>
      <x:c r="F636" t="s">
        <x:v>99</x:v>
      </x:c>
      <x:c r="G636" s="6">
        <x:v>130.36041820598336</x:v>
      </x:c>
      <x:c r="H636" t="s">
        <x:v>97</x:v>
      </x:c>
      <x:c r="I636" s="6">
        <x:v>27.81397528045227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17.615999999999996</x:v>
      </x:c>
      <x:c r="S636" s="8">
        <x:v>21222.1302472835</x:v>
      </x:c>
      <x:c r="T636" s="12">
        <x:v>281345.179342452</x:v>
      </x:c>
      <x:c r="U636" s="12">
        <x:v>24.849999999999998</x:v>
      </x:c>
      <x:c r="V636" s="12">
        <x:v>70</x:v>
      </x:c>
      <x:c r="W636" s="12">
        <x:f>NA()</x:f>
      </x:c>
    </x:row>
    <x:row r="637">
      <x:c r="A637">
        <x:v>265462</x:v>
      </x:c>
      <x:c r="B637" s="1">
        <x:v>44782.50498299502</x:v>
      </x:c>
      <x:c r="C637" s="6">
        <x:v>10.589444285</x:v>
      </x:c>
      <x:c r="D637" s="14" t="s">
        <x:v>94</x:v>
      </x:c>
      <x:c r="E637" s="15">
        <x:v>44771.465261750614</x:v>
      </x:c>
      <x:c r="F637" t="s">
        <x:v>99</x:v>
      </x:c>
      <x:c r="G637" s="6">
        <x:v>130.3918411184089</x:v>
      </x:c>
      <x:c r="H637" t="s">
        <x:v>97</x:v>
      </x:c>
      <x:c r="I637" s="6">
        <x:v>27.819660442778513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17.612999999999996</x:v>
      </x:c>
      <x:c r="S637" s="8">
        <x:v>21224.67998759743</x:v>
      </x:c>
      <x:c r="T637" s="12">
        <x:v>281352.5625706576</x:v>
      </x:c>
      <x:c r="U637" s="12">
        <x:v>24.849999999999998</x:v>
      </x:c>
      <x:c r="V637" s="12">
        <x:v>70</x:v>
      </x:c>
      <x:c r="W637" s="12">
        <x:f>NA()</x:f>
      </x:c>
    </x:row>
    <x:row r="638">
      <x:c r="A638">
        <x:v>265476</x:v>
      </x:c>
      <x:c r="B638" s="1">
        <x:v>44782.50499475429</x:v>
      </x:c>
      <x:c r="C638" s="6">
        <x:v>10.606377633333333</x:v>
      </x:c>
      <x:c r="D638" s="14" t="s">
        <x:v>94</x:v>
      </x:c>
      <x:c r="E638" s="15">
        <x:v>44771.465261750614</x:v>
      </x:c>
      <x:c r="F638" t="s">
        <x:v>99</x:v>
      </x:c>
      <x:c r="G638" s="6">
        <x:v>130.30324482547138</x:v>
      </x:c>
      <x:c r="H638" t="s">
        <x:v>97</x:v>
      </x:c>
      <x:c r="I638" s="6">
        <x:v>27.81872795517529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17.619999999999997</x:v>
      </x:c>
      <x:c r="S638" s="8">
        <x:v>21220.384543197353</x:v>
      </x:c>
      <x:c r="T638" s="12">
        <x:v>281351.7305195776</x:v>
      </x:c>
      <x:c r="U638" s="12">
        <x:v>24.849999999999998</x:v>
      </x:c>
      <x:c r="V638" s="12">
        <x:v>70</x:v>
      </x:c>
      <x:c r="W638" s="12">
        <x:f>NA()</x:f>
      </x:c>
    </x:row>
    <x:row r="639">
      <x:c r="A639">
        <x:v>265491</x:v>
      </x:c>
      <x:c r="B639" s="1">
        <x:v>44782.50500591862</x:v>
      </x:c>
      <x:c r="C639" s="6">
        <x:v>10.62245427</x:v>
      </x:c>
      <x:c r="D639" s="14" t="s">
        <x:v>94</x:v>
      </x:c>
      <x:c r="E639" s="15">
        <x:v>44771.465261750614</x:v>
      </x:c>
      <x:c r="F639" t="s">
        <x:v>99</x:v>
      </x:c>
      <x:c r="G639" s="6">
        <x:v>130.2494968619907</x:v>
      </x:c>
      <x:c r="H639" t="s">
        <x:v>97</x:v>
      </x:c>
      <x:c r="I639" s="6">
        <x:v>27.800078257531368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17.625999999999998</x:v>
      </x:c>
      <x:c r="S639" s="8">
        <x:v>21219.88064706777</x:v>
      </x:c>
      <x:c r="T639" s="12">
        <x:v>281339.1677544777</x:v>
      </x:c>
      <x:c r="U639" s="12">
        <x:v>24.849999999999998</x:v>
      </x:c>
      <x:c r="V639" s="12">
        <x:v>70</x:v>
      </x:c>
      <x:c r="W639" s="12">
        <x:f>NA()</x:f>
      </x:c>
    </x:row>
    <x:row r="640">
      <x:c r="A640">
        <x:v>265499</x:v>
      </x:c>
      <x:c r="B640" s="1">
        <x:v>44782.50501764597</x:v>
      </x:c>
      <x:c r="C640" s="6">
        <x:v>10.639341656666666</x:v>
      </x:c>
      <x:c r="D640" s="14" t="s">
        <x:v>94</x:v>
      </x:c>
      <x:c r="E640" s="15">
        <x:v>44771.465261750614</x:v>
      </x:c>
      <x:c r="F640" t="s">
        <x:v>99</x:v>
      </x:c>
      <x:c r="G640" s="6">
        <x:v>130.33310618408026</x:v>
      </x:c>
      <x:c r="H640" t="s">
        <x:v>97</x:v>
      </x:c>
      <x:c r="I640" s="6">
        <x:v>27.835994057966218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17.615999999999996</x:v>
      </x:c>
      <x:c r="S640" s="8">
        <x:v>21219.110395252796</x:v>
      </x:c>
      <x:c r="T640" s="12">
        <x:v>281343.823781728</x:v>
      </x:c>
      <x:c r="U640" s="12">
        <x:v>24.849999999999998</x:v>
      </x:c>
      <x:c r="V640" s="12">
        <x:v>70</x:v>
      </x:c>
      <x:c r="W640" s="12">
        <x:f>NA()</x:f>
      </x:c>
    </x:row>
    <x:row r="641">
      <x:c r="A641">
        <x:v>265503</x:v>
      </x:c>
      <x:c r="B641" s="1">
        <x:v>44782.50502944013</x:v>
      </x:c>
      <x:c r="C641" s="6">
        <x:v>10.656325245</x:v>
      </x:c>
      <x:c r="D641" s="14" t="s">
        <x:v>94</x:v>
      </x:c>
      <x:c r="E641" s="15">
        <x:v>44771.465261750614</x:v>
      </x:c>
      <x:c r="F641" t="s">
        <x:v>99</x:v>
      </x:c>
      <x:c r="G641" s="6">
        <x:v>130.2305207983343</x:v>
      </x:c>
      <x:c r="H641" t="s">
        <x:v>97</x:v>
      </x:c>
      <x:c r="I641" s="6">
        <x:v>27.836054218758363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17.624</x:v>
      </x:c>
      <x:c r="S641" s="8">
        <x:v>21226.860718153792</x:v>
      </x:c>
      <x:c r="T641" s="12">
        <x:v>281328.332758041</x:v>
      </x:c>
      <x:c r="U641" s="12">
        <x:v>24.849999999999998</x:v>
      </x:c>
      <x:c r="V641" s="12">
        <x:v>70</x:v>
      </x:c>
      <x:c r="W641" s="12">
        <x:f>NA()</x:f>
      </x:c>
    </x:row>
    <x:row r="642">
      <x:c r="A642">
        <x:v>265518</x:v>
      </x:c>
      <x:c r="B642" s="1">
        <x:v>44782.50504060595</x:v>
      </x:c>
      <x:c r="C642" s="6">
        <x:v>10.672404036666666</x:v>
      </x:c>
      <x:c r="D642" s="14" t="s">
        <x:v>94</x:v>
      </x:c>
      <x:c r="E642" s="15">
        <x:v>44771.465261750614</x:v>
      </x:c>
      <x:c r="F642" t="s">
        <x:v>99</x:v>
      </x:c>
      <x:c r="G642" s="6">
        <x:v>130.2628868072449</x:v>
      </x:c>
      <x:c r="H642" t="s">
        <x:v>97</x:v>
      </x:c>
      <x:c r="I642" s="6">
        <x:v>27.83060967143183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17.621999999999996</x:v>
      </x:c>
      <x:c r="S642" s="8">
        <x:v>21220.1434225731</x:v>
      </x:c>
      <x:c r="T642" s="12">
        <x:v>281333.3362535066</x:v>
      </x:c>
      <x:c r="U642" s="12">
        <x:v>24.849999999999998</x:v>
      </x:c>
      <x:c r="V642" s="12">
        <x:v>70</x:v>
      </x:c>
      <x:c r="W642" s="12">
        <x:f>NA()</x:f>
      </x:c>
    </x:row>
    <x:row r="643">
      <x:c r="A643">
        <x:v>265519</x:v>
      </x:c>
      <x:c r="B643" s="1">
        <x:v>44782.5050523575</x:v>
      </x:c>
      <x:c r="C643" s="6">
        <x:v>10.689326258333333</x:v>
      </x:c>
      <x:c r="D643" s="14" t="s">
        <x:v>94</x:v>
      </x:c>
      <x:c r="E643" s="15">
        <x:v>44771.465261750614</x:v>
      </x:c>
      <x:c r="F643" t="s">
        <x:v>99</x:v>
      </x:c>
      <x:c r="G643" s="6">
        <x:v>130.11434263532485</x:v>
      </x:c>
      <x:c r="H643" t="s">
        <x:v>97</x:v>
      </x:c>
      <x:c r="I643" s="6">
        <x:v>27.826518746656348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17.633999999999997</x:v>
      </x:c>
      <x:c r="S643" s="8">
        <x:v>21224.122591769432</x:v>
      </x:c>
      <x:c r="T643" s="12">
        <x:v>281329.2715400643</x:v>
      </x:c>
      <x:c r="U643" s="12">
        <x:v>24.849999999999998</x:v>
      </x:c>
      <x:c r="V643" s="12">
        <x:v>70</x:v>
      </x:c>
      <x:c r="W643" s="12">
        <x:f>NA()</x:f>
      </x:c>
    </x:row>
    <x:row r="644">
      <x:c r="A644">
        <x:v>265531</x:v>
      </x:c>
      <x:c r="B644" s="1">
        <x:v>44782.505064099205</x:v>
      </x:c>
      <x:c r="C644" s="6">
        <x:v>10.706234316666666</x:v>
      </x:c>
      <x:c r="D644" s="14" t="s">
        <x:v>94</x:v>
      </x:c>
      <x:c r="E644" s="15">
        <x:v>44771.465261750614</x:v>
      </x:c>
      <x:c r="F644" t="s">
        <x:v>99</x:v>
      </x:c>
      <x:c r="G644" s="6">
        <x:v>130.22186954749077</x:v>
      </x:c>
      <x:c r="H644" t="s">
        <x:v>97</x:v>
      </x:c>
      <x:c r="I644" s="6">
        <x:v>27.82236766631877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17.625999999999998</x:v>
      </x:c>
      <x:c r="S644" s="8">
        <x:v>21224.694206454627</x:v>
      </x:c>
      <x:c r="T644" s="12">
        <x:v>281326.08246361965</x:v>
      </x:c>
      <x:c r="U644" s="12">
        <x:v>24.849999999999998</x:v>
      </x:c>
      <x:c r="V644" s="12">
        <x:v>70</x:v>
      </x:c>
      <x:c r="W644" s="12">
        <x:f>NA()</x:f>
      </x:c>
    </x:row>
    <x:row r="645">
      <x:c r="A645">
        <x:v>265537</x:v>
      </x:c>
      <x:c r="B645" s="1">
        <x:v>44782.50507524988</x:v>
      </x:c>
      <x:c r="C645" s="6">
        <x:v>10.722291285</x:v>
      </x:c>
      <x:c r="D645" s="14" t="s">
        <x:v>94</x:v>
      </x:c>
      <x:c r="E645" s="15">
        <x:v>44771.465261750614</x:v>
      </x:c>
      <x:c r="F645" t="s">
        <x:v>99</x:v>
      </x:c>
      <x:c r="G645" s="6">
        <x:v>130.2480605572811</x:v>
      </x:c>
      <x:c r="H645" t="s">
        <x:v>97</x:v>
      </x:c>
      <x:c r="I645" s="6">
        <x:v>27.81156886543704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17.624999999999996</x:v>
      </x:c>
      <x:c r="S645" s="8">
        <x:v>21222.043773269033</x:v>
      </x:c>
      <x:c r="T645" s="12">
        <x:v>281328.560870921</x:v>
      </x:c>
      <x:c r="U645" s="12">
        <x:v>24.849999999999998</x:v>
      </x:c>
      <x:c r="V645" s="12">
        <x:v>70</x:v>
      </x:c>
      <x:c r="W645" s="12">
        <x:f>NA()</x:f>
      </x:c>
    </x:row>
    <x:row r="646">
      <x:c r="A646">
        <x:v>265551</x:v>
      </x:c>
      <x:c r="B646" s="1">
        <x:v>44782.505086972036</x:v>
      </x:c>
      <x:c r="C646" s="6">
        <x:v>10.739171198333333</x:v>
      </x:c>
      <x:c r="D646" s="14" t="s">
        <x:v>94</x:v>
      </x:c>
      <x:c r="E646" s="15">
        <x:v>44771.465261750614</x:v>
      </x:c>
      <x:c r="F646" t="s">
        <x:v>99</x:v>
      </x:c>
      <x:c r="G646" s="6">
        <x:v>130.21834690279763</x:v>
      </x:c>
      <x:c r="H646" t="s">
        <x:v>97</x:v>
      </x:c>
      <x:c r="I646" s="6">
        <x:v>27.81487768652687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17.626999999999995</x:v>
      </x:c>
      <x:c r="S646" s="8">
        <x:v>21225.6462051157</x:v>
      </x:c>
      <x:c r="T646" s="12">
        <x:v>281320.2363638478</x:v>
      </x:c>
      <x:c r="U646" s="12">
        <x:v>24.849999999999998</x:v>
      </x:c>
      <x:c r="V646" s="12">
        <x:v>70</x:v>
      </x:c>
      <x:c r="W646" s="12">
        <x:f>NA()</x:f>
      </x:c>
    </x:row>
    <x:row r="647">
      <x:c r="A647">
        <x:v>265559</x:v>
      </x:c>
      <x:c r="B647" s="1">
        <x:v>44782.505098714275</x:v>
      </x:c>
      <x:c r="C647" s="6">
        <x:v>10.756080013333333</x:v>
      </x:c>
      <x:c r="D647" s="14" t="s">
        <x:v>94</x:v>
      </x:c>
      <x:c r="E647" s="15">
        <x:v>44771.465261750614</x:v>
      </x:c>
      <x:c r="F647" t="s">
        <x:v>99</x:v>
      </x:c>
      <x:c r="G647" s="6">
        <x:v>130.4453318233081</x:v>
      </x:c>
      <x:c r="H647" t="s">
        <x:v>97</x:v>
      </x:c>
      <x:c r="I647" s="6">
        <x:v>27.817915788765276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17.608999999999998</x:v>
      </x:c>
      <x:c r="S647" s="8">
        <x:v>21219.743350437137</x:v>
      </x:c>
      <x:c r="T647" s="12">
        <x:v>281316.97841496876</x:v>
      </x:c>
      <x:c r="U647" s="12">
        <x:v>24.849999999999998</x:v>
      </x:c>
      <x:c r="V647" s="12">
        <x:v>70</x:v>
      </x:c>
      <x:c r="W647" s="12">
        <x:f>NA()</x:f>
      </x:c>
    </x:row>
    <x:row r="648">
      <x:c r="A648">
        <x:v>265566</x:v>
      </x:c>
      <x:c r="B648" s="1">
        <x:v>44782.50511048531</x:v>
      </x:c>
      <x:c r="C648" s="6">
        <x:v>10.773030306666667</x:v>
      </x:c>
      <x:c r="D648" s="14" t="s">
        <x:v>94</x:v>
      </x:c>
      <x:c r="E648" s="15">
        <x:v>44771.465261750614</x:v>
      </x:c>
      <x:c r="F648" t="s">
        <x:v>99</x:v>
      </x:c>
      <x:c r="G648" s="6">
        <x:v>130.2470538093555</x:v>
      </x:c>
      <x:c r="H648" t="s">
        <x:v>97</x:v>
      </x:c>
      <x:c r="I648" s="6">
        <x:v>27.81238103031137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17.624999999999996</x:v>
      </x:c>
      <x:c r="S648" s="8">
        <x:v>21224.86964032788</x:v>
      </x:c>
      <x:c r="T648" s="12">
        <x:v>281319.08219236403</x:v>
      </x:c>
      <x:c r="U648" s="12">
        <x:v>24.849999999999998</x:v>
      </x:c>
      <x:c r="V648" s="12">
        <x:v>70</x:v>
      </x:c>
      <x:c r="W648" s="12">
        <x:f>NA()</x:f>
      </x:c>
    </x:row>
    <x:row r="649">
      <x:c r="A649">
        <x:v>265578</x:v>
      </x:c>
      <x:c r="B649" s="1">
        <x:v>44782.50512165683</x:v>
      </x:c>
      <x:c r="C649" s="6">
        <x:v>10.789117295</x:v>
      </x:c>
      <x:c r="D649" s="14" t="s">
        <x:v>94</x:v>
      </x:c>
      <x:c r="E649" s="15">
        <x:v>44771.465261750614</x:v>
      </x:c>
      <x:c r="F649" t="s">
        <x:v>99</x:v>
      </x:c>
      <x:c r="G649" s="6">
        <x:v>130.23885116098796</x:v>
      </x:c>
      <x:c r="H649" t="s">
        <x:v>97</x:v>
      </x:c>
      <x:c r="I649" s="6">
        <x:v>27.81899867735592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17.624999999999996</x:v>
      </x:c>
      <x:c r="S649" s="8">
        <x:v>21221.97182440039</x:v>
      </x:c>
      <x:c r="T649" s="12">
        <x:v>281333.61232659256</x:v>
      </x:c>
      <x:c r="U649" s="12">
        <x:v>24.849999999999998</x:v>
      </x:c>
      <x:c r="V649" s="12">
        <x:v>70</x:v>
      </x:c>
      <x:c r="W649" s="12">
        <x:f>NA()</x:f>
      </x:c>
    </x:row>
    <x:row r="650">
      <x:c r="A650">
        <x:v>265585</x:v>
      </x:c>
      <x:c r="B650" s="1">
        <x:v>44782.50513340707</x:v>
      </x:c>
      <x:c r="C650" s="6">
        <x:v>10.806037631666667</x:v>
      </x:c>
      <x:c r="D650" s="14" t="s">
        <x:v>94</x:v>
      </x:c>
      <x:c r="E650" s="15">
        <x:v>44771.465261750614</x:v>
      </x:c>
      <x:c r="F650" t="s">
        <x:v>99</x:v>
      </x:c>
      <x:c r="G650" s="6">
        <x:v>130.1965049944132</x:v>
      </x:c>
      <x:c r="H650" t="s">
        <x:v>97</x:v>
      </x:c>
      <x:c r="I650" s="6">
        <x:v>27.83250473386397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17.626999999999995</x:v>
      </x:c>
      <x:c r="S650" s="8">
        <x:v>21223.49619717939</x:v>
      </x:c>
      <x:c r="T650" s="12">
        <x:v>281327.223559138</x:v>
      </x:c>
      <x:c r="U650" s="12">
        <x:v>24.849999999999998</x:v>
      </x:c>
      <x:c r="V650" s="12">
        <x:v>70</x:v>
      </x:c>
      <x:c r="W650" s="12">
        <x:f>NA()</x:f>
      </x:c>
    </x:row>
    <x:row r="651">
      <x:c r="A651">
        <x:v>265599</x:v>
      </x:c>
      <x:c r="B651" s="1">
        <x:v>44782.50514509207</x:v>
      </x:c>
      <x:c r="C651" s="6">
        <x:v>10.82286404</x:v>
      </x:c>
      <x:c r="D651" s="14" t="s">
        <x:v>94</x:v>
      </x:c>
      <x:c r="E651" s="15">
        <x:v>44771.465261750614</x:v>
      </x:c>
      <x:c r="F651" t="s">
        <x:v>99</x:v>
      </x:c>
      <x:c r="G651" s="6">
        <x:v>130.15888827137798</x:v>
      </x:c>
      <x:c r="H651" t="s">
        <x:v>97</x:v>
      </x:c>
      <x:c r="I651" s="6">
        <x:v>27.8318730462679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17.629999999999995</x:v>
      </x:c>
      <x:c r="S651" s="8">
        <x:v>21224.963724415527</x:v>
      </x:c>
      <x:c r="T651" s="12">
        <x:v>281314.89772867993</x:v>
      </x:c>
      <x:c r="U651" s="12">
        <x:v>24.849999999999998</x:v>
      </x:c>
      <x:c r="V651" s="12">
        <x:v>70</x:v>
      </x:c>
      <x:c r="W651" s="12">
        <x:f>NA()</x:f>
      </x:c>
    </x:row>
    <x:row r="652">
      <x:c r="A652">
        <x:v>265603</x:v>
      </x:c>
      <x:c r="B652" s="1">
        <x:v>44782.50515681878</x:v>
      </x:c>
      <x:c r="C652" s="6">
        <x:v>10.8397505</x:v>
      </x:c>
      <x:c r="D652" s="14" t="s">
        <x:v>94</x:v>
      </x:c>
      <x:c r="E652" s="15">
        <x:v>44771.465261750614</x:v>
      </x:c>
      <x:c r="F652" t="s">
        <x:v>99</x:v>
      </x:c>
      <x:c r="G652" s="6">
        <x:v>130.27950243030187</x:v>
      </x:c>
      <x:c r="H652" t="s">
        <x:v>97</x:v>
      </x:c>
      <x:c r="I652" s="6">
        <x:v>27.82754147738251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17.621</x:v>
      </x:c>
      <x:c r="S652" s="8">
        <x:v>21217.90780786141</x:v>
      </x:c>
      <x:c r="T652" s="12">
        <x:v>281323.19756437885</x:v>
      </x:c>
      <x:c r="U652" s="12">
        <x:v>24.849999999999998</x:v>
      </x:c>
      <x:c r="V652" s="12">
        <x:v>70</x:v>
      </x:c>
      <x:c r="W652" s="12">
        <x:f>NA()</x:f>
      </x:c>
    </x:row>
    <x:row r="653">
      <x:c r="A653">
        <x:v>265617</x:v>
      </x:c>
      <x:c r="B653" s="1">
        <x:v>44782.50516797516</x:v>
      </x:c>
      <x:c r="C653" s="6">
        <x:v>10.855815701666666</x:v>
      </x:c>
      <x:c r="D653" s="14" t="s">
        <x:v>94</x:v>
      </x:c>
      <x:c r="E653" s="15">
        <x:v>44771.465261750614</x:v>
      </x:c>
      <x:c r="F653" t="s">
        <x:v>99</x:v>
      </x:c>
      <x:c r="G653" s="6">
        <x:v>130.3167558998295</x:v>
      </x:c>
      <x:c r="H653" t="s">
        <x:v>97</x:v>
      </x:c>
      <x:c r="I653" s="6">
        <x:v>27.82850404776309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17.618</x:v>
      </x:c>
      <x:c r="S653" s="8">
        <x:v>21216.635937458806</x:v>
      </x:c>
      <x:c r="T653" s="12">
        <x:v>281307.81014714006</x:v>
      </x:c>
      <x:c r="U653" s="12">
        <x:v>24.849999999999998</x:v>
      </x:c>
      <x:c r="V653" s="12">
        <x:v>70</x:v>
      </x:c>
      <x:c r="W653" s="12">
        <x:f>NA()</x:f>
      </x:c>
    </x:row>
    <x:row r="654">
      <x:c r="A654">
        <x:v>265626</x:v>
      </x:c>
      <x:c r="B654" s="1">
        <x:v>44782.50517972245</x:v>
      </x:c>
      <x:c r="C654" s="6">
        <x:v>10.872731788333333</x:v>
      </x:c>
      <x:c r="D654" s="14" t="s">
        <x:v>94</x:v>
      </x:c>
      <x:c r="E654" s="15">
        <x:v>44771.465261750614</x:v>
      </x:c>
      <x:c r="F654" t="s">
        <x:v>99</x:v>
      </x:c>
      <x:c r="G654" s="6">
        <x:v>130.36657592054635</x:v>
      </x:c>
      <x:c r="H654" t="s">
        <x:v>97</x:v>
      </x:c>
      <x:c r="I654" s="6">
        <x:v>27.80901205137434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17.615999999999996</x:v>
      </x:c>
      <x:c r="S654" s="8">
        <x:v>21214.568221607304</x:v>
      </x:c>
      <x:c r="T654" s="12">
        <x:v>281307.3274407458</x:v>
      </x:c>
      <x:c r="U654" s="12">
        <x:v>24.849999999999998</x:v>
      </x:c>
      <x:c r="V654" s="12">
        <x:v>70</x:v>
      </x:c>
      <x:c r="W654" s="12">
        <x:f>NA()</x:f>
      </x:c>
    </x:row>
    <x:row r="655">
      <x:c r="A655">
        <x:v>265628</x:v>
      </x:c>
      <x:c r="B655" s="1">
        <x:v>44782.50519146867</x:v>
      </x:c>
      <x:c r="C655" s="6">
        <x:v>10.889646345</x:v>
      </x:c>
      <x:c r="D655" s="14" t="s">
        <x:v>94</x:v>
      </x:c>
      <x:c r="E655" s="15">
        <x:v>44771.465261750614</x:v>
      </x:c>
      <x:c r="F655" t="s">
        <x:v>99</x:v>
      </x:c>
      <x:c r="G655" s="6">
        <x:v>130.40317663936548</x:v>
      </x:c>
      <x:c r="H655" t="s">
        <x:v>97</x:v>
      </x:c>
      <x:c r="I655" s="6">
        <x:v>27.82086365297164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17.612</x:v>
      </x:c>
      <x:c r="S655" s="8">
        <x:v>21206.751290326687</x:v>
      </x:c>
      <x:c r="T655" s="12">
        <x:v>281319.1069668136</x:v>
      </x:c>
      <x:c r="U655" s="12">
        <x:v>24.849999999999998</x:v>
      </x:c>
      <x:c r="V655" s="12">
        <x:v>70</x:v>
      </x:c>
      <x:c r="W655" s="12">
        <x:f>NA()</x:f>
      </x:c>
    </x:row>
    <x:row r="656">
      <x:c r="A656">
        <x:v>265642</x:v>
      </x:c>
      <x:c r="B656" s="1">
        <x:v>44782.50520263269</x:v>
      </x:c>
      <x:c r="C656" s="6">
        <x:v>10.905722528333333</x:v>
      </x:c>
      <x:c r="D656" s="14" t="s">
        <x:v>94</x:v>
      </x:c>
      <x:c r="E656" s="15">
        <x:v>44771.465261750614</x:v>
      </x:c>
      <x:c r="F656" t="s">
        <x:v>99</x:v>
      </x:c>
      <x:c r="G656" s="6">
        <x:v>130.27966761736656</x:v>
      </x:c>
      <x:c r="H656" t="s">
        <x:v>97</x:v>
      </x:c>
      <x:c r="I656" s="6">
        <x:v>27.817073542325033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17.621999999999996</x:v>
      </x:c>
      <x:c r="S656" s="8">
        <x:v>21209.00192470013</x:v>
      </x:c>
      <x:c r="T656" s="12">
        <x:v>281311.00926875154</x:v>
      </x:c>
      <x:c r="U656" s="12">
        <x:v>24.849999999999998</x:v>
      </x:c>
      <x:c r="V656" s="12">
        <x:v>70</x:v>
      </x:c>
      <x:c r="W656" s="12">
        <x:f>NA()</x:f>
      </x:c>
    </x:row>
    <x:row r="657">
      <x:c r="A657">
        <x:v>265653</x:v>
      </x:c>
      <x:c r="B657" s="1">
        <x:v>44782.5052143543</x:v>
      </x:c>
      <x:c r="C657" s="6">
        <x:v>10.92260164</x:v>
      </x:c>
      <x:c r="D657" s="14" t="s">
        <x:v>94</x:v>
      </x:c>
      <x:c r="E657" s="15">
        <x:v>44771.465261750614</x:v>
      </x:c>
      <x:c r="F657" t="s">
        <x:v>99</x:v>
      </x:c>
      <x:c r="G657" s="6">
        <x:v>130.40480812055125</x:v>
      </x:c>
      <x:c r="H657" t="s">
        <x:v>97</x:v>
      </x:c>
      <x:c r="I657" s="6">
        <x:v>27.829887743168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17.610999999999997</x:v>
      </x:c>
      <x:c r="S657" s="8">
        <x:v>21203.796505564285</x:v>
      </x:c>
      <x:c r="T657" s="12">
        <x:v>281304.5657735974</x:v>
      </x:c>
      <x:c r="U657" s="12">
        <x:v>24.849999999999998</x:v>
      </x:c>
      <x:c r="V657" s="12">
        <x:v>70</x:v>
      </x:c>
      <x:c r="W657" s="12">
        <x:f>NA()</x:f>
      </x:c>
    </x:row>
    <x:row r="658">
      <x:c r="A658">
        <x:v>265657</x:v>
      </x:c>
      <x:c r="B658" s="1">
        <x:v>44782.50522608764</x:v>
      </x:c>
      <x:c r="C658" s="6">
        <x:v>10.939497658333334</x:v>
      </x:c>
      <x:c r="D658" s="14" t="s">
        <x:v>94</x:v>
      </x:c>
      <x:c r="E658" s="15">
        <x:v>44771.465261750614</x:v>
      </x:c>
      <x:c r="F658" t="s">
        <x:v>99</x:v>
      </x:c>
      <x:c r="G658" s="6">
        <x:v>130.61783186862237</x:v>
      </x:c>
      <x:c r="H658" t="s">
        <x:v>97</x:v>
      </x:c>
      <x:c r="I658" s="6">
        <x:v>27.803146426473177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17.596999999999998</x:v>
      </x:c>
      <x:c r="S658" s="8">
        <x:v>21207.46803171298</x:v>
      </x:c>
      <x:c r="T658" s="12">
        <x:v>281303.0589682923</x:v>
      </x:c>
      <x:c r="U658" s="12">
        <x:v>24.849999999999998</x:v>
      </x:c>
      <x:c r="V658" s="12">
        <x:v>70</x:v>
      </x:c>
      <x:c r="W658" s="12">
        <x:f>NA()</x:f>
      </x:c>
    </x:row>
    <x:row r="659">
      <x:c r="A659">
        <x:v>265664</x:v>
      </x:c>
      <x:c r="B659" s="1">
        <x:v>44782.50523782172</x:v>
      </x:c>
      <x:c r="C659" s="6">
        <x:v>10.956394736666667</x:v>
      </x:c>
      <x:c r="D659" s="14" t="s">
        <x:v>94</x:v>
      </x:c>
      <x:c r="E659" s="15">
        <x:v>44771.465261750614</x:v>
      </x:c>
      <x:c r="F659" t="s">
        <x:v>99</x:v>
      </x:c>
      <x:c r="G659" s="6">
        <x:v>130.38037115012088</x:v>
      </x:c>
      <x:c r="H659" t="s">
        <x:v>97</x:v>
      </x:c>
      <x:c r="I659" s="6">
        <x:v>27.808229967461557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17.615</x:v>
      </x:c>
      <x:c r="S659" s="8">
        <x:v>21204.349871237453</x:v>
      </x:c>
      <x:c r="T659" s="12">
        <x:v>281299.5913638858</x:v>
      </x:c>
      <x:c r="U659" s="12">
        <x:v>24.849999999999998</x:v>
      </x:c>
      <x:c r="V659" s="12">
        <x:v>70</x:v>
      </x:c>
      <x:c r="W659" s="12">
        <x:f>NA()</x:f>
      </x:c>
    </x:row>
    <x:row r="660">
      <x:c r="A660">
        <x:v>265677</x:v>
      </x:c>
      <x:c r="B660" s="1">
        <x:v>44782.505248958085</x:v>
      </x:c>
      <x:c r="C660" s="6">
        <x:v>10.972431101666666</x:v>
      </x:c>
      <x:c r="D660" s="14" t="s">
        <x:v>94</x:v>
      </x:c>
      <x:c r="E660" s="15">
        <x:v>44771.465261750614</x:v>
      </x:c>
      <x:c r="F660" t="s">
        <x:v>99</x:v>
      </x:c>
      <x:c r="G660" s="6">
        <x:v>130.50836245936785</x:v>
      </x:c>
      <x:c r="H660" t="s">
        <x:v>97</x:v>
      </x:c>
      <x:c r="I660" s="6">
        <x:v>27.829195895393696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17.602999999999998</x:v>
      </x:c>
      <x:c r="S660" s="8">
        <x:v>21204.41969450237</x:v>
      </x:c>
      <x:c r="T660" s="12">
        <x:v>281293.8224401568</x:v>
      </x:c>
      <x:c r="U660" s="12">
        <x:v>24.849999999999998</x:v>
      </x:c>
      <x:c r="V660" s="12">
        <x:v>70</x:v>
      </x:c>
      <x:c r="W660" s="12">
        <x:f>NA()</x:f>
      </x:c>
    </x:row>
    <x:row r="661">
      <x:c r="A661">
        <x:v>265686</x:v>
      </x:c>
      <x:c r="B661" s="1">
        <x:v>44782.50526067034</x:v>
      </x:c>
      <x:c r="C661" s="6">
        <x:v>10.989296748333333</x:v>
      </x:c>
      <x:c r="D661" s="14" t="s">
        <x:v>94</x:v>
      </x:c>
      <x:c r="E661" s="15">
        <x:v>44771.465261750614</x:v>
      </x:c>
      <x:c r="F661" t="s">
        <x:v>99</x:v>
      </x:c>
      <x:c r="G661" s="6">
        <x:v>130.45143714550767</x:v>
      </x:c>
      <x:c r="H661" t="s">
        <x:v>97</x:v>
      </x:c>
      <x:c r="I661" s="6">
        <x:v>27.833677868286486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17.606999999999996</x:v>
      </x:c>
      <x:c r="S661" s="8">
        <x:v>21207.314446655048</x:v>
      </x:c>
      <x:c r="T661" s="12">
        <x:v>281292.0386743215</x:v>
      </x:c>
      <x:c r="U661" s="12">
        <x:v>24.849999999999998</x:v>
      </x:c>
      <x:c r="V661" s="12">
        <x:v>70</x:v>
      </x:c>
      <x:c r="W661" s="12">
        <x:f>NA()</x:f>
      </x:c>
    </x:row>
    <x:row r="662">
      <x:c r="A662">
        <x:v>265698</x:v>
      </x:c>
      <x:c r="B662" s="1">
        <x:v>44782.5052723985</x:v>
      </x:c>
      <x:c r="C662" s="6">
        <x:v>11.006185298333333</x:v>
      </x:c>
      <x:c r="D662" s="14" t="s">
        <x:v>94</x:v>
      </x:c>
      <x:c r="E662" s="15">
        <x:v>44771.465261750614</x:v>
      </x:c>
      <x:c r="F662" t="s">
        <x:v>99</x:v>
      </x:c>
      <x:c r="G662" s="6">
        <x:v>130.41537224029466</x:v>
      </x:c>
      <x:c r="H662" t="s">
        <x:v>97</x:v>
      </x:c>
      <x:c r="I662" s="6">
        <x:v>27.821375017434093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17.610999999999997</x:v>
      </x:c>
      <x:c r="S662" s="8">
        <x:v>21203.695585202182</x:v>
      </x:c>
      <x:c r="T662" s="12">
        <x:v>281295.5363215943</x:v>
      </x:c>
      <x:c r="U662" s="12">
        <x:v>24.849999999999998</x:v>
      </x:c>
      <x:c r="V662" s="12">
        <x:v>70</x:v>
      </x:c>
      <x:c r="W662" s="12">
        <x:f>NA()</x:f>
      </x:c>
    </x:row>
    <x:row r="663">
      <x:c r="A663">
        <x:v>265703</x:v>
      </x:c>
      <x:c r="B663" s="1">
        <x:v>44782.505284150815</x:v>
      </x:c>
      <x:c r="C663" s="6">
        <x:v>11.023108635</x:v>
      </x:c>
      <x:c r="D663" s="14" t="s">
        <x:v>94</x:v>
      </x:c>
      <x:c r="E663" s="15">
        <x:v>44771.465261750614</x:v>
      </x:c>
      <x:c r="F663" t="s">
        <x:v>99</x:v>
      </x:c>
      <x:c r="G663" s="6">
        <x:v>130.5629655220847</x:v>
      </x:c>
      <x:c r="H663" t="s">
        <x:v>97</x:v>
      </x:c>
      <x:c r="I663" s="6">
        <x:v>27.82660898758968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17.598999999999997</x:v>
      </x:c>
      <x:c r="S663" s="8">
        <x:v>21200.83097604785</x:v>
      </x:c>
      <x:c r="T663" s="12">
        <x:v>281301.5626264386</x:v>
      </x:c>
      <x:c r="U663" s="12">
        <x:v>24.849999999999998</x:v>
      </x:c>
      <x:c r="V663" s="12">
        <x:v>70</x:v>
      </x:c>
      <x:c r="W663" s="12">
        <x:f>NA()</x:f>
      </x:c>
    </x:row>
    <x:row r="664">
      <x:c r="A664">
        <x:v>265713</x:v>
      </x:c>
      <x:c r="B664" s="1">
        <x:v>44782.50529532975</x:v>
      </x:c>
      <x:c r="C664" s="6">
        <x:v>11.0392063</x:v>
      </x:c>
      <x:c r="D664" s="14" t="s">
        <x:v>94</x:v>
      </x:c>
      <x:c r="E664" s="15">
        <x:v>44771.465261750614</x:v>
      </x:c>
      <x:c r="F664" t="s">
        <x:v>99</x:v>
      </x:c>
      <x:c r="G664" s="6">
        <x:v>130.41217327143187</x:v>
      </x:c>
      <x:c r="H664" t="s">
        <x:v>97</x:v>
      </x:c>
      <x:c r="I664" s="6">
        <x:v>27.81361431808955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17.612</x:v>
      </x:c>
      <x:c r="S664" s="8">
        <x:v>21202.32426270703</x:v>
      </x:c>
      <x:c r="T664" s="12">
        <x:v>281281.5520570899</x:v>
      </x:c>
      <x:c r="U664" s="12">
        <x:v>24.849999999999998</x:v>
      </x:c>
      <x:c r="V664" s="12">
        <x:v>70</x:v>
      </x:c>
      <x:c r="W664" s="12">
        <x:f>NA()</x:f>
      </x:c>
    </x:row>
    <x:row r="665">
      <x:c r="A665">
        <x:v>265725</x:v>
      </x:c>
      <x:c r="B665" s="1">
        <x:v>44782.50530713332</x:v>
      </x:c>
      <x:c r="C665" s="6">
        <x:v>11.056203433333334</x:v>
      </x:c>
      <x:c r="D665" s="14" t="s">
        <x:v>94</x:v>
      </x:c>
      <x:c r="E665" s="15">
        <x:v>44771.465261750614</x:v>
      </x:c>
      <x:c r="F665" t="s">
        <x:v>99</x:v>
      </x:c>
      <x:c r="G665" s="6">
        <x:v>130.47099633501801</x:v>
      </x:c>
      <x:c r="H665" t="s">
        <x:v>97</x:v>
      </x:c>
      <x:c r="I665" s="6">
        <x:v>27.828263405142025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17.605999999999998</x:v>
      </x:c>
      <x:c r="S665" s="8">
        <x:v>21198.52266382001</x:v>
      </x:c>
      <x:c r="T665" s="12">
        <x:v>281294.6483523575</x:v>
      </x:c>
      <x:c r="U665" s="12">
        <x:v>24.849999999999998</x:v>
      </x:c>
      <x:c r="V665" s="12">
        <x:v>70</x:v>
      </x:c>
      <x:c r="W665" s="12">
        <x:f>NA()</x:f>
      </x:c>
    </x:row>
    <x:row r="666">
      <x:c r="A666">
        <x:v>265730</x:v>
      </x:c>
      <x:c r="B666" s="1">
        <x:v>44782.505318862284</x:v>
      </x:c>
      <x:c r="C666" s="6">
        <x:v>11.073093151666667</x:v>
      </x:c>
      <x:c r="D666" s="14" t="s">
        <x:v>94</x:v>
      </x:c>
      <x:c r="E666" s="15">
        <x:v>44771.465261750614</x:v>
      </x:c>
      <x:c r="F666" t="s">
        <x:v>99</x:v>
      </x:c>
      <x:c r="G666" s="6">
        <x:v>130.6063488671532</x:v>
      </x:c>
      <x:c r="H666" t="s">
        <x:v>97</x:v>
      </x:c>
      <x:c r="I666" s="6">
        <x:v>27.822728629622816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17.595999999999997</x:v>
      </x:c>
      <x:c r="S666" s="8">
        <x:v>21201.551540199805</x:v>
      </x:c>
      <x:c r="T666" s="12">
        <x:v>281297.613646594</x:v>
      </x:c>
      <x:c r="U666" s="12">
        <x:v>24.849999999999998</x:v>
      </x:c>
      <x:c r="V666" s="12">
        <x:v>70</x:v>
      </x:c>
      <x:c r="W666" s="12">
        <x:f>NA()</x:f>
      </x:c>
    </x:row>
    <x:row r="667">
      <x:c r="A667">
        <x:v>265736</x:v>
      </x:c>
      <x:c r="B667" s="1">
        <x:v>44782.5053300426</x:v>
      </x:c>
      <x:c r="C667" s="6">
        <x:v>11.08919281</x:v>
      </x:c>
      <x:c r="D667" s="14" t="s">
        <x:v>94</x:v>
      </x:c>
      <x:c r="E667" s="15">
        <x:v>44771.465261750614</x:v>
      </x:c>
      <x:c r="F667" t="s">
        <x:v>99</x:v>
      </x:c>
      <x:c r="G667" s="6">
        <x:v>130.37692417476194</x:v>
      </x:c>
      <x:c r="H667" t="s">
        <x:v>97</x:v>
      </x:c>
      <x:c r="I667" s="6">
        <x:v>27.821344937169215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17.613999999999997</x:v>
      </x:c>
      <x:c r="S667" s="8">
        <x:v>21197.825066877984</x:v>
      </x:c>
      <x:c r="T667" s="12">
        <x:v>281290.3501534186</x:v>
      </x:c>
      <x:c r="U667" s="12">
        <x:v>24.849999999999998</x:v>
      </x:c>
      <x:c r="V667" s="12">
        <x:v>70</x:v>
      </x:c>
      <x:c r="W667" s="12">
        <x:f>NA()</x:f>
      </x:c>
    </x:row>
    <x:row r="668">
      <x:c r="A668">
        <x:v>265747</x:v>
      </x:c>
      <x:c r="B668" s="1">
        <x:v>44782.50534177393</x:v>
      </x:c>
      <x:c r="C668" s="6">
        <x:v>11.106085921666667</x:v>
      </x:c>
      <x:c r="D668" s="14" t="s">
        <x:v>94</x:v>
      </x:c>
      <x:c r="E668" s="15">
        <x:v>44771.465261750614</x:v>
      </x:c>
      <x:c r="F668" t="s">
        <x:v>99</x:v>
      </x:c>
      <x:c r="G668" s="6">
        <x:v>130.5905446068528</x:v>
      </x:c>
      <x:c r="H668" t="s">
        <x:v>97</x:v>
      </x:c>
      <x:c r="I668" s="6">
        <x:v>27.814757365702917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17.597999999999995</x:v>
      </x:c>
      <x:c r="S668" s="8">
        <x:v>21194.667979131584</x:v>
      </x:c>
      <x:c r="T668" s="12">
        <x:v>281293.3173481643</x:v>
      </x:c>
      <x:c r="U668" s="12">
        <x:v>24.849999999999998</x:v>
      </x:c>
      <x:c r="V668" s="12">
        <x:v>70</x:v>
      </x:c>
      <x:c r="W668" s="12">
        <x:f>NA()</x:f>
      </x:c>
    </x:row>
    <x:row r="669">
      <x:c r="A669">
        <x:v>265758</x:v>
      </x:c>
      <x:c r="B669" s="1">
        <x:v>44782.50535349439</x:v>
      </x:c>
      <x:c r="C669" s="6">
        <x:v>11.122963375</x:v>
      </x:c>
      <x:c r="D669" s="14" t="s">
        <x:v>94</x:v>
      </x:c>
      <x:c r="E669" s="15">
        <x:v>44771.465261750614</x:v>
      </x:c>
      <x:c r="F669" t="s">
        <x:v>99</x:v>
      </x:c>
      <x:c r="G669" s="6">
        <x:v>130.51411543833444</x:v>
      </x:c>
      <x:c r="H669" t="s">
        <x:v>97</x:v>
      </x:c>
      <x:c r="I669" s="6">
        <x:v>27.82456352701729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17.602999999999998</x:v>
      </x:c>
      <x:c r="S669" s="8">
        <x:v>21196.102903125106</x:v>
      </x:c>
      <x:c r="T669" s="12">
        <x:v>281285.66578566394</x:v>
      </x:c>
      <x:c r="U669" s="12">
        <x:v>24.849999999999998</x:v>
      </x:c>
      <x:c r="V669" s="12">
        <x:v>70</x:v>
      </x:c>
      <x:c r="W669" s="12">
        <x:f>NA()</x:f>
      </x:c>
    </x:row>
    <x:row r="670">
      <x:c r="A670">
        <x:v>265769</x:v>
      </x:c>
      <x:c r="B670" s="1">
        <x:v>44782.505364634984</x:v>
      </x:c>
      <x:c r="C670" s="6">
        <x:v>11.139005826666667</x:v>
      </x:c>
      <x:c r="D670" s="14" t="s">
        <x:v>94</x:v>
      </x:c>
      <x:c r="E670" s="15">
        <x:v>44771.465261750614</x:v>
      </x:c>
      <x:c r="F670" t="s">
        <x:v>99</x:v>
      </x:c>
      <x:c r="G670" s="6">
        <x:v>130.47352835287285</x:v>
      </x:c>
      <x:c r="H670" t="s">
        <x:v>97</x:v>
      </x:c>
      <x:c r="I670" s="6">
        <x:v>27.83656558553548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17.604999999999997</x:v>
      </x:c>
      <x:c r="S670" s="8">
        <x:v>21193.21788898039</x:v>
      </x:c>
      <x:c r="T670" s="12">
        <x:v>281277.83473234286</x:v>
      </x:c>
      <x:c r="U670" s="12">
        <x:v>24.849999999999998</x:v>
      </x:c>
      <x:c r="V670" s="12">
        <x:v>70</x:v>
      </x:c>
      <x:c r="W670" s="12">
        <x:f>NA()</x:f>
      </x:c>
    </x:row>
    <x:row r="671">
      <x:c r="A671">
        <x:v>265777</x:v>
      </x:c>
      <x:c r="B671" s="1">
        <x:v>44782.505376327084</x:v>
      </x:c>
      <x:c r="C671" s="6">
        <x:v>11.155842456666667</x:v>
      </x:c>
      <x:c r="D671" s="14" t="s">
        <x:v>94</x:v>
      </x:c>
      <x:c r="E671" s="15">
        <x:v>44771.465261750614</x:v>
      </x:c>
      <x:c r="F671" t="s">
        <x:v>99</x:v>
      </x:c>
      <x:c r="G671" s="6">
        <x:v>130.39352077968636</x:v>
      </x:c>
      <x:c r="H671" t="s">
        <x:v>97</x:v>
      </x:c>
      <x:c r="I671" s="6">
        <x:v>27.818306831827613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17.612999999999996</x:v>
      </x:c>
      <x:c r="S671" s="8">
        <x:v>21193.240150143352</x:v>
      </x:c>
      <x:c r="T671" s="12">
        <x:v>281291.74002512475</x:v>
      </x:c>
      <x:c r="U671" s="12">
        <x:v>24.849999999999998</x:v>
      </x:c>
      <x:c r="V671" s="12">
        <x:v>70</x:v>
      </x:c>
      <x:c r="W671" s="12">
        <x:f>NA()</x:f>
      </x:c>
    </x:row>
    <x:row r="672">
      <x:c r="A672">
        <x:v>265785</x:v>
      </x:c>
      <x:c r="B672" s="1">
        <x:v>44782.50538806145</x:v>
      </x:c>
      <x:c r="C672" s="6">
        <x:v>11.172739958333333</x:v>
      </x:c>
      <x:c r="D672" s="14" t="s">
        <x:v>94</x:v>
      </x:c>
      <x:c r="E672" s="15">
        <x:v>44771.465261750614</x:v>
      </x:c>
      <x:c r="F672" t="s">
        <x:v>99</x:v>
      </x:c>
      <x:c r="G672" s="6">
        <x:v>130.4185574006875</x:v>
      </x:c>
      <x:c r="H672" t="s">
        <x:v>97</x:v>
      </x:c>
      <x:c r="I672" s="6">
        <x:v>27.808470608646076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17.612</x:v>
      </x:c>
      <x:c r="S672" s="8">
        <x:v>21202.133899204822</x:v>
      </x:c>
      <x:c r="T672" s="12">
        <x:v>281284.86786551034</x:v>
      </x:c>
      <x:c r="U672" s="12">
        <x:v>24.849999999999998</x:v>
      </x:c>
      <x:c r="V672" s="12">
        <x:v>70</x:v>
      </x:c>
      <x:c r="W672" s="12">
        <x:f>NA()</x:f>
      </x:c>
    </x:row>
    <x:row r="673">
      <x:c r="A673">
        <x:v>265796</x:v>
      </x:c>
      <x:c r="B673" s="1">
        <x:v>44782.50539980632</x:v>
      </x:c>
      <x:c r="C673" s="6">
        <x:v>11.189652561666668</x:v>
      </x:c>
      <x:c r="D673" s="14" t="s">
        <x:v>94</x:v>
      </x:c>
      <x:c r="E673" s="15">
        <x:v>44771.465261750614</x:v>
      </x:c>
      <x:c r="F673" t="s">
        <x:v>99</x:v>
      </x:c>
      <x:c r="G673" s="6">
        <x:v>130.61243942943705</x:v>
      </x:c>
      <x:c r="H673" t="s">
        <x:v>97</x:v>
      </x:c>
      <x:c r="I673" s="6">
        <x:v>27.828173164163672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17.595</x:v>
      </x:c>
      <x:c r="S673" s="8">
        <x:v>21196.498976185972</x:v>
      </x:c>
      <x:c r="T673" s="12">
        <x:v>281281.3500999256</x:v>
      </x:c>
      <x:c r="U673" s="12">
        <x:v>24.849999999999998</x:v>
      </x:c>
      <x:c r="V673" s="12">
        <x:v>70</x:v>
      </x:c>
      <x:c r="W673" s="12">
        <x:f>NA()</x:f>
      </x:c>
    </x:row>
    <x:row r="674">
      <x:c r="A674">
        <x:v>265806</x:v>
      </x:c>
      <x:c r="B674" s="1">
        <x:v>44782.50541097949</x:v>
      </x:c>
      <x:c r="C674" s="6">
        <x:v>11.20574193</x:v>
      </x:c>
      <x:c r="D674" s="14" t="s">
        <x:v>94</x:v>
      </x:c>
      <x:c r="E674" s="15">
        <x:v>44771.465261750614</x:v>
      </x:c>
      <x:c r="F674" t="s">
        <x:v>99</x:v>
      </x:c>
      <x:c r="G674" s="6">
        <x:v>130.46506693117757</x:v>
      </x:c>
      <x:c r="H674" t="s">
        <x:v>97</x:v>
      </x:c>
      <x:c r="I674" s="6">
        <x:v>27.822698549346114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17.606999999999996</x:v>
      </x:c>
      <x:c r="S674" s="8">
        <x:v>21198.3310391433</x:v>
      </x:c>
      <x:c r="T674" s="12">
        <x:v>281273.7105396524</x:v>
      </x:c>
      <x:c r="U674" s="12">
        <x:v>24.849999999999998</x:v>
      </x:c>
      <x:c r="V674" s="12">
        <x:v>70</x:v>
      </x:c>
      <x:c r="W674" s="12">
        <x:f>NA()</x:f>
      </x:c>
    </x:row>
    <x:row r="675">
      <x:c r="A675">
        <x:v>265811</x:v>
      </x:c>
      <x:c r="B675" s="1">
        <x:v>44782.50542273496</x:v>
      </x:c>
      <x:c r="C675" s="6">
        <x:v>11.222669803333334</x:v>
      </x:c>
      <x:c r="D675" s="14" t="s">
        <x:v>94</x:v>
      </x:c>
      <x:c r="E675" s="15">
        <x:v>44771.465261750614</x:v>
      </x:c>
      <x:c r="F675" t="s">
        <x:v>99</x:v>
      </x:c>
      <x:c r="G675" s="6">
        <x:v>130.59961743278205</x:v>
      </x:c>
      <x:c r="H675" t="s">
        <x:v>97</x:v>
      </x:c>
      <x:c r="I675" s="6">
        <x:v>27.83849073174906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17.595</x:v>
      </x:c>
      <x:c r="S675" s="8">
        <x:v>21192.272767600818</x:v>
      </x:c>
      <x:c r="T675" s="12">
        <x:v>281276.3154153368</x:v>
      </x:c>
      <x:c r="U675" s="12">
        <x:v>24.849999999999998</x:v>
      </x:c>
      <x:c r="V675" s="12">
        <x:v>70</x:v>
      </x:c>
      <x:c r="W675" s="12">
        <x:f>NA()</x:f>
      </x:c>
    </x:row>
    <x:row r="676">
      <x:c r="A676">
        <x:v>265817</x:v>
      </x:c>
      <x:c r="B676" s="1">
        <x:v>44782.505434470804</x:v>
      </x:c>
      <x:c r="C676" s="6">
        <x:v>11.239569415</x:v>
      </x:c>
      <x:c r="D676" s="14" t="s">
        <x:v>94</x:v>
      </x:c>
      <x:c r="E676" s="15">
        <x:v>44771.465261750614</x:v>
      </x:c>
      <x:c r="F676" t="s">
        <x:v>99</x:v>
      </x:c>
      <x:c r="G676" s="6">
        <x:v>130.4505597072243</x:v>
      </x:c>
      <x:c r="H676" t="s">
        <x:v>97</x:v>
      </x:c>
      <x:c r="I676" s="6">
        <x:v>27.813704558676818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17.608999999999998</x:v>
      </x:c>
      <x:c r="S676" s="8">
        <x:v>21195.23433117075</x:v>
      </x:c>
      <x:c r="T676" s="12">
        <x:v>281288.3567889473</x:v>
      </x:c>
      <x:c r="U676" s="12">
        <x:v>24.849999999999998</x:v>
      </x:c>
      <x:c r="V676" s="12">
        <x:v>70</x:v>
      </x:c>
      <x:c r="W676" s="12">
        <x:f>NA()</x:f>
      </x:c>
    </x:row>
    <x:row r="677">
      <x:c r="A677">
        <x:v>265830</x:v>
      </x:c>
      <x:c r="B677" s="1">
        <x:v>44782.505445661336</x:v>
      </x:c>
      <x:c r="C677" s="6">
        <x:v>11.255683773333333</x:v>
      </x:c>
      <x:c r="D677" s="14" t="s">
        <x:v>94</x:v>
      </x:c>
      <x:c r="E677" s="15">
        <x:v>44771.465261750614</x:v>
      </x:c>
      <x:c r="F677" t="s">
        <x:v>99</x:v>
      </x:c>
      <x:c r="G677" s="6">
        <x:v>130.42567642934304</x:v>
      </x:c>
      <x:c r="H677" t="s">
        <x:v>97</x:v>
      </x:c>
      <x:c r="I677" s="6">
        <x:v>27.813072874619138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17.610999999999997</x:v>
      </x:c>
      <x:c r="S677" s="8">
        <x:v>21195.759404223605</x:v>
      </x:c>
      <x:c r="T677" s="12">
        <x:v>281269.2287420381</x:v>
      </x:c>
      <x:c r="U677" s="12">
        <x:v>24.849999999999998</x:v>
      </x:c>
      <x:c r="V677" s="12">
        <x:v>70</x:v>
      </x:c>
      <x:c r="W677" s="12">
        <x:f>NA()</x:f>
      </x:c>
    </x:row>
    <x:row r="678">
      <x:c r="A678">
        <x:v>265838</x:v>
      </x:c>
      <x:c r="B678" s="1">
        <x:v>44782.505457428124</x:v>
      </x:c>
      <x:c r="C678" s="6">
        <x:v>11.272627956666666</x:v>
      </x:c>
      <x:c r="D678" s="14" t="s">
        <x:v>94</x:v>
      </x:c>
      <x:c r="E678" s="15">
        <x:v>44771.465261750614</x:v>
      </x:c>
      <x:c r="F678" t="s">
        <x:v>99</x:v>
      </x:c>
      <x:c r="G678" s="6">
        <x:v>130.49542404780388</x:v>
      </x:c>
      <x:c r="H678" t="s">
        <x:v>97</x:v>
      </x:c>
      <x:c r="I678" s="6">
        <x:v>27.80859092924493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17.605999999999998</x:v>
      </x:c>
      <x:c r="S678" s="8">
        <x:v>21193.651965751105</x:v>
      </x:c>
      <x:c r="T678" s="12">
        <x:v>281266.93030764913</x:v>
      </x:c>
      <x:c r="U678" s="12">
        <x:v>24.849999999999998</x:v>
      </x:c>
      <x:c r="V678" s="12">
        <x:v>70</x:v>
      </x:c>
      <x:c r="W678" s="12">
        <x:f>NA()</x:f>
      </x:c>
    </x:row>
    <x:row r="679">
      <x:c r="A679">
        <x:v>265845</x:v>
      </x:c>
      <x:c r="B679" s="1">
        <x:v>44782.5054691493</x:v>
      </x:c>
      <x:c r="C679" s="6">
        <x:v>11.289506445</x:v>
      </x:c>
      <x:c r="D679" s="14" t="s">
        <x:v>94</x:v>
      </x:c>
      <x:c r="E679" s="15">
        <x:v>44771.465261750614</x:v>
      </x:c>
      <x:c r="F679" t="s">
        <x:v>99</x:v>
      </x:c>
      <x:c r="G679" s="6">
        <x:v>130.49499653845763</x:v>
      </x:c>
      <x:c r="H679" t="s">
        <x:v>97</x:v>
      </x:c>
      <x:c r="I679" s="6">
        <x:v>27.8296170201088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17.603999999999996</x:v>
      </x:c>
      <x:c r="S679" s="8">
        <x:v>21190.602452655206</x:v>
      </x:c>
      <x:c r="T679" s="12">
        <x:v>281267.0042910291</x:v>
      </x:c>
      <x:c r="U679" s="12">
        <x:v>24.849999999999998</x:v>
      </x:c>
      <x:c r="V679" s="12">
        <x:v>70</x:v>
      </x:c>
      <x:c r="W679" s="12">
        <x:f>NA()</x:f>
      </x:c>
    </x:row>
    <x:row r="680">
      <x:c r="A680">
        <x:v>265853</x:v>
      </x:c>
      <x:c r="B680" s="1">
        <x:v>44782.50548088732</x:v>
      </x:c>
      <x:c r="C680" s="6">
        <x:v>11.306409191666667</x:v>
      </x:c>
      <x:c r="D680" s="14" t="s">
        <x:v>94</x:v>
      </x:c>
      <x:c r="E680" s="15">
        <x:v>44771.465261750614</x:v>
      </x:c>
      <x:c r="F680" t="s">
        <x:v>99</x:v>
      </x:c>
      <x:c r="G680" s="6">
        <x:v>130.48932649834975</x:v>
      </x:c>
      <x:c r="H680" t="s">
        <x:v>97</x:v>
      </x:c>
      <x:c r="I680" s="6">
        <x:v>27.823841600053584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17.604999999999997</x:v>
      </x:c>
      <x:c r="S680" s="8">
        <x:v>21191.330447394135</x:v>
      </x:c>
      <x:c r="T680" s="12">
        <x:v>281264.04878093395</x:v>
      </x:c>
      <x:c r="U680" s="12">
        <x:v>24.849999999999998</x:v>
      </x:c>
      <x:c r="V680" s="12">
        <x:v>70</x:v>
      </x:c>
      <x:c r="W680" s="12">
        <x:f>NA()</x:f>
      </x:c>
    </x:row>
    <x:row r="681">
      <x:c r="A681">
        <x:v>265862</x:v>
      </x:c>
      <x:c r="B681" s="1">
        <x:v>44782.50549203253</x:v>
      </x:c>
      <x:c r="C681" s="6">
        <x:v>11.3224583</x:v>
      </x:c>
      <x:c r="D681" s="14" t="s">
        <x:v>94</x:v>
      </x:c>
      <x:c r="E681" s="15">
        <x:v>44771.465261750614</x:v>
      </x:c>
      <x:c r="F681" t="s">
        <x:v>99</x:v>
      </x:c>
      <x:c r="G681" s="6">
        <x:v>130.56620966511022</x:v>
      </x:c>
      <x:c r="H681" t="s">
        <x:v>97</x:v>
      </x:c>
      <x:c r="I681" s="6">
        <x:v>27.84468730362005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17.596999999999998</x:v>
      </x:c>
      <x:c r="S681" s="8">
        <x:v>21195.660102275328</x:v>
      </x:c>
      <x:c r="T681" s="12">
        <x:v>281262.7801497632</x:v>
      </x:c>
      <x:c r="U681" s="12">
        <x:v>24.849999999999998</x:v>
      </x:c>
      <x:c r="V681" s="12">
        <x:v>70</x:v>
      </x:c>
      <x:c r="W681" s="12">
        <x:f>NA()</x:f>
      </x:c>
    </x:row>
    <x:row r="682">
      <x:c r="A682">
        <x:v>265874</x:v>
      </x:c>
      <x:c r="B682" s="1">
        <x:v>44782.50550377955</x:v>
      </x:c>
      <x:c r="C682" s="6">
        <x:v>11.339374011666667</x:v>
      </x:c>
      <x:c r="D682" s="14" t="s">
        <x:v>94</x:v>
      </x:c>
      <x:c r="E682" s="15">
        <x:v>44771.465261750614</x:v>
      </x:c>
      <x:c r="F682" t="s">
        <x:v>99</x:v>
      </x:c>
      <x:c r="G682" s="6">
        <x:v>130.41369233799182</x:v>
      </x:c>
      <x:c r="H682" t="s">
        <x:v>97</x:v>
      </x:c>
      <x:c r="I682" s="6">
        <x:v>27.822728629622816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17.610999999999997</x:v>
      </x:c>
      <x:c r="S682" s="8">
        <x:v>21194.98842124031</x:v>
      </x:c>
      <x:c r="T682" s="12">
        <x:v>281257.56524053053</x:v>
      </x:c>
      <x:c r="U682" s="12">
        <x:v>24.849999999999998</x:v>
      </x:c>
      <x:c r="V682" s="12">
        <x:v>70</x:v>
      </x:c>
      <x:c r="W682" s="12">
        <x:f>NA()</x:f>
      </x:c>
    </x:row>
    <x:row r="683">
      <x:c r="A683">
        <x:v>265886</x:v>
      </x:c>
      <x:c r="B683" s="1">
        <x:v>44782.50551552833</x:v>
      </x:c>
      <x:c r="C683" s="6">
        <x:v>11.356292255</x:v>
      </x:c>
      <x:c r="D683" s="14" t="s">
        <x:v>94</x:v>
      </x:c>
      <x:c r="E683" s="15">
        <x:v>44771.465261750614</x:v>
      </x:c>
      <x:c r="F683" t="s">
        <x:v>99</x:v>
      </x:c>
      <x:c r="G683" s="6">
        <x:v>130.39250147904733</x:v>
      </x:c>
      <x:c r="H683" t="s">
        <x:v>97</x:v>
      </x:c>
      <x:c r="I683" s="6">
        <x:v>27.829466618419247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17.612</x:v>
      </x:c>
      <x:c r="S683" s="8">
        <x:v>21197.287543284834</x:v>
      </x:c>
      <x:c r="T683" s="12">
        <x:v>281258.1168683072</x:v>
      </x:c>
      <x:c r="U683" s="12">
        <x:v>24.849999999999998</x:v>
      </x:c>
      <x:c r="V683" s="12">
        <x:v>70</x:v>
      </x:c>
      <x:c r="W683" s="12">
        <x:f>NA()</x:f>
      </x:c>
    </x:row>
    <x:row r="684">
      <x:c r="A684">
        <x:v>265894</x:v>
      </x:c>
      <x:c r="B684" s="1">
        <x:v>44782.50552667465</x:v>
      </x:c>
      <x:c r="C684" s="6">
        <x:v>11.372342953333334</x:v>
      </x:c>
      <x:c r="D684" s="14" t="s">
        <x:v>94</x:v>
      </x:c>
      <x:c r="E684" s="15">
        <x:v>44771.465261750614</x:v>
      </x:c>
      <x:c r="F684" t="s">
        <x:v>99</x:v>
      </x:c>
      <x:c r="G684" s="6">
        <x:v>130.38851922774393</x:v>
      </x:c>
      <x:c r="H684" t="s">
        <x:v>97</x:v>
      </x:c>
      <x:c r="I684" s="6">
        <x:v>27.822337586045705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17.612999999999996</x:v>
      </x:c>
      <x:c r="S684" s="8">
        <x:v>21195.932259556394</x:v>
      </x:c>
      <x:c r="T684" s="12">
        <x:v>281260.53704556637</x:v>
      </x:c>
      <x:c r="U684" s="12">
        <x:v>24.849999999999998</x:v>
      </x:c>
      <x:c r="V684" s="12">
        <x:v>70</x:v>
      </x:c>
      <x:c r="W684" s="12">
        <x:f>NA()</x:f>
      </x:c>
    </x:row>
    <x:row r="685">
      <x:c r="A685">
        <x:v>265905</x:v>
      </x:c>
      <x:c r="B685" s="1">
        <x:v>44782.50553842824</x:v>
      </x:c>
      <x:c r="C685" s="6">
        <x:v>11.389268121666667</x:v>
      </x:c>
      <x:c r="D685" s="14" t="s">
        <x:v>94</x:v>
      </x:c>
      <x:c r="E685" s="15">
        <x:v>44771.465261750614</x:v>
      </x:c>
      <x:c r="F685" t="s">
        <x:v>99</x:v>
      </x:c>
      <x:c r="G685" s="6">
        <x:v>130.55445635857996</x:v>
      </x:c>
      <x:c r="H685" t="s">
        <x:v>97</x:v>
      </x:c>
      <x:c r="I685" s="6">
        <x:v>27.81277207272933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17.600999999999996</x:v>
      </x:c>
      <x:c r="S685" s="8">
        <x:v>21193.245918372548</x:v>
      </x:c>
      <x:c r="T685" s="12">
        <x:v>281266.0720602029</x:v>
      </x:c>
      <x:c r="U685" s="12">
        <x:v>24.849999999999998</x:v>
      </x:c>
      <x:c r="V685" s="12">
        <x:v>70</x:v>
      </x:c>
      <x:c r="W685" s="12">
        <x:f>NA()</x:f>
      </x:c>
    </x:row>
    <x:row r="686">
      <x:c r="A686">
        <x:v>265913</x:v>
      </x:c>
      <x:c r="B686" s="1">
        <x:v>44782.50555019924</x:v>
      </x:c>
      <x:c r="C686" s="6">
        <x:v>11.406218365</x:v>
      </x:c>
      <x:c r="D686" s="14" t="s">
        <x:v>94</x:v>
      </x:c>
      <x:c r="E686" s="15">
        <x:v>44771.465261750614</x:v>
      </x:c>
      <x:c r="F686" t="s">
        <x:v>99</x:v>
      </x:c>
      <x:c r="G686" s="6">
        <x:v>130.40844010363585</x:v>
      </x:c>
      <x:c r="H686" t="s">
        <x:v>97</x:v>
      </x:c>
      <x:c r="I686" s="6">
        <x:v>27.81662233896168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17.612</x:v>
      </x:c>
      <x:c r="S686" s="8">
        <x:v>21195.308273819723</x:v>
      </x:c>
      <x:c r="T686" s="12">
        <x:v>281264.89694666804</x:v>
      </x:c>
      <x:c r="U686" s="12">
        <x:v>24.849999999999998</x:v>
      </x:c>
      <x:c r="V686" s="12">
        <x:v>70</x:v>
      </x:c>
      <x:c r="W686" s="12">
        <x:f>NA()</x:f>
      </x:c>
    </x:row>
    <x:row r="687">
      <x:c r="A687">
        <x:v>265922</x:v>
      </x:c>
      <x:c r="B687" s="1">
        <x:v>44782.50556137294</x:v>
      </x:c>
      <x:c r="C687" s="6">
        <x:v>11.422308498333333</x:v>
      </x:c>
      <x:c r="D687" s="14" t="s">
        <x:v>94</x:v>
      </x:c>
      <x:c r="E687" s="15">
        <x:v>44771.465261750614</x:v>
      </x:c>
      <x:c r="F687" t="s">
        <x:v>99</x:v>
      </x:c>
      <x:c r="G687" s="6">
        <x:v>130.69126337092118</x:v>
      </x:c>
      <x:c r="H687" t="s">
        <x:v>97</x:v>
      </x:c>
      <x:c r="I687" s="6">
        <x:v>27.816502018074516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17.589999999999996</x:v>
      </x:c>
      <x:c r="S687" s="8">
        <x:v>21193.381038084473</x:v>
      </x:c>
      <x:c r="T687" s="12">
        <x:v>281256.32459507324</x:v>
      </x:c>
      <x:c r="U687" s="12">
        <x:v>24.849999999999998</x:v>
      </x:c>
      <x:c r="V687" s="12">
        <x:v>70</x:v>
      </x:c>
      <x:c r="W687" s="12">
        <x:f>NA()</x:f>
      </x:c>
    </x:row>
    <x:row r="688">
      <x:c r="A688">
        <x:v>265930</x:v>
      </x:c>
      <x:c r="B688" s="1">
        <x:v>44782.50557317403</x:v>
      </x:c>
      <x:c r="C688" s="6">
        <x:v>11.43930206</x:v>
      </x:c>
      <x:c r="D688" s="14" t="s">
        <x:v>94</x:v>
      </x:c>
      <x:c r="E688" s="15">
        <x:v>44771.465261750614</x:v>
      </x:c>
      <x:c r="F688" t="s">
        <x:v>99</x:v>
      </x:c>
      <x:c r="G688" s="6">
        <x:v>130.61580414889815</x:v>
      </x:c>
      <x:c r="H688" t="s">
        <x:v>97</x:v>
      </x:c>
      <x:c r="I688" s="6">
        <x:v>27.82546593593952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17.595</x:v>
      </x:c>
      <x:c r="S688" s="8">
        <x:v>21187.18895069439</x:v>
      </x:c>
      <x:c r="T688" s="12">
        <x:v>281260.9392097913</x:v>
      </x:c>
      <x:c r="U688" s="12">
        <x:v>24.849999999999998</x:v>
      </x:c>
      <x:c r="V688" s="12">
        <x:v>70</x:v>
      </x:c>
      <x:c r="W688" s="12">
        <x:f>NA()</x:f>
      </x:c>
    </x:row>
    <x:row r="689">
      <x:c r="A689">
        <x:v>265935</x:v>
      </x:c>
      <x:c r="B689" s="1">
        <x:v>44782.5055848936</x:v>
      </x:c>
      <x:c r="C689" s="6">
        <x:v>11.456178248333334</x:v>
      </x:c>
      <x:c r="D689" s="14" t="s">
        <x:v>94</x:v>
      </x:c>
      <x:c r="E689" s="15">
        <x:v>44771.465261750614</x:v>
      </x:c>
      <x:c r="F689" t="s">
        <x:v>99</x:v>
      </x:c>
      <x:c r="G689" s="6">
        <x:v>130.5633447037865</x:v>
      </x:c>
      <x:c r="H689" t="s">
        <x:v>97</x:v>
      </x:c>
      <x:c r="I689" s="6">
        <x:v>27.815960574138444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17.599999999999998</x:v>
      </x:c>
      <x:c r="S689" s="8">
        <x:v>21192.45996580197</x:v>
      </x:c>
      <x:c r="T689" s="12">
        <x:v>281254.4642261825</x:v>
      </x:c>
      <x:c r="U689" s="12">
        <x:v>24.849999999999998</x:v>
      </x:c>
      <x:c r="V689" s="12">
        <x:v>70</x:v>
      </x:c>
      <x:c r="W689" s="12">
        <x:f>NA()</x:f>
      </x:c>
    </x:row>
    <x:row r="690">
      <x:c r="A690">
        <x:v>265950</x:v>
      </x:c>
      <x:c r="B690" s="1">
        <x:v>44782.50559664357</x:v>
      </x:c>
      <x:c r="C690" s="6">
        <x:v>11.473098191666667</x:v>
      </x:c>
      <x:c r="D690" s="14" t="s">
        <x:v>94</x:v>
      </x:c>
      <x:c r="E690" s="15">
        <x:v>44771.465261750614</x:v>
      </x:c>
      <x:c r="F690" t="s">
        <x:v>99</x:v>
      </x:c>
      <x:c r="G690" s="6">
        <x:v>130.5218116418744</x:v>
      </x:c>
      <x:c r="H690" t="s">
        <x:v>97</x:v>
      </x:c>
      <x:c r="I690" s="6">
        <x:v>27.81836699230189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17.602999999999998</x:v>
      </x:c>
      <x:c r="S690" s="8">
        <x:v>21197.686283322226</x:v>
      </x:c>
      <x:c r="T690" s="12">
        <x:v>281260.8689101616</x:v>
      </x:c>
      <x:c r="U690" s="12">
        <x:v>24.849999999999998</x:v>
      </x:c>
      <x:c r="V690" s="12">
        <x:v>70</x:v>
      </x:c>
      <x:c r="W690" s="12">
        <x:f>NA()</x:f>
      </x:c>
    </x:row>
    <x:row r="691">
      <x:c r="A691">
        <x:v>265956</x:v>
      </x:c>
      <x:c r="B691" s="1">
        <x:v>44782.505607838386</x:v>
      </x:c>
      <x:c r="C691" s="6">
        <x:v>11.489218733333333</x:v>
      </x:c>
      <x:c r="D691" s="14" t="s">
        <x:v>94</x:v>
      </x:c>
      <x:c r="E691" s="15">
        <x:v>44771.465261750614</x:v>
      </x:c>
      <x:c r="F691" t="s">
        <x:v>99</x:v>
      </x:c>
      <x:c r="G691" s="6">
        <x:v>130.43127710068106</x:v>
      </x:c>
      <x:c r="H691" t="s">
        <x:v>97</x:v>
      </x:c>
      <x:c r="I691" s="6">
        <x:v>27.808560849094647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17.610999999999997</x:v>
      </x:c>
      <x:c r="S691" s="8">
        <x:v>21193.08375778213</x:v>
      </x:c>
      <x:c r="T691" s="12">
        <x:v>281242.80258178496</x:v>
      </x:c>
      <x:c r="U691" s="12">
        <x:v>24.849999999999998</x:v>
      </x:c>
      <x:c r="V691" s="12">
        <x:v>70</x:v>
      </x:c>
      <x:c r="W691" s="12">
        <x:f>NA()</x:f>
      </x:c>
    </x:row>
    <x:row r="692">
      <x:c r="A692">
        <x:v>265961</x:v>
      </x:c>
      <x:c r="B692" s="1">
        <x:v>44782.505619587195</x:v>
      </x:c>
      <x:c r="C692" s="6">
        <x:v>11.506137018333334</x:v>
      </x:c>
      <x:c r="D692" s="14" t="s">
        <x:v>94</x:v>
      </x:c>
      <x:c r="E692" s="15">
        <x:v>44771.465261750614</x:v>
      </x:c>
      <x:c r="F692" t="s">
        <x:v>99</x:v>
      </x:c>
      <x:c r="G692" s="6">
        <x:v>130.60347030561505</x:v>
      </x:c>
      <x:c r="H692" t="s">
        <x:v>97</x:v>
      </x:c>
      <x:c r="I692" s="6">
        <x:v>27.825044811745556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17.595999999999997</x:v>
      </x:c>
      <x:c r="S692" s="8">
        <x:v>21188.453008338623</x:v>
      </x:c>
      <x:c r="T692" s="12">
        <x:v>281242.6701458515</x:v>
      </x:c>
      <x:c r="U692" s="12">
        <x:v>24.849999999999998</x:v>
      </x:c>
      <x:c r="V692" s="12">
        <x:v>70</x:v>
      </x:c>
      <x:c r="W692" s="12">
        <x:f>NA()</x:f>
      </x:c>
    </x:row>
    <x:row r="693">
      <x:c r="A693">
        <x:v>265985</x:v>
      </x:c>
      <x:c r="B693" s="1">
        <x:v>44782.505631321284</x:v>
      </x:c>
      <x:c r="C693" s="6">
        <x:v>11.523034116666667</x:v>
      </x:c>
      <x:c r="D693" s="14" t="s">
        <x:v>94</x:v>
      </x:c>
      <x:c r="E693" s="15">
        <x:v>44771.465261750614</x:v>
      </x:c>
      <x:c r="F693" t="s">
        <x:v>99</x:v>
      </x:c>
      <x:c r="G693" s="6">
        <x:v>130.55717819630675</x:v>
      </x:c>
      <x:c r="H693" t="s">
        <x:v>97</x:v>
      </x:c>
      <x:c r="I693" s="6">
        <x:v>27.8209238134923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17.599999999999998</x:v>
      </x:c>
      <x:c r="S693" s="8">
        <x:v>21189.93112799072</x:v>
      </x:c>
      <x:c r="T693" s="12">
        <x:v>281250.28315595386</x:v>
      </x:c>
      <x:c r="U693" s="12">
        <x:v>24.849999999999998</x:v>
      </x:c>
      <x:c r="V693" s="12">
        <x:v>70</x:v>
      </x:c>
      <x:c r="W693" s="12">
        <x:f>NA()</x:f>
      </x:c>
    </x:row>
    <x:row r="694">
      <x:c r="A694">
        <x:v>265974</x:v>
      </x:c>
      <x:c r="B694" s="1">
        <x:v>44782.50564246985</x:v>
      </x:c>
      <x:c r="C694" s="6">
        <x:v>11.53908804</x:v>
      </x:c>
      <x:c r="D694" s="14" t="s">
        <x:v>94</x:v>
      </x:c>
      <x:c r="E694" s="15">
        <x:v>44771.465261750614</x:v>
      </x:c>
      <x:c r="F694" t="s">
        <x:v>99</x:v>
      </x:c>
      <x:c r="G694" s="6">
        <x:v>130.53614595264784</x:v>
      </x:c>
      <x:c r="H694" t="s">
        <x:v>97</x:v>
      </x:c>
      <x:c r="I694" s="6">
        <x:v>27.827511397062608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17.600999999999996</x:v>
      </x:c>
      <x:c r="S694" s="8">
        <x:v>21184.12689041201</x:v>
      </x:c>
      <x:c r="T694" s="12">
        <x:v>281239.9329790066</x:v>
      </x:c>
      <x:c r="U694" s="12">
        <x:v>24.849999999999998</x:v>
      </x:c>
      <x:c r="V694" s="12">
        <x:v>70</x:v>
      </x:c>
      <x:c r="W694" s="12">
        <x:f>NA()</x:f>
      </x:c>
    </x:row>
    <x:row r="695">
      <x:c r="A695">
        <x:v>265991</x:v>
      </x:c>
      <x:c r="B695" s="1">
        <x:v>44782.50565421061</x:v>
      </x:c>
      <x:c r="C695" s="6">
        <x:v>11.555994746666666</x:v>
      </x:c>
      <x:c r="D695" s="14" t="s">
        <x:v>94</x:v>
      </x:c>
      <x:c r="E695" s="15">
        <x:v>44771.465261750614</x:v>
      </x:c>
      <x:c r="F695" t="s">
        <x:v>99</x:v>
      </x:c>
      <x:c r="G695" s="6">
        <x:v>130.43918143967042</x:v>
      </x:c>
      <x:c r="H695" t="s">
        <x:v>97</x:v>
      </x:c>
      <x:c r="I695" s="6">
        <x:v>27.81253143123604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17.609999999999996</x:v>
      </x:c>
      <x:c r="S695" s="8">
        <x:v>21192.30845629522</x:v>
      </x:c>
      <x:c r="T695" s="12">
        <x:v>281233.99174465827</x:v>
      </x:c>
      <x:c r="U695" s="12">
        <x:v>24.849999999999998</x:v>
      </x:c>
      <x:c r="V695" s="12">
        <x:v>70</x:v>
      </x:c>
      <x:c r="W695" s="12">
        <x:f>NA()</x:f>
      </x:c>
    </x:row>
    <x:row r="696">
      <x:c r="A696">
        <x:v>266004</x:v>
      </x:c>
      <x:c r="B696" s="1">
        <x:v>44782.50566595774</x:v>
      </x:c>
      <x:c r="C696" s="6">
        <x:v>11.57291061</x:v>
      </x:c>
      <x:c r="D696" s="14" t="s">
        <x:v>94</x:v>
      </x:c>
      <x:c r="E696" s="15">
        <x:v>44771.465261750614</x:v>
      </x:c>
      <x:c r="F696" t="s">
        <x:v>99</x:v>
      </x:c>
      <x:c r="G696" s="6">
        <x:v>130.37163758793966</x:v>
      </x:c>
      <x:c r="H696" t="s">
        <x:v>97</x:v>
      </x:c>
      <x:c r="I696" s="6">
        <x:v>27.815268729235413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17.615</x:v>
      </x:c>
      <x:c r="S696" s="8">
        <x:v>21187.223753348695</x:v>
      </x:c>
      <x:c r="T696" s="12">
        <x:v>281247.8358993862</x:v>
      </x:c>
      <x:c r="U696" s="12">
        <x:v>24.849999999999998</x:v>
      </x:c>
      <x:c r="V696" s="12">
        <x:v>70</x:v>
      </x:c>
      <x:c r="W696" s="12">
        <x:f>NA()</x:f>
      </x:c>
    </x:row>
    <x:row r="697">
      <x:c r="A697">
        <x:v>266011</x:v>
      </x:c>
      <x:c r="B697" s="1">
        <x:v>44782.50567714062</x:v>
      </x:c>
      <x:c r="C697" s="6">
        <x:v>11.589013956666667</x:v>
      </x:c>
      <x:c r="D697" s="14" t="s">
        <x:v>94</x:v>
      </x:c>
      <x:c r="E697" s="15">
        <x:v>44771.465261750614</x:v>
      </x:c>
      <x:c r="F697" t="s">
        <x:v>99</x:v>
      </x:c>
      <x:c r="G697" s="6">
        <x:v>130.38431404679966</x:v>
      </x:c>
      <x:c r="H697" t="s">
        <x:v>97</x:v>
      </x:c>
      <x:c r="I697" s="6">
        <x:v>27.81538905007801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17.613999999999997</x:v>
      </x:c>
      <x:c r="S697" s="8">
        <x:v>21195.16010906663</x:v>
      </x:c>
      <x:c r="T697" s="12">
        <x:v>281232.55021245615</x:v>
      </x:c>
      <x:c r="U697" s="12">
        <x:v>24.849999999999998</x:v>
      </x:c>
      <x:c r="V697" s="12">
        <x:v>70</x:v>
      </x:c>
      <x:c r="W697" s="12">
        <x:f>NA()</x:f>
      </x:c>
    </x:row>
    <x:row r="698">
      <x:c r="A698">
        <x:v>266022</x:v>
      </x:c>
      <x:c r="B698" s="1">
        <x:v>44782.5056888672</x:v>
      </x:c>
      <x:c r="C698" s="6">
        <x:v>11.605900225</x:v>
      </x:c>
      <x:c r="D698" s="14" t="s">
        <x:v>94</x:v>
      </x:c>
      <x:c r="E698" s="15">
        <x:v>44771.465261750614</x:v>
      </x:c>
      <x:c r="F698" t="s">
        <x:v>99</x:v>
      </x:c>
      <x:c r="G698" s="6">
        <x:v>130.44110304990062</x:v>
      </x:c>
      <x:c r="H698" t="s">
        <x:v>97</x:v>
      </x:c>
      <x:c r="I698" s="6">
        <x:v>27.831662483761647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17.607999999999997</x:v>
      </x:c>
      <x:c r="S698" s="8">
        <x:v>21187.220035532464</x:v>
      </x:c>
      <x:c r="T698" s="12">
        <x:v>281238.9117993307</x:v>
      </x:c>
      <x:c r="U698" s="12">
        <x:v>24.849999999999998</x:v>
      </x:c>
      <x:c r="V698" s="12">
        <x:v>70</x:v>
      </x:c>
      <x:c r="W698" s="12">
        <x:f>NA()</x:f>
      </x:c>
    </x:row>
    <x:row r="699">
      <x:c r="A699">
        <x:v>266024</x:v>
      </x:c>
      <x:c r="B699" s="1">
        <x:v>44782.5057005935</x:v>
      </x:c>
      <x:c r="C699" s="6">
        <x:v>11.6227861</x:v>
      </x:c>
      <x:c r="D699" s="14" t="s">
        <x:v>94</x:v>
      </x:c>
      <x:c r="E699" s="15">
        <x:v>44771.465261750614</x:v>
      </x:c>
      <x:c r="F699" t="s">
        <x:v>99</x:v>
      </x:c>
      <x:c r="G699" s="6">
        <x:v>130.45040032433124</x:v>
      </x:c>
      <x:c r="H699" t="s">
        <x:v>97</x:v>
      </x:c>
      <x:c r="I699" s="6">
        <x:v>27.824172483225993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17.607999999999997</x:v>
      </x:c>
      <x:c r="S699" s="8">
        <x:v>21191.820517431548</x:v>
      </x:c>
      <x:c r="T699" s="12">
        <x:v>281236.34191426926</x:v>
      </x:c>
      <x:c r="U699" s="12">
        <x:v>24.849999999999998</x:v>
      </x:c>
      <x:c r="V699" s="12">
        <x:v>70</x:v>
      </x:c>
      <x:c r="W699" s="12">
        <x:f>NA()</x:f>
      </x:c>
    </x:row>
    <x:row r="700">
      <x:c r="A700">
        <x:v>266034</x:v>
      </x:c>
      <x:c r="B700" s="1">
        <x:v>44782.5057123604</x:v>
      </x:c>
      <x:c r="C700" s="6">
        <x:v>11.639730431666667</x:v>
      </x:c>
      <x:c r="D700" s="14" t="s">
        <x:v>94</x:v>
      </x:c>
      <x:c r="E700" s="15">
        <x:v>44771.465261750614</x:v>
      </x:c>
      <x:c r="F700" t="s">
        <x:v>99</x:v>
      </x:c>
      <x:c r="G700" s="6">
        <x:v>130.39466625407374</x:v>
      </x:c>
      <x:c r="H700" t="s">
        <x:v>97</x:v>
      </x:c>
      <x:c r="I700" s="6">
        <x:v>27.827721959307382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17.612</x:v>
      </x:c>
      <x:c r="S700" s="8">
        <x:v>21191.012020182494</x:v>
      </x:c>
      <x:c r="T700" s="12">
        <x:v>281238.01355038036</x:v>
      </x:c>
      <x:c r="U700" s="12">
        <x:v>24.849999999999998</x:v>
      </x:c>
      <x:c r="V700" s="12">
        <x:v>70</x:v>
      </x:c>
      <x:c r="W700" s="12">
        <x:f>NA()</x:f>
      </x:c>
    </x:row>
    <x:row r="701">
      <x:c r="A701">
        <x:v>266045</x:v>
      </x:c>
      <x:c r="B701" s="1">
        <x:v>44782.505723505536</x:v>
      </x:c>
      <x:c r="C701" s="6">
        <x:v>11.655779436666666</x:v>
      </x:c>
      <x:c r="D701" s="14" t="s">
        <x:v>94</x:v>
      </x:c>
      <x:c r="E701" s="15">
        <x:v>44771.465261750614</x:v>
      </x:c>
      <x:c r="F701" t="s">
        <x:v>99</x:v>
      </x:c>
      <x:c r="G701" s="6">
        <x:v>130.38825796142254</x:v>
      </x:c>
      <x:c r="H701" t="s">
        <x:v>97</x:v>
      </x:c>
      <x:c r="I701" s="6">
        <x:v>27.82254814796579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17.612999999999996</x:v>
      </x:c>
      <x:c r="S701" s="8">
        <x:v>21191.34771674847</x:v>
      </x:c>
      <x:c r="T701" s="12">
        <x:v>281224.97520881693</x:v>
      </x:c>
      <x:c r="U701" s="12">
        <x:v>24.849999999999998</x:v>
      </x:c>
      <x:c r="V701" s="12">
        <x:v>70</x:v>
      </x:c>
      <x:c r="W701" s="12">
        <x:f>NA()</x:f>
      </x:c>
    </x:row>
    <x:row r="702">
      <x:c r="A702">
        <x:v>266052</x:v>
      </x:c>
      <x:c r="B702" s="1">
        <x:v>44782.50573525908</x:v>
      </x:c>
      <x:c r="C702" s="6">
        <x:v>11.672704536666666</x:v>
      </x:c>
      <x:c r="D702" s="14" t="s">
        <x:v>94</x:v>
      </x:c>
      <x:c r="E702" s="15">
        <x:v>44771.465261750614</x:v>
      </x:c>
      <x:c r="F702" t="s">
        <x:v>99</x:v>
      </x:c>
      <x:c r="G702" s="6">
        <x:v>130.40369923702127</x:v>
      </x:c>
      <x:c r="H702" t="s">
        <x:v>97</x:v>
      </x:c>
      <x:c r="I702" s="6">
        <x:v>27.820442529355205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17.612</x:v>
      </x:c>
      <x:c r="S702" s="8">
        <x:v>21197.435218520877</x:v>
      </x:c>
      <x:c r="T702" s="12">
        <x:v>281234.23832306924</x:v>
      </x:c>
      <x:c r="U702" s="12">
        <x:v>24.849999999999998</x:v>
      </x:c>
      <x:c r="V702" s="12">
        <x:v>70</x:v>
      </x:c>
      <x:c r="W702" s="12">
        <x:f>NA()</x:f>
      </x:c>
    </x:row>
    <x:row r="703">
      <x:c r="A703">
        <x:v>266063</x:v>
      </x:c>
      <x:c r="B703" s="1">
        <x:v>44782.50574700124</x:v>
      </x:c>
      <x:c r="C703" s="6">
        <x:v>11.689613245</x:v>
      </x:c>
      <x:c r="D703" s="14" t="s">
        <x:v>94</x:v>
      </x:c>
      <x:c r="E703" s="15">
        <x:v>44771.465261750614</x:v>
      </x:c>
      <x:c r="F703" t="s">
        <x:v>99</x:v>
      </x:c>
      <x:c r="G703" s="6">
        <x:v>130.2447616470362</x:v>
      </x:c>
      <x:c r="H703" t="s">
        <x:v>97</x:v>
      </x:c>
      <x:c r="I703" s="6">
        <x:v>27.82456352701729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17.624</x:v>
      </x:c>
      <x:c r="S703" s="8">
        <x:v>21192.72492210044</x:v>
      </x:c>
      <x:c r="T703" s="12">
        <x:v>281230.1642487027</x:v>
      </x:c>
      <x:c r="U703" s="12">
        <x:v>24.849999999999998</x:v>
      </x:c>
      <x:c r="V703" s="12">
        <x:v>70</x:v>
      </x:c>
      <x:c r="W703" s="12">
        <x:f>NA()</x:f>
      </x:c>
    </x:row>
    <x:row r="704">
      <x:c r="A704">
        <x:v>266071</x:v>
      </x:c>
      <x:c r="B704" s="1">
        <x:v>44782.50575814271</x:v>
      </x:c>
      <x:c r="C704" s="6">
        <x:v>11.705656966666666</x:v>
      </x:c>
      <x:c r="D704" s="14" t="s">
        <x:v>94</x:v>
      </x:c>
      <x:c r="E704" s="15">
        <x:v>44771.465261750614</x:v>
      </x:c>
      <x:c r="F704" t="s">
        <x:v>99</x:v>
      </x:c>
      <x:c r="G704" s="6">
        <x:v>130.28108482836367</x:v>
      </x:c>
      <x:c r="H704" t="s">
        <x:v>97</x:v>
      </x:c>
      <x:c r="I704" s="6">
        <x:v>27.81593049392177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17.621999999999996</x:v>
      </x:c>
      <x:c r="S704" s="8">
        <x:v>21194.55072252896</x:v>
      </x:c>
      <x:c r="T704" s="12">
        <x:v>281220.453915286</x:v>
      </x:c>
      <x:c r="U704" s="12">
        <x:v>24.849999999999998</x:v>
      </x:c>
      <x:c r="V704" s="12">
        <x:v>70</x:v>
      </x:c>
      <x:c r="W704" s="12">
        <x:f>NA()</x:f>
      </x:c>
    </x:row>
    <x:row r="705">
      <x:c r="A705">
        <x:v>266080</x:v>
      </x:c>
      <x:c r="B705" s="1">
        <x:v>44782.50576986275</x:v>
      </x:c>
      <x:c r="C705" s="6">
        <x:v>11.722533818333334</x:v>
      </x:c>
      <x:c r="D705" s="14" t="s">
        <x:v>94</x:v>
      </x:c>
      <x:c r="E705" s="15">
        <x:v>44771.465261750614</x:v>
      </x:c>
      <x:c r="F705" t="s">
        <x:v>99</x:v>
      </x:c>
      <x:c r="G705" s="6">
        <x:v>130.49421971418556</x:v>
      </x:c>
      <x:c r="H705" t="s">
        <x:v>97</x:v>
      </x:c>
      <x:c r="I705" s="6">
        <x:v>27.819901084782487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17.604999999999997</x:v>
      </x:c>
      <x:c r="S705" s="8">
        <x:v>21192.439805017486</x:v>
      </x:c>
      <x:c r="T705" s="12">
        <x:v>281213.8853200839</x:v>
      </x:c>
      <x:c r="U705" s="12">
        <x:v>24.849999999999998</x:v>
      </x:c>
      <x:c r="V705" s="12">
        <x:v>70</x:v>
      </x:c>
      <x:c r="W705" s="12">
        <x:f>NA()</x:f>
      </x:c>
    </x:row>
    <x:row r="706">
      <x:c r="A706">
        <x:v>266090</x:v>
      </x:c>
      <x:c r="B706" s="1">
        <x:v>44782.50578159706</x:v>
      </x:c>
      <x:c r="C706" s="6">
        <x:v>11.739431225</x:v>
      </x:c>
      <x:c r="D706" s="14" t="s">
        <x:v>94</x:v>
      </x:c>
      <x:c r="E706" s="15">
        <x:v>44771.465261750614</x:v>
      </x:c>
      <x:c r="F706" t="s">
        <x:v>99</x:v>
      </x:c>
      <x:c r="G706" s="6">
        <x:v>130.62911176132468</x:v>
      </x:c>
      <x:c r="H706" t="s">
        <x:v>97</x:v>
      </x:c>
      <x:c r="I706" s="6">
        <x:v>27.825104972341705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17.593999999999998</x:v>
      </x:c>
      <x:c r="S706" s="8">
        <x:v>21193.36127691268</x:v>
      </x:c>
      <x:c r="T706" s="12">
        <x:v>281216.5177740673</x:v>
      </x:c>
      <x:c r="U706" s="12">
        <x:v>24.849999999999998</x:v>
      </x:c>
      <x:c r="V706" s="12">
        <x:v>70</x:v>
      </x:c>
      <x:c r="W706" s="12">
        <x:f>NA()</x:f>
      </x:c>
    </x:row>
    <x:row r="707">
      <x:c r="A707">
        <x:v>266097</x:v>
      </x:c>
      <x:c r="B707" s="1">
        <x:v>44782.50579334895</x:v>
      </x:c>
      <x:c r="C707" s="6">
        <x:v>11.756353951666666</x:v>
      </x:c>
      <x:c r="D707" s="14" t="s">
        <x:v>94</x:v>
      </x:c>
      <x:c r="E707" s="15">
        <x:v>44771.465261750614</x:v>
      </x:c>
      <x:c r="F707" t="s">
        <x:v>99</x:v>
      </x:c>
      <x:c r="G707" s="6">
        <x:v>130.42127084929706</x:v>
      </x:c>
      <x:c r="H707" t="s">
        <x:v>97</x:v>
      </x:c>
      <x:c r="I707" s="6">
        <x:v>27.81662233896168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17.610999999999997</x:v>
      </x:c>
      <x:c r="S707" s="8">
        <x:v>21193.565317213644</x:v>
      </x:c>
      <x:c r="T707" s="12">
        <x:v>281218.468646284</x:v>
      </x:c>
      <x:c r="U707" s="12">
        <x:v>24.849999999999998</x:v>
      </x:c>
      <x:c r="V707" s="12">
        <x:v>70</x:v>
      </x:c>
      <x:c r="W707" s="12">
        <x:f>NA()</x:f>
      </x:c>
    </x:row>
    <x:row r="708">
      <x:c r="A708">
        <x:v>266110</x:v>
      </x:c>
      <x:c r="B708" s="1">
        <x:v>44782.505804505854</x:v>
      </x:c>
      <x:c r="C708" s="6">
        <x:v>11.772419886666666</x:v>
      </x:c>
      <x:c r="D708" s="14" t="s">
        <x:v>94</x:v>
      </x:c>
      <x:c r="E708" s="15">
        <x:v>44771.465261750614</x:v>
      </x:c>
      <x:c r="F708" t="s">
        <x:v>99</x:v>
      </x:c>
      <x:c r="G708" s="6">
        <x:v>130.46205147878842</x:v>
      </x:c>
      <x:c r="H708" t="s">
        <x:v>97</x:v>
      </x:c>
      <x:c r="I708" s="6">
        <x:v>27.814787445908678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17.607999999999997</x:v>
      </x:c>
      <x:c r="S708" s="8">
        <x:v>21196.960037829926</x:v>
      </x:c>
      <x:c r="T708" s="12">
        <x:v>281213.6331469926</x:v>
      </x:c>
      <x:c r="U708" s="12">
        <x:v>24.849999999999998</x:v>
      </x:c>
      <x:c r="V708" s="12">
        <x:v>70</x:v>
      </x:c>
      <x:c r="W708" s="12">
        <x:f>NA()</x:f>
      </x:c>
    </x:row>
    <x:row r="709">
      <x:c r="A709">
        <x:v>266118</x:v>
      </x:c>
      <x:c r="B709" s="1">
        <x:v>44782.50581624399</x:v>
      </x:c>
      <x:c r="C709" s="6">
        <x:v>11.78932281</x:v>
      </x:c>
      <x:c r="D709" s="14" t="s">
        <x:v>94</x:v>
      </x:c>
      <x:c r="E709" s="15">
        <x:v>44771.465261750614</x:v>
      </x:c>
      <x:c r="F709" t="s">
        <x:v>99</x:v>
      </x:c>
      <x:c r="G709" s="6">
        <x:v>130.44452980334185</x:v>
      </x:c>
      <x:c r="H709" t="s">
        <x:v>97</x:v>
      </x:c>
      <x:c r="I709" s="6">
        <x:v>27.839242742288207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17.606999999999996</x:v>
      </x:c>
      <x:c r="S709" s="8">
        <x:v>21195.628989598066</x:v>
      </x:c>
      <x:c r="T709" s="12">
        <x:v>281210.0102238498</x:v>
      </x:c>
      <x:c r="U709" s="12">
        <x:v>24.849999999999998</x:v>
      </x:c>
      <x:c r="V709" s="12">
        <x:v>70</x:v>
      </x:c>
      <x:c r="W709" s="12">
        <x:f>NA()</x:f>
      </x:c>
    </x:row>
    <x:row r="710">
      <x:c r="A710">
        <x:v>266129</x:v>
      </x:c>
      <x:c r="B710" s="1">
        <x:v>44782.50582800197</x:v>
      </x:c>
      <x:c r="C710" s="6">
        <x:v>11.806254295</x:v>
      </x:c>
      <x:c r="D710" s="14" t="s">
        <x:v>94</x:v>
      </x:c>
      <x:c r="E710" s="15">
        <x:v>44771.465261750614</x:v>
      </x:c>
      <x:c r="F710" t="s">
        <x:v>99</x:v>
      </x:c>
      <x:c r="G710" s="6">
        <x:v>130.48563710795003</x:v>
      </x:c>
      <x:c r="H710" t="s">
        <x:v>97</x:v>
      </x:c>
      <x:c r="I710" s="6">
        <x:v>27.816471937853294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17.605999999999998</x:v>
      </x:c>
      <x:c r="S710" s="8">
        <x:v>21193.491773048576</x:v>
      </x:c>
      <x:c r="T710" s="12">
        <x:v>281214.0531999022</x:v>
      </x:c>
      <x:c r="U710" s="12">
        <x:v>24.849999999999998</x:v>
      </x:c>
      <x:c r="V710" s="12">
        <x:v>70</x:v>
      </x:c>
      <x:c r="W710" s="12">
        <x:f>NA()</x:f>
      </x:c>
    </x:row>
    <x:row r="711">
      <x:c r="A711">
        <x:v>266139</x:v>
      </x:c>
      <x:c r="B711" s="1">
        <x:v>44782.50583917601</x:v>
      </x:c>
      <x:c r="C711" s="6">
        <x:v>11.822344908333333</x:v>
      </x:c>
      <x:c r="D711" s="14" t="s">
        <x:v>94</x:v>
      </x:c>
      <x:c r="E711" s="15">
        <x:v>44771.465261750614</x:v>
      </x:c>
      <x:c r="F711" t="s">
        <x:v>99</x:v>
      </x:c>
      <x:c r="G711" s="6">
        <x:v>130.58295639982285</x:v>
      </x:c>
      <x:c r="H711" t="s">
        <x:v>97</x:v>
      </x:c>
      <x:c r="I711" s="6">
        <x:v>27.82086365297164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17.597999999999995</x:v>
      </x:c>
      <x:c r="S711" s="8">
        <x:v>21199.242706546902</x:v>
      </x:c>
      <x:c r="T711" s="12">
        <x:v>281208.3615084196</x:v>
      </x:c>
      <x:c r="U711" s="12">
        <x:v>24.849999999999998</x:v>
      </x:c>
      <x:c r="V711" s="12">
        <x:v>70</x:v>
      </x:c>
      <x:c r="W711" s="12">
        <x:f>NA()</x:f>
      </x:c>
    </x:row>
    <x:row r="712">
      <x:c r="A712">
        <x:v>266142</x:v>
      </x:c>
      <x:c r="B712" s="1">
        <x:v>44782.50585092493</x:v>
      </x:c>
      <x:c r="C712" s="6">
        <x:v>11.839263353333333</x:v>
      </x:c>
      <x:c r="D712" s="14" t="s">
        <x:v>94</x:v>
      </x:c>
      <x:c r="E712" s="15">
        <x:v>44771.465261750614</x:v>
      </x:c>
      <x:c r="F712" t="s">
        <x:v>99</x:v>
      </x:c>
      <x:c r="G712" s="6">
        <x:v>130.50311046065715</x:v>
      </x:c>
      <x:c r="H712" t="s">
        <x:v>97</x:v>
      </x:c>
      <x:c r="I712" s="6">
        <x:v>27.81274199254085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17.604999999999997</x:v>
      </x:c>
      <x:c r="S712" s="8">
        <x:v>21196.56613160796</x:v>
      </x:c>
      <x:c r="T712" s="12">
        <x:v>281199.40379643434</x:v>
      </x:c>
      <x:c r="U712" s="12">
        <x:v>24.849999999999998</x:v>
      </x:c>
      <x:c r="V712" s="12">
        <x:v>70</x:v>
      </x:c>
      <x:c r="W712" s="12">
        <x:f>NA()</x:f>
      </x:c>
    </x:row>
    <x:row r="713">
      <x:c r="A713">
        <x:v>266152</x:v>
      </x:c>
      <x:c r="B713" s="1">
        <x:v>44782.505862686</x:v>
      </x:c>
      <x:c r="C713" s="6">
        <x:v>11.856199306666667</x:v>
      </x:c>
      <x:c r="D713" s="14" t="s">
        <x:v>94</x:v>
      </x:c>
      <x:c r="E713" s="15">
        <x:v>44771.465261750614</x:v>
      </x:c>
      <x:c r="F713" t="s">
        <x:v>99</x:v>
      </x:c>
      <x:c r="G713" s="6">
        <x:v>130.51419771406853</x:v>
      </x:c>
      <x:c r="H713" t="s">
        <x:v>97</x:v>
      </x:c>
      <x:c r="I713" s="6">
        <x:v>27.81415576164727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17.603999999999996</x:v>
      </x:c>
      <x:c r="S713" s="8">
        <x:v>21191.919565291286</x:v>
      </x:c>
      <x:c r="T713" s="12">
        <x:v>281193.26020484907</x:v>
      </x:c>
      <x:c r="U713" s="12">
        <x:v>24.849999999999998</x:v>
      </x:c>
      <x:c r="V713" s="12">
        <x:v>70</x:v>
      </x:c>
      <x:c r="W713" s="12">
        <x:f>NA()</x:f>
      </x:c>
    </x:row>
    <x:row r="714">
      <x:c r="A714">
        <x:v>266158</x:v>
      </x:c>
      <x:c r="B714" s="1">
        <x:v>44782.50587443139</x:v>
      </x:c>
      <x:c r="C714" s="6">
        <x:v>11.87311266</x:v>
      </x:c>
      <x:c r="D714" s="14" t="s">
        <x:v>94</x:v>
      </x:c>
      <x:c r="E714" s="15">
        <x:v>44771.465261750614</x:v>
      </x:c>
      <x:c r="F714" t="s">
        <x:v>99</x:v>
      </x:c>
      <x:c r="G714" s="6">
        <x:v>130.42936153497618</x:v>
      </x:c>
      <x:c r="H714" t="s">
        <x:v>97</x:v>
      </x:c>
      <x:c r="I714" s="6">
        <x:v>27.820442529355205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17.609999999999996</x:v>
      </x:c>
      <x:c r="S714" s="8">
        <x:v>21197.294229973482</x:v>
      </x:c>
      <x:c r="T714" s="12">
        <x:v>281201.48278165434</x:v>
      </x:c>
      <x:c r="U714" s="12">
        <x:v>24.849999999999998</x:v>
      </x:c>
      <x:c r="V714" s="12">
        <x:v>70</x:v>
      </x:c>
      <x:c r="W714" s="12">
        <x:f>NA()</x:f>
      </x:c>
    </x:row>
    <x:row r="715">
      <x:c r="A715">
        <x:v>266167</x:v>
      </x:c>
      <x:c r="B715" s="1">
        <x:v>44782.50588558697</x:v>
      </x:c>
      <x:c r="C715" s="6">
        <x:v>11.889176705</x:v>
      </x:c>
      <x:c r="D715" s="14" t="s">
        <x:v>94</x:v>
      </x:c>
      <x:c r="E715" s="15">
        <x:v>44771.465261750614</x:v>
      </x:c>
      <x:c r="F715" t="s">
        <x:v>99</x:v>
      </x:c>
      <x:c r="G715" s="6">
        <x:v>130.4324719623948</x:v>
      </x:c>
      <x:c r="H715" t="s">
        <x:v>97</x:v>
      </x:c>
      <x:c r="I715" s="6">
        <x:v>27.80759828443479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17.610999999999997</x:v>
      </x:c>
      <x:c r="S715" s="8">
        <x:v>21194.748687808366</x:v>
      </x:c>
      <x:c r="T715" s="12">
        <x:v>281197.2273935435</x:v>
      </x:c>
      <x:c r="U715" s="12">
        <x:v>24.849999999999998</x:v>
      </x:c>
      <x:c r="V715" s="12">
        <x:v>70</x:v>
      </x:c>
      <x:c r="W715" s="12">
        <x:f>NA()</x:f>
      </x:c>
    </x:row>
    <x:row r="716">
      <x:c r="A716">
        <x:v>266183</x:v>
      </x:c>
      <x:c r="B716" s="1">
        <x:v>44782.50589733902</x:v>
      </x:c>
      <x:c r="C716" s="6">
        <x:v>11.906099646666666</x:v>
      </x:c>
      <x:c r="D716" s="14" t="s">
        <x:v>94</x:v>
      </x:c>
      <x:c r="E716" s="15">
        <x:v>44771.465261750614</x:v>
      </x:c>
      <x:c r="F716" t="s">
        <x:v>99</x:v>
      </x:c>
      <x:c r="G716" s="6">
        <x:v>130.4075940239726</x:v>
      </x:c>
      <x:c r="H716" t="s">
        <x:v>97</x:v>
      </x:c>
      <x:c r="I716" s="6">
        <x:v>27.806966601526256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17.612999999999996</x:v>
      </x:c>
      <x:c r="S716" s="8">
        <x:v>21198.86535399382</x:v>
      </x:c>
      <x:c r="T716" s="12">
        <x:v>281194.96621522726</x:v>
      </x:c>
      <x:c r="U716" s="12">
        <x:v>24.849999999999998</x:v>
      </x:c>
      <x:c r="V716" s="12">
        <x:v>70</x:v>
      </x:c>
      <x:c r="W716" s="12">
        <x:f>NA()</x:f>
      </x:c>
    </x:row>
    <x:row r="717">
      <x:c r="A717">
        <x:v>266191</x:v>
      </x:c>
      <x:c r="B717" s="1">
        <x:v>44782.50590913747</x:v>
      </x:c>
      <x:c r="C717" s="6">
        <x:v>11.923089418333333</x:v>
      </x:c>
      <x:c r="D717" s="14" t="s">
        <x:v>94</x:v>
      </x:c>
      <x:c r="E717" s="15">
        <x:v>44771.465261750614</x:v>
      </x:c>
      <x:c r="F717" t="s">
        <x:v>99</x:v>
      </x:c>
      <x:c r="G717" s="6">
        <x:v>130.39325949667753</x:v>
      </x:c>
      <x:c r="H717" t="s">
        <x:v>97</x:v>
      </x:c>
      <x:c r="I717" s="6">
        <x:v>27.818517393494858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17.612999999999996</x:v>
      </x:c>
      <x:c r="S717" s="8">
        <x:v>21191.994074776547</x:v>
      </x:c>
      <x:c r="T717" s="12">
        <x:v>281207.83137756505</x:v>
      </x:c>
      <x:c r="U717" s="12">
        <x:v>24.849999999999998</x:v>
      </x:c>
      <x:c r="V717" s="12">
        <x:v>70</x:v>
      </x:c>
      <x:c r="W717" s="12">
        <x:f>NA()</x:f>
      </x:c>
    </x:row>
    <x:row r="718">
      <x:c r="A718">
        <x:v>266196</x:v>
      </x:c>
      <x:c r="B718" s="1">
        <x:v>44782.50592030239</x:v>
      </x:c>
      <x:c r="C718" s="6">
        <x:v>11.939166905</x:v>
      </x:c>
      <x:c r="D718" s="14" t="s">
        <x:v>94</x:v>
      </x:c>
      <x:c r="E718" s="15">
        <x:v>44771.465261750614</x:v>
      </x:c>
      <x:c r="F718" t="s">
        <x:v>99</x:v>
      </x:c>
      <x:c r="G718" s="6">
        <x:v>130.36781842297455</x:v>
      </x:c>
      <x:c r="H718" t="s">
        <x:v>97</x:v>
      </x:c>
      <x:c r="I718" s="6">
        <x:v>27.828684529739803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17.613999999999997</x:v>
      </x:c>
      <x:c r="S718" s="8">
        <x:v>21195.407736929053</x:v>
      </x:c>
      <x:c r="T718" s="12">
        <x:v>281200.1355828148</x:v>
      </x:c>
      <x:c r="U718" s="12">
        <x:v>24.849999999999998</x:v>
      </x:c>
      <x:c r="V718" s="12">
        <x:v>70</x:v>
      </x:c>
      <x:c r="W718" s="12">
        <x:f>NA()</x:f>
      </x:c>
    </x:row>
    <x:row r="719">
      <x:c r="A719">
        <x:v>266209</x:v>
      </x:c>
      <x:c r="B719" s="1">
        <x:v>44782.50593206122</x:v>
      </x:c>
      <x:c r="C719" s="6">
        <x:v>11.956099626666667</x:v>
      </x:c>
      <x:c r="D719" s="14" t="s">
        <x:v>94</x:v>
      </x:c>
      <x:c r="E719" s="15">
        <x:v>44771.465261750614</x:v>
      </x:c>
      <x:c r="F719" t="s">
        <x:v>99</x:v>
      </x:c>
      <x:c r="G719" s="6">
        <x:v>130.3652699381277</x:v>
      </x:c>
      <x:c r="H719" t="s">
        <x:v>97</x:v>
      </x:c>
      <x:c r="I719" s="6">
        <x:v>27.84107764871169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17.612999999999996</x:v>
      </x:c>
      <x:c r="S719" s="8">
        <x:v>21196.32546935925</x:v>
      </x:c>
      <x:c r="T719" s="12">
        <x:v>281192.9337583347</x:v>
      </x:c>
      <x:c r="U719" s="12">
        <x:v>24.849999999999998</x:v>
      </x:c>
      <x:c r="V719" s="12">
        <x:v>70</x:v>
      </x:c>
      <x:c r="W719" s="12">
        <x:f>NA()</x:f>
      </x:c>
    </x:row>
    <x:row r="720">
      <x:c r="A720">
        <x:v>266213</x:v>
      </x:c>
      <x:c r="B720" s="1">
        <x:v>44782.50594380959</x:v>
      </x:c>
      <x:c r="C720" s="6">
        <x:v>11.973017276666667</x:v>
      </x:c>
      <x:c r="D720" s="14" t="s">
        <x:v>94</x:v>
      </x:c>
      <x:c r="E720" s="15">
        <x:v>44771.465261750614</x:v>
      </x:c>
      <x:c r="F720" t="s">
        <x:v>99</x:v>
      </x:c>
      <x:c r="G720" s="6">
        <x:v>130.37938738795052</x:v>
      </x:c>
      <x:c r="H720" t="s">
        <x:v>97</x:v>
      </x:c>
      <x:c r="I720" s="6">
        <x:v>27.819359640297534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17.613999999999997</x:v>
      </x:c>
      <x:c r="S720" s="8">
        <x:v>21194.26500474461</x:v>
      </x:c>
      <x:c r="T720" s="12">
        <x:v>281202.2632542229</x:v>
      </x:c>
      <x:c r="U720" s="12">
        <x:v>24.849999999999998</x:v>
      </x:c>
      <x:c r="V720" s="12">
        <x:v>70</x:v>
      </x:c>
      <x:c r="W720" s="12">
        <x:f>NA()</x:f>
      </x:c>
    </x:row>
    <x:row r="721">
      <x:c r="A721">
        <x:v>266228</x:v>
      </x:c>
      <x:c r="B721" s="1">
        <x:v>44782.50595495113</x:v>
      </x:c>
      <x:c r="C721" s="6">
        <x:v>11.989061086666666</x:v>
      </x:c>
      <x:c r="D721" s="14" t="s">
        <x:v>94</x:v>
      </x:c>
      <x:c r="E721" s="15">
        <x:v>44771.465261750614</x:v>
      </x:c>
      <x:c r="F721" t="s">
        <x:v>99</x:v>
      </x:c>
      <x:c r="G721" s="6">
        <x:v>130.224461319916</x:v>
      </x:c>
      <x:c r="H721" t="s">
        <x:v>97</x:v>
      </x:c>
      <x:c r="I721" s="6">
        <x:v>27.83060967143183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17.624999999999996</x:v>
      </x:c>
      <x:c r="S721" s="8">
        <x:v>21192.993174598723</x:v>
      </x:c>
      <x:c r="T721" s="12">
        <x:v>281197.2972992241</x:v>
      </x:c>
      <x:c r="U721" s="12">
        <x:v>24.849999999999998</x:v>
      </x:c>
      <x:c r="V721" s="12">
        <x:v>70</x:v>
      </x:c>
      <x:c r="W721" s="12">
        <x:f>NA()</x:f>
      </x:c>
    </x:row>
    <x:row r="722">
      <x:c r="A722">
        <x:v>266238</x:v>
      </x:c>
      <x:c r="B722" s="1">
        <x:v>44782.505966693214</x:v>
      </x:c>
      <x:c r="C722" s="6">
        <x:v>12.005969681666667</x:v>
      </x:c>
      <x:c r="D722" s="14" t="s">
        <x:v>94</x:v>
      </x:c>
      <x:c r="E722" s="15">
        <x:v>44771.465261750614</x:v>
      </x:c>
      <x:c r="F722" t="s">
        <x:v>99</x:v>
      </x:c>
      <x:c r="G722" s="6">
        <x:v>130.31102565234346</x:v>
      </x:c>
      <x:c r="H722" t="s">
        <x:v>97</x:v>
      </x:c>
      <x:c r="I722" s="6">
        <x:v>27.82278879017713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17.618999999999996</x:v>
      </x:c>
      <x:c r="S722" s="8">
        <x:v>21200.49517847175</x:v>
      </x:c>
      <x:c r="T722" s="12">
        <x:v>281197.0314407156</x:v>
      </x:c>
      <x:c r="U722" s="12">
        <x:v>24.849999999999998</x:v>
      </x:c>
      <x:c r="V722" s="12">
        <x:v>70</x:v>
      </x:c>
      <x:c r="W722" s="12">
        <x:f>NA()</x:f>
      </x:c>
    </x:row>
    <x:row r="723">
      <x:c r="A723">
        <x:v>266246</x:v>
      </x:c>
      <x:c r="B723" s="1">
        <x:v>44782.505978429086</x:v>
      </x:c>
      <x:c r="C723" s="6">
        <x:v>12.022869338333333</x:v>
      </x:c>
      <x:c r="D723" s="14" t="s">
        <x:v>94</x:v>
      </x:c>
      <x:c r="E723" s="15">
        <x:v>44771.465261750614</x:v>
      </x:c>
      <x:c r="F723" t="s">
        <x:v>99</x:v>
      </x:c>
      <x:c r="G723" s="6">
        <x:v>130.27044097873227</x:v>
      </x:c>
      <x:c r="H723" t="s">
        <x:v>97</x:v>
      </x:c>
      <x:c r="I723" s="6">
        <x:v>27.834851003119184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17.621</x:v>
      </x:c>
      <x:c r="S723" s="8">
        <x:v>21193.97669569187</x:v>
      </x:c>
      <x:c r="T723" s="12">
        <x:v>281193.39304308797</x:v>
      </x:c>
      <x:c r="U723" s="12">
        <x:v>24.849999999999998</x:v>
      </x:c>
      <x:c r="V723" s="12">
        <x:v>70</x:v>
      </x:c>
      <x:c r="W723" s="12">
        <x:f>NA()</x:f>
      </x:c>
    </x:row>
    <x:row r="724">
      <x:c r="A724">
        <x:v>266253</x:v>
      </x:c>
      <x:c r="B724" s="1">
        <x:v>44782.50598960154</x:v>
      </x:c>
      <x:c r="C724" s="6">
        <x:v>12.038957671666667</x:v>
      </x:c>
      <x:c r="D724" s="14" t="s">
        <x:v>94</x:v>
      </x:c>
      <x:c r="E724" s="15">
        <x:v>44771.465261750614</x:v>
      </x:c>
      <x:c r="F724" t="s">
        <x:v>99</x:v>
      </x:c>
      <x:c r="G724" s="6">
        <x:v>130.5243398771251</x:v>
      </x:c>
      <x:c r="H724" t="s">
        <x:v>97</x:v>
      </x:c>
      <x:c r="I724" s="6">
        <x:v>27.83701679158048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17.600999999999996</x:v>
      </x:c>
      <x:c r="S724" s="8">
        <x:v>21196.67130456381</x:v>
      </x:c>
      <x:c r="T724" s="12">
        <x:v>281184.4637073613</x:v>
      </x:c>
      <x:c r="U724" s="12">
        <x:v>24.849999999999998</x:v>
      </x:c>
      <x:c r="V724" s="12">
        <x:v>70</x:v>
      </x:c>
      <x:c r="W724" s="12">
        <x:f>NA()</x:f>
      </x:c>
    </x:row>
    <x:row r="725">
      <x:c r="A725">
        <x:v>266265</x:v>
      </x:c>
      <x:c r="B725" s="1">
        <x:v>44782.50600134251</x:v>
      </x:c>
      <x:c r="C725" s="6">
        <x:v>12.05586467</x:v>
      </x:c>
      <x:c r="D725" s="14" t="s">
        <x:v>94</x:v>
      </x:c>
      <x:c r="E725" s="15">
        <x:v>44771.465261750614</x:v>
      </x:c>
      <x:c r="F725" t="s">
        <x:v>99</x:v>
      </x:c>
      <x:c r="G725" s="6">
        <x:v>130.3734534149685</x:v>
      </x:c>
      <x:c r="H725" t="s">
        <x:v>97</x:v>
      </x:c>
      <x:c r="I725" s="6">
        <x:v>27.824142402936104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17.613999999999997</x:v>
      </x:c>
      <x:c r="S725" s="8">
        <x:v>21193.30970865403</x:v>
      </x:c>
      <x:c r="T725" s="12">
        <x:v>281191.25216598774</x:v>
      </x:c>
      <x:c r="U725" s="12">
        <x:v>24.849999999999998</x:v>
      </x:c>
      <x:c r="V725" s="12">
        <x:v>70</x:v>
      </x:c>
      <x:c r="W725" s="12">
        <x:f>NA()</x:f>
      </x:c>
    </x:row>
    <x:row r="726">
      <x:c r="A726">
        <x:v>266272</x:v>
      </x:c>
      <x:c r="B726" s="1">
        <x:v>44782.5060130944</x:v>
      </x:c>
      <x:c r="C726" s="6">
        <x:v>12.072787388333333</x:v>
      </x:c>
      <x:c r="D726" s="14" t="s">
        <x:v>94</x:v>
      </x:c>
      <x:c r="E726" s="15">
        <x:v>44771.465261750614</x:v>
      </x:c>
      <x:c r="F726" t="s">
        <x:v>99</x:v>
      </x:c>
      <x:c r="G726" s="6">
        <x:v>130.34317918139172</x:v>
      </x:c>
      <x:c r="H726" t="s">
        <x:v>97</x:v>
      </x:c>
      <x:c r="I726" s="6">
        <x:v>27.827872360919628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17.615999999999996</x:v>
      </x:c>
      <x:c r="S726" s="8">
        <x:v>21194.722929216336</x:v>
      </x:c>
      <x:c r="T726" s="12">
        <x:v>281188.1780394328</x:v>
      </x:c>
      <x:c r="U726" s="12">
        <x:v>24.849999999999998</x:v>
      </x:c>
      <x:c r="V726" s="12">
        <x:v>70</x:v>
      </x:c>
      <x:c r="W726" s="12">
        <x:f>NA()</x:f>
      </x:c>
    </x:row>
    <x:row r="727">
      <x:c r="A727">
        <x:v>266279</x:v>
      </x:c>
      <x:c r="B727" s="1">
        <x:v>44782.50602486982</x:v>
      </x:c>
      <x:c r="C727" s="6">
        <x:v>12.089744006666667</x:v>
      </x:c>
      <x:c r="D727" s="14" t="s">
        <x:v>94</x:v>
      </x:c>
      <x:c r="E727" s="15">
        <x:v>44771.465261750614</x:v>
      </x:c>
      <x:c r="F727" t="s">
        <x:v>99</x:v>
      </x:c>
      <x:c r="G727" s="6">
        <x:v>130.32026239074145</x:v>
      </x:c>
      <x:c r="H727" t="s">
        <x:v>97</x:v>
      </x:c>
      <x:c r="I727" s="6">
        <x:v>27.82567649805651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17.618</x:v>
      </x:c>
      <x:c r="S727" s="8">
        <x:v>21191.356554608992</x:v>
      </x:c>
      <x:c r="T727" s="12">
        <x:v>281173.91959669127</x:v>
      </x:c>
      <x:c r="U727" s="12">
        <x:v>24.849999999999998</x:v>
      </x:c>
      <x:c r="V727" s="12">
        <x:v>70</x:v>
      </x:c>
      <x:c r="W727" s="12">
        <x:f>NA()</x:f>
      </x:c>
    </x:row>
    <x:row r="728">
      <x:c r="A728">
        <x:v>266291</x:v>
      </x:c>
      <x:c r="B728" s="1">
        <x:v>44782.50603604189</x:v>
      </x:c>
      <x:c r="C728" s="6">
        <x:v>12.10583178</x:v>
      </x:c>
      <x:c r="D728" s="14" t="s">
        <x:v>94</x:v>
      </x:c>
      <x:c r="E728" s="15">
        <x:v>44771.465261750614</x:v>
      </x:c>
      <x:c r="F728" t="s">
        <x:v>99</x:v>
      </x:c>
      <x:c r="G728" s="6">
        <x:v>130.1859585676929</x:v>
      </x:c>
      <x:c r="H728" t="s">
        <x:v>97</x:v>
      </x:c>
      <x:c r="I728" s="6">
        <x:v>27.820352288586946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17.628999999999998</x:v>
      </x:c>
      <x:c r="S728" s="8">
        <x:v>21190.475409825438</x:v>
      </x:c>
      <x:c r="T728" s="12">
        <x:v>281170.59067763126</x:v>
      </x:c>
      <x:c r="U728" s="12">
        <x:v>24.849999999999998</x:v>
      </x:c>
      <x:c r="V728" s="12">
        <x:v>70</x:v>
      </x:c>
      <x:c r="W728" s="12">
        <x:f>NA()</x:f>
      </x:c>
    </x:row>
    <x:row r="729">
      <x:c r="A729">
        <x:v>266299</x:v>
      </x:c>
      <x:c r="B729" s="1">
        <x:v>44782.50604775667</x:v>
      </x:c>
      <x:c r="C729" s="6">
        <x:v>12.122701076666667</x:v>
      </x:c>
      <x:c r="D729" s="14" t="s">
        <x:v>94</x:v>
      </x:c>
      <x:c r="E729" s="15">
        <x:v>44771.465261750614</x:v>
      </x:c>
      <x:c r="F729" t="s">
        <x:v>99</x:v>
      </x:c>
      <x:c r="G729" s="6">
        <x:v>130.39714150541633</x:v>
      </x:c>
      <x:c r="H729" t="s">
        <x:v>97</x:v>
      </x:c>
      <x:c r="I729" s="6">
        <x:v>27.81538905007801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17.612999999999996</x:v>
      </x:c>
      <x:c r="S729" s="8">
        <x:v>21192.188171942726</x:v>
      </x:c>
      <x:c r="T729" s="12">
        <x:v>281167.39715359244</x:v>
      </x:c>
      <x:c r="U729" s="12">
        <x:v>24.849999999999998</x:v>
      </x:c>
      <x:c r="V729" s="12">
        <x:v>70</x:v>
      </x:c>
      <x:c r="W729" s="12">
        <x:f>NA()</x:f>
      </x:c>
    </x:row>
    <x:row r="730">
      <x:c r="A730">
        <x:v>266307</x:v>
      </x:c>
      <x:c r="B730" s="1">
        <x:v>44782.50605949067</x:v>
      </x:c>
      <x:c r="C730" s="6">
        <x:v>12.139598026666667</x:v>
      </x:c>
      <x:c r="D730" s="14" t="s">
        <x:v>94</x:v>
      </x:c>
      <x:c r="E730" s="15">
        <x:v>44771.465261750614</x:v>
      </x:c>
      <x:c r="F730" t="s">
        <x:v>99</x:v>
      </x:c>
      <x:c r="G730" s="6">
        <x:v>130.45093314085324</x:v>
      </x:c>
      <x:c r="H730" t="s">
        <x:v>97</x:v>
      </x:c>
      <x:c r="I730" s="6">
        <x:v>27.813403756730168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17.608999999999998</x:v>
      </x:c>
      <x:c r="S730" s="8">
        <x:v>21198.255900372853</x:v>
      </x:c>
      <x:c r="T730" s="12">
        <x:v>281182.6571040813</x:v>
      </x:c>
      <x:c r="U730" s="12">
        <x:v>24.849999999999998</x:v>
      </x:c>
      <x:c r="V730" s="12">
        <x:v>70</x:v>
      </x:c>
      <x:c r="W730" s="12">
        <x:f>NA()</x:f>
      </x:c>
    </x:row>
    <x:row r="731">
      <x:c r="A731">
        <x:v>266319</x:v>
      </x:c>
      <x:c r="B731" s="1">
        <x:v>44782.50607066403</x:v>
      </x:c>
      <x:c r="C731" s="6">
        <x:v>12.15568766</x:v>
      </x:c>
      <x:c r="D731" s="14" t="s">
        <x:v>94</x:v>
      </x:c>
      <x:c r="E731" s="15">
        <x:v>44771.465261750614</x:v>
      </x:c>
      <x:c r="F731" t="s">
        <x:v>99</x:v>
      </x:c>
      <x:c r="G731" s="6">
        <x:v>130.3453942072151</x:v>
      </x:c>
      <x:c r="H731" t="s">
        <x:v>97</x:v>
      </x:c>
      <x:c r="I731" s="6">
        <x:v>27.81575001263127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17.616999999999997</x:v>
      </x:c>
      <x:c r="S731" s="8">
        <x:v>21196.088759394872</x:v>
      </x:c>
      <x:c r="T731" s="12">
        <x:v>281178.5799043836</x:v>
      </x:c>
      <x:c r="U731" s="12">
        <x:v>24.849999999999998</x:v>
      </x:c>
      <x:c r="V731" s="12">
        <x:v>70</x:v>
      </x:c>
      <x:c r="W731" s="12">
        <x:f>NA()</x:f>
      </x:c>
    </x:row>
    <x:row r="732">
      <x:c r="A732">
        <x:v>266325</x:v>
      </x:c>
      <x:c r="B732" s="1">
        <x:v>44782.50608243502</x:v>
      </x:c>
      <x:c r="C732" s="6">
        <x:v>12.172637888333334</x:v>
      </x:c>
      <x:c r="D732" s="14" t="s">
        <x:v>94</x:v>
      </x:c>
      <x:c r="E732" s="15">
        <x:v>44771.465261750614</x:v>
      </x:c>
      <x:c r="F732" t="s">
        <x:v>99</x:v>
      </x:c>
      <x:c r="G732" s="6">
        <x:v>130.40403519449941</x:v>
      </x:c>
      <x:c r="H732" t="s">
        <x:v>97</x:v>
      </x:c>
      <x:c r="I732" s="6">
        <x:v>27.820171807057704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17.612</x:v>
      </x:c>
      <x:c r="S732" s="8">
        <x:v>21200.492878256635</x:v>
      </x:c>
      <x:c r="T732" s="12">
        <x:v>281167.56840799376</x:v>
      </x:c>
      <x:c r="U732" s="12">
        <x:v>24.849999999999998</x:v>
      </x:c>
      <x:c r="V732" s="12">
        <x:v>70</x:v>
      </x:c>
      <x:c r="W732" s="12">
        <x:f>NA()</x:f>
      </x:c>
    </x:row>
    <x:row r="733">
      <x:c r="A733">
        <x:v>266334</x:v>
      </x:c>
      <x:c r="B733" s="1">
        <x:v>44782.50609419808</x:v>
      </x:c>
      <x:c r="C733" s="6">
        <x:v>12.189576681666667</x:v>
      </x:c>
      <x:c r="D733" s="14" t="s">
        <x:v>94</x:v>
      </x:c>
      <x:c r="E733" s="15">
        <x:v>44771.465261750614</x:v>
      </x:c>
      <x:c r="F733" t="s">
        <x:v>99</x:v>
      </x:c>
      <x:c r="G733" s="6">
        <x:v>130.47074359606805</x:v>
      </x:c>
      <x:c r="H733" t="s">
        <x:v>97</x:v>
      </x:c>
      <x:c r="I733" s="6">
        <x:v>27.81812635040842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17.606999999999996</x:v>
      </x:c>
      <x:c r="S733" s="8">
        <x:v>21191.11412426406</x:v>
      </x:c>
      <x:c r="T733" s="12">
        <x:v>281178.8686707649</x:v>
      </x:c>
      <x:c r="U733" s="12">
        <x:v>24.849999999999998</x:v>
      </x:c>
      <x:c r="V733" s="12">
        <x:v>70</x:v>
      </x:c>
      <x:c r="W733" s="12">
        <x:f>NA()</x:f>
      </x:c>
    </x:row>
    <x:row r="734">
      <x:c r="A734">
        <x:v>266344</x:v>
      </x:c>
      <x:c r="B734" s="1">
        <x:v>44782.506105346154</x:v>
      </x:c>
      <x:c r="C734" s="6">
        <x:v>12.205629925</x:v>
      </x:c>
      <x:c r="D734" s="14" t="s">
        <x:v>94</x:v>
      </x:c>
      <x:c r="E734" s="15">
        <x:v>44771.465261750614</x:v>
      </x:c>
      <x:c r="F734" t="s">
        <x:v>99</x:v>
      </x:c>
      <x:c r="G734" s="6">
        <x:v>130.38976359112144</x:v>
      </x:c>
      <x:c r="H734" t="s">
        <x:v>97</x:v>
      </x:c>
      <x:c r="I734" s="6">
        <x:v>27.81099734212421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17.613999999999997</x:v>
      </x:c>
      <x:c r="S734" s="8">
        <x:v>21202.02037967027</x:v>
      </x:c>
      <x:c r="T734" s="12">
        <x:v>281165.5459721824</x:v>
      </x:c>
      <x:c r="U734" s="12">
        <x:v>24.849999999999998</x:v>
      </x:c>
      <x:c r="V734" s="12">
        <x:v>70</x:v>
      </x:c>
      <x:c r="W734" s="12">
        <x:f>NA()</x:f>
      </x:c>
    </x:row>
    <x:row r="735">
      <x:c r="A735">
        <x:v>266354</x:v>
      </x:c>
      <x:c r="B735" s="1">
        <x:v>44782.50611707585</x:v>
      </x:c>
      <x:c r="C735" s="6">
        <x:v>12.222520685</x:v>
      </x:c>
      <x:c r="D735" s="14" t="s">
        <x:v>94</x:v>
      </x:c>
      <x:c r="E735" s="15">
        <x:v>44771.465261750614</x:v>
      </x:c>
      <x:c r="F735" t="s">
        <x:v>99</x:v>
      </x:c>
      <x:c r="G735" s="6">
        <x:v>130.13803479437885</x:v>
      </x:c>
      <x:c r="H735" t="s">
        <x:v>97</x:v>
      </x:c>
      <x:c r="I735" s="6">
        <x:v>27.80738772345194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17.633999999999997</x:v>
      </x:c>
      <x:c r="S735" s="8">
        <x:v>21198.877522421655</x:v>
      </x:c>
      <x:c r="T735" s="12">
        <x:v>281165.68676896166</x:v>
      </x:c>
      <x:c r="U735" s="12">
        <x:v>24.849999999999998</x:v>
      </x:c>
      <x:c r="V735" s="12">
        <x:v>70</x:v>
      </x:c>
      <x:c r="W735" s="12">
        <x:f>NA()</x:f>
      </x:c>
    </x:row>
    <x:row r="736">
      <x:c r="A736">
        <x:v>266361</x:v>
      </x:c>
      <x:c r="B736" s="1">
        <x:v>44782.506128829395</x:v>
      </x:c>
      <x:c r="C736" s="6">
        <x:v>12.239445796666667</x:v>
      </x:c>
      <x:c r="D736" s="14" t="s">
        <x:v>94</x:v>
      </x:c>
      <x:c r="E736" s="15">
        <x:v>44771.465261750614</x:v>
      </x:c>
      <x:c r="F736" t="s">
        <x:v>99</x:v>
      </x:c>
      <x:c r="G736" s="6">
        <x:v>130.2233606513531</x:v>
      </x:c>
      <x:c r="H736" t="s">
        <x:v>97</x:v>
      </x:c>
      <x:c r="I736" s="6">
        <x:v>27.821164455587223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17.625999999999998</x:v>
      </x:c>
      <x:c r="S736" s="8">
        <x:v>21203.303245112613</x:v>
      </x:c>
      <x:c r="T736" s="12">
        <x:v>281169.0680005118</x:v>
      </x:c>
      <x:c r="U736" s="12">
        <x:v>24.849999999999998</x:v>
      </x:c>
      <x:c r="V736" s="12">
        <x:v>70</x:v>
      </x:c>
      <x:c r="W736" s="12">
        <x:f>NA()</x:f>
      </x:c>
    </x:row>
    <x:row r="737">
      <x:c r="A737">
        <x:v>266366</x:v>
      </x:c>
      <x:c r="B737" s="1">
        <x:v>44782.506140595266</x:v>
      </x:c>
      <x:c r="C737" s="6">
        <x:v>12.256388641666666</x:v>
      </x:c>
      <x:c r="D737" s="14" t="s">
        <x:v>94</x:v>
      </x:c>
      <x:c r="E737" s="15">
        <x:v>44771.465261750614</x:v>
      </x:c>
      <x:c r="F737" t="s">
        <x:v>99</x:v>
      </x:c>
      <x:c r="G737" s="6">
        <x:v>130.29927638699854</x:v>
      </x:c>
      <x:c r="H737" t="s">
        <x:v>97</x:v>
      </x:c>
      <x:c r="I737" s="6">
        <x:v>27.83226409095596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17.618999999999996</x:v>
      </x:c>
      <x:c r="S737" s="8">
        <x:v>21203.938777461794</x:v>
      </x:c>
      <x:c r="T737" s="12">
        <x:v>281172.86139123567</x:v>
      </x:c>
      <x:c r="U737" s="12">
        <x:v>24.849999999999998</x:v>
      </x:c>
      <x:c r="V737" s="12">
        <x:v>70</x:v>
      </x:c>
      <x:c r="W737" s="12">
        <x:f>NA()</x:f>
      </x:c>
    </x:row>
    <x:row r="738">
      <x:c r="A738">
        <x:v>266379</x:v>
      </x:c>
      <x:c r="B738" s="1">
        <x:v>44782.50615177072</x:v>
      </x:c>
      <x:c r="C738" s="6">
        <x:v>12.272481298333334</x:v>
      </x:c>
      <x:c r="D738" s="14" t="s">
        <x:v>94</x:v>
      </x:c>
      <x:c r="E738" s="15">
        <x:v>44771.465261750614</x:v>
      </x:c>
      <x:c r="F738" t="s">
        <x:v>99</x:v>
      </x:c>
      <x:c r="G738" s="6">
        <x:v>130.2461992506863</x:v>
      </x:c>
      <x:c r="H738" t="s">
        <x:v>97</x:v>
      </x:c>
      <x:c r="I738" s="6">
        <x:v>27.83373802903725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17.622999999999998</x:v>
      </x:c>
      <x:c r="S738" s="8">
        <x:v>21204.238044604623</x:v>
      </x:c>
      <x:c r="T738" s="12">
        <x:v>281167.0412575544</x:v>
      </x:c>
      <x:c r="U738" s="12">
        <x:v>24.849999999999998</x:v>
      </x:c>
      <x:c r="V738" s="12">
        <x:v>70</x:v>
      </x:c>
      <x:c r="W738" s="12">
        <x:f>NA()</x:f>
      </x:c>
    </x:row>
    <x:row r="739">
      <x:c r="A739">
        <x:v>266383</x:v>
      </x:c>
      <x:c r="B739" s="1">
        <x:v>44782.50616353008</x:v>
      </x:c>
      <x:c r="C739" s="6">
        <x:v>12.28941478</x:v>
      </x:c>
      <x:c r="D739" s="14" t="s">
        <x:v>94</x:v>
      </x:c>
      <x:c r="E739" s="15">
        <x:v>44771.465261750614</x:v>
      </x:c>
      <x:c r="F739" t="s">
        <x:v>99</x:v>
      </x:c>
      <x:c r="G739" s="6">
        <x:v>130.35646259636343</x:v>
      </x:c>
      <x:c r="H739" t="s">
        <x:v>97</x:v>
      </x:c>
      <x:c r="I739" s="6">
        <x:v>27.817163783004617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17.615999999999996</x:v>
      </x:c>
      <x:c r="S739" s="8">
        <x:v>21201.74952899033</x:v>
      </x:c>
      <x:c r="T739" s="12">
        <x:v>281162.90286578634</x:v>
      </x:c>
      <x:c r="U739" s="12">
        <x:v>24.849999999999998</x:v>
      </x:c>
      <x:c r="V739" s="12">
        <x:v>70</x:v>
      </x:c>
      <x:c r="W739" s="12">
        <x:f>NA()</x:f>
      </x:c>
    </x:row>
    <x:row r="740">
      <x:c r="A740">
        <x:v>266399</x:v>
      </x:c>
      <x:c r="B740" s="1">
        <x:v>44782.506175276074</x:v>
      </x:c>
      <x:c r="C740" s="6">
        <x:v>12.306329</x:v>
      </x:c>
      <x:c r="D740" s="14" t="s">
        <x:v>94</x:v>
      </x:c>
      <x:c r="E740" s="15">
        <x:v>44771.465261750614</x:v>
      </x:c>
      <x:c r="F740" t="s">
        <x:v>99</x:v>
      </x:c>
      <x:c r="G740" s="6">
        <x:v>130.2846862016266</x:v>
      </x:c>
      <x:c r="H740" t="s">
        <x:v>97</x:v>
      </x:c>
      <x:c r="I740" s="6">
        <x:v>27.823360315497666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17.621</x:v>
      </x:c>
      <x:c r="S740" s="8">
        <x:v>21207.209671595672</x:v>
      </x:c>
      <x:c r="T740" s="12">
        <x:v>281168.4284677741</x:v>
      </x:c>
      <x:c r="U740" s="12">
        <x:v>24.849999999999998</x:v>
      </x:c>
      <x:c r="V740" s="12">
        <x:v>70</x:v>
      </x:c>
      <x:c r="W740" s="12">
        <x:f>NA()</x:f>
      </x:c>
    </x:row>
    <x:row r="741">
      <x:c r="A741">
        <x:v>266401</x:v>
      </x:c>
      <x:c r="B741" s="1">
        <x:v>44782.50618643876</x:v>
      </x:c>
      <x:c r="C741" s="6">
        <x:v>12.322403271666667</x:v>
      </x:c>
      <x:c r="D741" s="14" t="s">
        <x:v>94</x:v>
      </x:c>
      <x:c r="E741" s="15">
        <x:v>44771.465261750614</x:v>
      </x:c>
      <x:c r="F741" t="s">
        <x:v>99</x:v>
      </x:c>
      <x:c r="G741" s="6">
        <x:v>130.20298983898107</x:v>
      </x:c>
      <x:c r="H741" t="s">
        <x:v>97</x:v>
      </x:c>
      <x:c r="I741" s="6">
        <x:v>27.827270754512938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17.626999999999995</x:v>
      </x:c>
      <x:c r="S741" s="8">
        <x:v>21204.777656430346</x:v>
      </x:c>
      <x:c r="T741" s="12">
        <x:v>281166.5500620124</x:v>
      </x:c>
      <x:c r="U741" s="12">
        <x:v>24.849999999999998</x:v>
      </x:c>
      <x:c r="V741" s="12">
        <x:v>70</x:v>
      </x:c>
      <x:c r="W741" s="12">
        <x:f>NA()</x:f>
      </x:c>
    </x:row>
    <x:row r="742">
      <x:c r="A742">
        <x:v>266415</x:v>
      </x:c>
      <x:c r="B742" s="1">
        <x:v>44782.50619816786</x:v>
      </x:c>
      <x:c r="C742" s="6">
        <x:v>12.339293185</x:v>
      </x:c>
      <x:c r="D742" s="14" t="s">
        <x:v>94</x:v>
      </x:c>
      <x:c r="E742" s="15">
        <x:v>44771.465261750614</x:v>
      </x:c>
      <x:c r="F742" t="s">
        <x:v>99</x:v>
      </x:c>
      <x:c r="G742" s="6">
        <x:v>130.29024328753454</x:v>
      </x:c>
      <x:c r="H742" t="s">
        <x:v>97</x:v>
      </x:c>
      <x:c r="I742" s="6">
        <x:v>27.81887835638463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17.621</x:v>
      </x:c>
      <x:c r="S742" s="8">
        <x:v>21202.50856078796</x:v>
      </x:c>
      <x:c r="T742" s="12">
        <x:v>281165.2269518608</x:v>
      </x:c>
      <x:c r="U742" s="12">
        <x:v>24.849999999999998</x:v>
      </x:c>
      <x:c r="V742" s="12">
        <x:v>70</x:v>
      </x:c>
      <x:c r="W742" s="12">
        <x:f>NA()</x:f>
      </x:c>
    </x:row>
    <x:row r="743">
      <x:c r="A743">
        <x:v>266426</x:v>
      </x:c>
      <x:c r="B743" s="1">
        <x:v>44782.50620989554</x:v>
      </x:c>
      <x:c r="C743" s="6">
        <x:v>12.356181031666667</x:v>
      </x:c>
      <x:c r="D743" s="14" t="s">
        <x:v>94</x:v>
      </x:c>
      <x:c r="E743" s="15">
        <x:v>44771.465261750614</x:v>
      </x:c>
      <x:c r="F743" t="s">
        <x:v>99</x:v>
      </x:c>
      <x:c r="G743" s="6">
        <x:v>130.23387374033786</x:v>
      </x:c>
      <x:c r="H743" t="s">
        <x:v>97</x:v>
      </x:c>
      <x:c r="I743" s="6">
        <x:v>27.812681832166618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17.625999999999998</x:v>
      </x:c>
      <x:c r="S743" s="8">
        <x:v>21201.686895793406</x:v>
      </x:c>
      <x:c r="T743" s="12">
        <x:v>281158.4179395867</x:v>
      </x:c>
      <x:c r="U743" s="12">
        <x:v>24.849999999999998</x:v>
      </x:c>
      <x:c r="V743" s="12">
        <x:v>70</x:v>
      </x:c>
      <x:c r="W743" s="12">
        <x:f>NA()</x:f>
      </x:c>
    </x:row>
    <x:row r="744">
      <x:c r="A744">
        <x:v>266433</x:v>
      </x:c>
      <x:c r="B744" s="1">
        <x:v>44782.50622160861</x:v>
      </x:c>
      <x:c r="C744" s="6">
        <x:v>12.373047866666667</x:v>
      </x:c>
      <x:c r="D744" s="14" t="s">
        <x:v>94</x:v>
      </x:c>
      <x:c r="E744" s="15">
        <x:v>44771.465261750614</x:v>
      </x:c>
      <x:c r="F744" t="s">
        <x:v>99</x:v>
      </x:c>
      <x:c r="G744" s="6">
        <x:v>130.3120483267338</x:v>
      </x:c>
      <x:c r="H744" t="s">
        <x:v>97</x:v>
      </x:c>
      <x:c r="I744" s="6">
        <x:v>27.811629025791262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17.619999999999997</x:v>
      </x:c>
      <x:c r="S744" s="8">
        <x:v>21197.923034469048</x:v>
      </x:c>
      <x:c r="T744" s="12">
        <x:v>281157.1574715679</x:v>
      </x:c>
      <x:c r="U744" s="12">
        <x:v>24.849999999999998</x:v>
      </x:c>
      <x:c r="V744" s="12">
        <x:v>70</x:v>
      </x:c>
      <x:c r="W744" s="12">
        <x:f>NA()</x:f>
      </x:c>
    </x:row>
    <x:row r="745">
      <x:c r="A745">
        <x:v>266439</x:v>
      </x:c>
      <x:c r="B745" s="1">
        <x:v>44782.50623276359</x:v>
      </x:c>
      <x:c r="C745" s="6">
        <x:v>12.389111026666667</x:v>
      </x:c>
      <x:c r="D745" s="14" t="s">
        <x:v>94</x:v>
      </x:c>
      <x:c r="E745" s="15">
        <x:v>44771.465261750614</x:v>
      </x:c>
      <x:c r="F745" t="s">
        <x:v>99</x:v>
      </x:c>
      <x:c r="G745" s="6">
        <x:v>130.2158493108644</x:v>
      </x:c>
      <x:c r="H745" t="s">
        <x:v>97</x:v>
      </x:c>
      <x:c r="I745" s="6">
        <x:v>27.81689306097178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17.626999999999995</x:v>
      </x:c>
      <x:c r="S745" s="8">
        <x:v>21195.359372115392</x:v>
      </x:c>
      <x:c r="T745" s="12">
        <x:v>281156.9251409159</x:v>
      </x:c>
      <x:c r="U745" s="12">
        <x:v>24.849999999999998</x:v>
      </x:c>
      <x:c r="V745" s="12">
        <x:v>70</x:v>
      </x:c>
      <x:c r="W745" s="12">
        <x:f>NA()</x:f>
      </x:c>
    </x:row>
    <x:row r="746">
      <x:c r="A746">
        <x:v>266449</x:v>
      </x:c>
      <x:c r="B746" s="1">
        <x:v>44782.50624450513</x:v>
      </x:c>
      <x:c r="C746" s="6">
        <x:v>12.40601884</x:v>
      </x:c>
      <x:c r="D746" s="14" t="s">
        <x:v>94</x:v>
      </x:c>
      <x:c r="E746" s="15">
        <x:v>44771.465261750614</x:v>
      </x:c>
      <x:c r="F746" t="s">
        <x:v>99</x:v>
      </x:c>
      <x:c r="G746" s="6">
        <x:v>130.28071187561213</x:v>
      </x:c>
      <x:c r="H746" t="s">
        <x:v>97</x:v>
      </x:c>
      <x:c r="I746" s="6">
        <x:v>27.816231296095793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17.621999999999996</x:v>
      </x:c>
      <x:c r="S746" s="8">
        <x:v>21200.29746636513</x:v>
      </x:c>
      <x:c r="T746" s="12">
        <x:v>281145.3427776942</x:v>
      </x:c>
      <x:c r="U746" s="12">
        <x:v>24.849999999999998</x:v>
      </x:c>
      <x:c r="V746" s="12">
        <x:v>70</x:v>
      </x:c>
      <x:c r="W746" s="12">
        <x:f>NA()</x:f>
      </x:c>
    </x:row>
    <x:row r="747">
      <x:c r="A747">
        <x:v>266468</x:v>
      </x:c>
      <x:c r="B747" s="1">
        <x:v>44782.50625622451</x:v>
      </x:c>
      <x:c r="C747" s="6">
        <x:v>12.42289475</x:v>
      </x:c>
      <x:c r="D747" s="14" t="s">
        <x:v>94</x:v>
      </x:c>
      <x:c r="E747" s="15">
        <x:v>44771.465261750614</x:v>
      </x:c>
      <x:c r="F747" t="s">
        <x:v>99</x:v>
      </x:c>
      <x:c r="G747" s="6">
        <x:v>130.2091397573625</x:v>
      </x:c>
      <x:c r="H747" t="s">
        <x:v>97</x:v>
      </x:c>
      <x:c r="I747" s="6">
        <x:v>27.822307505771732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17.626999999999995</x:v>
      </x:c>
      <x:c r="S747" s="8">
        <x:v>21194.89077001072</x:v>
      </x:c>
      <x:c r="T747" s="12">
        <x:v>281157.0355099317</x:v>
      </x:c>
      <x:c r="U747" s="12">
        <x:v>24.849999999999998</x:v>
      </x:c>
      <x:c r="V747" s="12">
        <x:v>70</x:v>
      </x:c>
      <x:c r="W747" s="12">
        <x:f>NA()</x:f>
      </x:c>
    </x:row>
    <x:row r="748">
      <x:c r="A748">
        <x:v>266460</x:v>
      </x:c>
      <x:c r="B748" s="1">
        <x:v>44782.506267384335</x:v>
      </x:c>
      <x:c r="C748" s="6">
        <x:v>12.438964896666667</x:v>
      </x:c>
      <x:c r="D748" s="14" t="s">
        <x:v>94</x:v>
      </x:c>
      <x:c r="E748" s="15">
        <x:v>44771.465261750614</x:v>
      </x:c>
      <x:c r="F748" t="s">
        <x:v>99</x:v>
      </x:c>
      <x:c r="G748" s="6">
        <x:v>130.2700256054232</x:v>
      </x:c>
      <x:c r="H748" t="s">
        <x:v>97</x:v>
      </x:c>
      <x:c r="I748" s="6">
        <x:v>27.8145167240682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17.622999999999998</x:v>
      </x:c>
      <x:c r="S748" s="8">
        <x:v>21196.3777804572</x:v>
      </x:c>
      <x:c r="T748" s="12">
        <x:v>281158.73976454715</x:v>
      </x:c>
      <x:c r="U748" s="12">
        <x:v>24.849999999999998</x:v>
      </x:c>
      <x:c r="V748" s="12">
        <x:v>70</x:v>
      </x:c>
      <x:c r="W748" s="12">
        <x:f>NA()</x:f>
      </x:c>
    </x:row>
    <x:row r="749">
      <x:c r="A749">
        <x:v>266475</x:v>
      </x:c>
      <x:c r="B749" s="1">
        <x:v>44782.50627913524</x:v>
      </x:c>
      <x:c r="C749" s="6">
        <x:v>12.4558862</x:v>
      </x:c>
      <x:c r="D749" s="14" t="s">
        <x:v>94</x:v>
      </x:c>
      <x:c r="E749" s="15">
        <x:v>44771.465261750614</x:v>
      </x:c>
      <x:c r="F749" t="s">
        <x:v>99</x:v>
      </x:c>
      <x:c r="G749" s="6">
        <x:v>130.3241794014503</x:v>
      </x:c>
      <x:c r="H749" t="s">
        <x:v>97</x:v>
      </x:c>
      <x:c r="I749" s="6">
        <x:v>27.822518067690908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17.618</x:v>
      </x:c>
      <x:c r="S749" s="8">
        <x:v>21205.58701897693</x:v>
      </x:c>
      <x:c r="T749" s="12">
        <x:v>281154.0070994044</x:v>
      </x:c>
      <x:c r="U749" s="12">
        <x:v>24.849999999999998</x:v>
      </x:c>
      <x:c r="V749" s="12">
        <x:v>70</x:v>
      </x:c>
      <x:c r="W749" s="12">
        <x:f>NA()</x:f>
      </x:c>
    </x:row>
    <x:row r="750">
      <x:c r="A750">
        <x:v>266482</x:v>
      </x:c>
      <x:c r="B750" s="1">
        <x:v>44782.506290902835</x:v>
      </x:c>
      <x:c r="C750" s="6">
        <x:v>12.472831533333334</x:v>
      </x:c>
      <x:c r="D750" s="14" t="s">
        <x:v>94</x:v>
      </x:c>
      <x:c r="E750" s="15">
        <x:v>44771.465261750614</x:v>
      </x:c>
      <x:c r="F750" t="s">
        <x:v>99</x:v>
      </x:c>
      <x:c r="G750" s="6">
        <x:v>130.24116272939065</x:v>
      </x:c>
      <x:c r="H750" t="s">
        <x:v>97</x:v>
      </x:c>
      <x:c r="I750" s="6">
        <x:v>27.817133702777483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17.624999999999996</x:v>
      </x:c>
      <x:c r="S750" s="8">
        <x:v>21195.251138949738</x:v>
      </x:c>
      <x:c r="T750" s="12">
        <x:v>281146.50178632856</x:v>
      </x:c>
      <x:c r="U750" s="12">
        <x:v>24.849999999999998</x:v>
      </x:c>
      <x:c r="V750" s="12">
        <x:v>70</x:v>
      </x:c>
      <x:c r="W750" s="12">
        <x:f>NA()</x:f>
      </x:c>
    </x:row>
    <x:row r="751">
      <x:c r="A751">
        <x:v>266495</x:v>
      </x:c>
      <x:c r="B751" s="1">
        <x:v>44782.506302651935</x:v>
      </x:c>
      <x:c r="C751" s="6">
        <x:v>12.489750243333333</x:v>
      </x:c>
      <x:c r="D751" s="14" t="s">
        <x:v>94</x:v>
      </x:c>
      <x:c r="E751" s="15">
        <x:v>44771.465261750614</x:v>
      </x:c>
      <x:c r="F751" t="s">
        <x:v>99</x:v>
      </x:c>
      <x:c r="G751" s="6">
        <x:v>130.34490913475784</x:v>
      </x:c>
      <x:c r="H751" t="s">
        <x:v>97</x:v>
      </x:c>
      <x:c r="I751" s="6">
        <x:v>27.816141055440767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17.616999999999997</x:v>
      </x:c>
      <x:c r="S751" s="8">
        <x:v>21197.513084494083</x:v>
      </x:c>
      <x:c r="T751" s="12">
        <x:v>281147.15862491046</x:v>
      </x:c>
      <x:c r="U751" s="12">
        <x:v>24.849999999999998</x:v>
      </x:c>
      <x:c r="V751" s="12">
        <x:v>70</x:v>
      </x:c>
      <x:c r="W751" s="12">
        <x:f>NA()</x:f>
      </x:c>
    </x:row>
    <x:row r="752">
      <x:c r="A752">
        <x:v>266500</x:v>
      </x:c>
      <x:c r="B752" s="1">
        <x:v>44782.50631382264</x:v>
      </x:c>
      <x:c r="C752" s="6">
        <x:v>12.50583606</x:v>
      </x:c>
      <x:c r="D752" s="14" t="s">
        <x:v>94</x:v>
      </x:c>
      <x:c r="E752" s="15">
        <x:v>44771.465261750614</x:v>
      </x:c>
      <x:c r="F752" t="s">
        <x:v>99</x:v>
      </x:c>
      <x:c r="G752" s="6">
        <x:v>130.30772105829152</x:v>
      </x:c>
      <x:c r="H752" t="s">
        <x:v>97</x:v>
      </x:c>
      <x:c r="I752" s="6">
        <x:v>27.81511832818842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17.619999999999997</x:v>
      </x:c>
      <x:c r="S752" s="8">
        <x:v>21200.928585574497</x:v>
      </x:c>
      <x:c r="T752" s="12">
        <x:v>281144.15830043406</x:v>
      </x:c>
      <x:c r="U752" s="12">
        <x:v>24.849999999999998</x:v>
      </x:c>
      <x:c r="V752" s="12">
        <x:v>70</x:v>
      </x:c>
      <x:c r="W752" s="12">
        <x:f>NA()</x:f>
      </x:c>
    </x:row>
    <x:row r="753">
      <x:c r="A753">
        <x:v>266512</x:v>
      </x:c>
      <x:c r="B753" s="1">
        <x:v>44782.50632556793</x:v>
      </x:c>
      <x:c r="C753" s="6">
        <x:v>12.522749278333333</x:v>
      </x:c>
      <x:c r="D753" s="14" t="s">
        <x:v>94</x:v>
      </x:c>
      <x:c r="E753" s="15">
        <x:v>44771.465261750614</x:v>
      </x:c>
      <x:c r="F753" t="s">
        <x:v>99</x:v>
      </x:c>
      <x:c r="G753" s="6">
        <x:v>130.06264638231707</x:v>
      </x:c>
      <x:c r="H753" t="s">
        <x:v>97</x:v>
      </x:c>
      <x:c r="I753" s="6">
        <x:v>27.806304838607048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17.639999999999997</x:v>
      </x:c>
      <x:c r="S753" s="8">
        <x:v>21204.283106958475</x:v>
      </x:c>
      <x:c r="T753" s="12">
        <x:v>281134.5578338519</x:v>
      </x:c>
      <x:c r="U753" s="12">
        <x:v>24.849999999999998</x:v>
      </x:c>
      <x:c r="V753" s="12">
        <x:v>70</x:v>
      </x:c>
      <x:c r="W753" s="12">
        <x:f>NA()</x:f>
      </x:c>
    </x:row>
    <x:row r="754">
      <x:c r="A754">
        <x:v>266520</x:v>
      </x:c>
      <x:c r="B754" s="1">
        <x:v>44782.50633732013</x:v>
      </x:c>
      <x:c r="C754" s="6">
        <x:v>12.539672448333333</x:v>
      </x:c>
      <x:c r="D754" s="14" t="s">
        <x:v>94</x:v>
      </x:c>
      <x:c r="E754" s="15">
        <x:v>44771.465261750614</x:v>
      </x:c>
      <x:c r="F754" t="s">
        <x:v>99</x:v>
      </x:c>
      <x:c r="G754" s="6">
        <x:v>130.2799460709038</x:v>
      </x:c>
      <x:c r="H754" t="s">
        <x:v>97</x:v>
      </x:c>
      <x:c r="I754" s="6">
        <x:v>27.80651539952214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17.622999999999998</x:v>
      </x:c>
      <x:c r="S754" s="8">
        <x:v>21198.250117661617</x:v>
      </x:c>
      <x:c r="T754" s="12">
        <x:v>281129.2010896339</x:v>
      </x:c>
      <x:c r="U754" s="12">
        <x:v>24.849999999999998</x:v>
      </x:c>
      <x:c r="V754" s="12">
        <x:v>70</x:v>
      </x:c>
      <x:c r="W754" s="12">
        <x:f>NA()</x:f>
      </x:c>
    </x:row>
    <x:row r="755">
      <x:c r="A755">
        <x:v>266527</x:v>
      </x:c>
      <x:c r="B755" s="1">
        <x:v>44782.50634848185</x:v>
      </x:c>
      <x:c r="C755" s="6">
        <x:v>12.555745328333334</x:v>
      </x:c>
      <x:c r="D755" s="14" t="s">
        <x:v>94</x:v>
      </x:c>
      <x:c r="E755" s="15">
        <x:v>44771.465261750614</x:v>
      </x:c>
      <x:c r="F755" t="s">
        <x:v>99</x:v>
      </x:c>
      <x:c r="G755" s="6">
        <x:v>130.41344258901842</x:v>
      </x:c>
      <x:c r="H755" t="s">
        <x:v>97</x:v>
      </x:c>
      <x:c r="I755" s="6">
        <x:v>27.812591591607543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17.612</x:v>
      </x:c>
      <x:c r="S755" s="8">
        <x:v>21195.25059764148</x:v>
      </x:c>
      <x:c r="T755" s="12">
        <x:v>281136.7635121731</x:v>
      </x:c>
      <x:c r="U755" s="12">
        <x:v>24.849999999999998</x:v>
      </x:c>
      <x:c r="V755" s="12">
        <x:v>70</x:v>
      </x:c>
      <x:c r="W755" s="12">
        <x:f>NA()</x:f>
      </x:c>
    </x:row>
    <x:row r="756">
      <x:c r="A756">
        <x:v>266539</x:v>
      </x:c>
      <x:c r="B756" s="1">
        <x:v>44782.5063602226</x:v>
      </x:c>
      <x:c r="C756" s="6">
        <x:v>12.572652001666667</x:v>
      </x:c>
      <x:c r="D756" s="14" t="s">
        <x:v>94</x:v>
      </x:c>
      <x:c r="E756" s="15">
        <x:v>44771.465261750614</x:v>
      </x:c>
      <x:c r="F756" t="s">
        <x:v>99</x:v>
      </x:c>
      <x:c r="G756" s="6">
        <x:v>130.32141882112828</x:v>
      </x:c>
      <x:c r="H756" t="s">
        <x:v>97</x:v>
      </x:c>
      <x:c r="I756" s="6">
        <x:v>27.82474400878209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17.618</x:v>
      </x:c>
      <x:c r="S756" s="8">
        <x:v>21199.240847865698</x:v>
      </x:c>
      <x:c r="T756" s="12">
        <x:v>281125.3270374467</x:v>
      </x:c>
      <x:c r="U756" s="12">
        <x:v>24.849999999999998</x:v>
      </x:c>
      <x:c r="V756" s="12">
        <x:v>70</x:v>
      </x:c>
      <x:c r="W756" s="12">
        <x:f>NA()</x:f>
      </x:c>
    </x:row>
    <x:row r="757">
      <x:c r="A757">
        <x:v>266550</x:v>
      </x:c>
      <x:c r="B757" s="1">
        <x:v>44782.50637196021</x:v>
      </x:c>
      <x:c r="C757" s="6">
        <x:v>12.58955417</x:v>
      </x:c>
      <x:c r="D757" s="14" t="s">
        <x:v>94</x:v>
      </x:c>
      <x:c r="E757" s="15">
        <x:v>44771.465261750614</x:v>
      </x:c>
      <x:c r="F757" t="s">
        <x:v>99</x:v>
      </x:c>
      <x:c r="G757" s="6">
        <x:v>130.23935578398735</x:v>
      </x:c>
      <x:c r="H757" t="s">
        <x:v>97</x:v>
      </x:c>
      <x:c r="I757" s="6">
        <x:v>27.828925172390882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17.624</x:v>
      </x:c>
      <x:c r="S757" s="8">
        <x:v>21198.73695062245</x:v>
      </x:c>
      <x:c r="T757" s="12">
        <x:v>281137.66229994746</x:v>
      </x:c>
      <x:c r="U757" s="12">
        <x:v>24.849999999999998</x:v>
      </x:c>
      <x:c r="V757" s="12">
        <x:v>70</x:v>
      </x:c>
      <x:c r="W757" s="12">
        <x:f>NA()</x:f>
      </x:c>
    </x:row>
    <x:row r="758">
      <x:c r="A758">
        <x:v>266554</x:v>
      </x:c>
      <x:c r="B758" s="1">
        <x:v>44782.50638314604</x:v>
      </x:c>
      <x:c r="C758" s="6">
        <x:v>12.60566177</x:v>
      </x:c>
      <x:c r="D758" s="14" t="s">
        <x:v>94</x:v>
      </x:c>
      <x:c r="E758" s="15">
        <x:v>44771.465261750614</x:v>
      </x:c>
      <x:c r="F758" t="s">
        <x:v>99</x:v>
      </x:c>
      <x:c r="G758" s="6">
        <x:v>130.20507702978927</x:v>
      </x:c>
      <x:c r="H758" t="s">
        <x:v>97</x:v>
      </x:c>
      <x:c r="I758" s="6">
        <x:v>27.825586257147734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17.626999999999995</x:v>
      </x:c>
      <x:c r="S758" s="8">
        <x:v>21195.63395625754</x:v>
      </x:c>
      <x:c r="T758" s="12">
        <x:v>281134.02180169604</x:v>
      </x:c>
      <x:c r="U758" s="12">
        <x:v>24.849999999999998</x:v>
      </x:c>
      <x:c r="V758" s="12">
        <x:v>70</x:v>
      </x:c>
      <x:c r="W758" s="12">
        <x:f>NA()</x:f>
      </x:c>
    </x:row>
    <x:row r="759">
      <x:c r="A759">
        <x:v>266566</x:v>
      </x:c>
      <x:c r="B759" s="1">
        <x:v>44782.50639489067</x:v>
      </x:c>
      <x:c r="C759" s="6">
        <x:v>12.62257402</x:v>
      </x:c>
      <x:c r="D759" s="14" t="s">
        <x:v>94</x:v>
      </x:c>
      <x:c r="E759" s="15">
        <x:v>44771.465261750614</x:v>
      </x:c>
      <x:c r="F759" t="s">
        <x:v>99</x:v>
      </x:c>
      <x:c r="G759" s="6">
        <x:v>130.36786827445135</x:v>
      </x:c>
      <x:c r="H759" t="s">
        <x:v>97</x:v>
      </x:c>
      <x:c r="I759" s="6">
        <x:v>27.818306831827613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17.615</x:v>
      </x:c>
      <x:c r="S759" s="8">
        <x:v>21195.827434973773</x:v>
      </x:c>
      <x:c r="T759" s="12">
        <x:v>281117.59339509136</x:v>
      </x:c>
      <x:c r="U759" s="12">
        <x:v>24.849999999999998</x:v>
      </x:c>
      <x:c r="V759" s="12">
        <x:v>70</x:v>
      </x:c>
      <x:c r="W759" s="12">
        <x:f>NA()</x:f>
      </x:c>
    </x:row>
    <x:row r="760">
      <x:c r="A760">
        <x:v>266580</x:v>
      </x:c>
      <x:c r="B760" s="1">
        <x:v>44782.506406629145</x:v>
      </x:c>
      <x:c r="C760" s="6">
        <x:v>12.639477433333333</x:v>
      </x:c>
      <x:c r="D760" s="14" t="s">
        <x:v>94</x:v>
      </x:c>
      <x:c r="E760" s="15">
        <x:v>44771.465261750614</x:v>
      </x:c>
      <x:c r="F760" t="s">
        <x:v>99</x:v>
      </x:c>
      <x:c r="G760" s="6">
        <x:v>130.43145236210373</x:v>
      </x:c>
      <x:c r="H760" t="s">
        <x:v>97</x:v>
      </x:c>
      <x:c r="I760" s="6">
        <x:v>27.818758035416522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17.609999999999996</x:v>
      </x:c>
      <x:c r="S760" s="8">
        <x:v>21196.43386047428</x:v>
      </x:c>
      <x:c r="T760" s="12">
        <x:v>281128.34118061623</x:v>
      </x:c>
      <x:c r="U760" s="12">
        <x:v>24.849999999999998</x:v>
      </x:c>
      <x:c r="V760" s="12">
        <x:v>70</x:v>
      </x:c>
      <x:c r="W760" s="12">
        <x:f>NA()</x:f>
      </x:c>
    </x:row>
    <x:row r="761">
      <x:c r="A761">
        <x:v>266585</x:v>
      </x:c>
      <x:c r="B761" s="1">
        <x:v>44782.5064183624</x:v>
      </x:c>
      <x:c r="C761" s="6">
        <x:v>12.656373311666666</x:v>
      </x:c>
      <x:c r="D761" s="14" t="s">
        <x:v>94</x:v>
      </x:c>
      <x:c r="E761" s="15">
        <x:v>44771.465261750614</x:v>
      </x:c>
      <x:c r="F761" t="s">
        <x:v>99</x:v>
      </x:c>
      <x:c r="G761" s="6">
        <x:v>130.1955171867512</x:v>
      </x:c>
      <x:c r="H761" t="s">
        <x:v>97</x:v>
      </x:c>
      <x:c r="I761" s="6">
        <x:v>27.822969271846887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17.627999999999997</x:v>
      </x:c>
      <x:c r="S761" s="8">
        <x:v>21195.2874481316</x:v>
      </x:c>
      <x:c r="T761" s="12">
        <x:v>281118.48370431864</x:v>
      </x:c>
      <x:c r="U761" s="12">
        <x:v>24.849999999999998</x:v>
      </x:c>
      <x:c r="V761" s="12">
        <x:v>70</x:v>
      </x:c>
      <x:c r="W761" s="12">
        <x:f>NA()</x:f>
      </x:c>
    </x:row>
    <x:row r="762">
      <x:c r="A762">
        <x:v>266593</x:v>
      </x:c>
      <x:c r="B762" s="1">
        <x:v>44782.50642951046</x:v>
      </x:c>
      <x:c r="C762" s="6">
        <x:v>12.672426526666667</x:v>
      </x:c>
      <x:c r="D762" s="14" t="s">
        <x:v>94</x:v>
      </x:c>
      <x:c r="E762" s="15">
        <x:v>44771.465261750614</x:v>
      </x:c>
      <x:c r="F762" t="s">
        <x:v>99</x:v>
      </x:c>
      <x:c r="G762" s="6">
        <x:v>130.33264827559927</x:v>
      </x:c>
      <x:c r="H762" t="s">
        <x:v>97</x:v>
      </x:c>
      <x:c r="I762" s="6">
        <x:v>27.815689852202922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17.618</x:v>
      </x:c>
      <x:c r="S762" s="8">
        <x:v>21199.854423467787</x:v>
      </x:c>
      <x:c r="T762" s="12">
        <x:v>281111.2743104103</x:v>
      </x:c>
      <x:c r="U762" s="12">
        <x:v>24.849999999999998</x:v>
      </x:c>
      <x:c r="V762" s="12">
        <x:v>70</x:v>
      </x:c>
      <x:c r="W762" s="12">
        <x:f>NA()</x:f>
      </x:c>
    </x:row>
    <x:row r="763">
      <x:c r="A763">
        <x:v>266605</x:v>
      </x:c>
      <x:c r="B763" s="1">
        <x:v>44782.50644125585</x:v>
      </x:c>
      <x:c r="C763" s="6">
        <x:v>12.689339883333334</x:v>
      </x:c>
      <x:c r="D763" s="14" t="s">
        <x:v>94</x:v>
      </x:c>
      <x:c r="E763" s="15">
        <x:v>44771.465261750614</x:v>
      </x:c>
      <x:c r="F763" t="s">
        <x:v>99</x:v>
      </x:c>
      <x:c r="G763" s="6">
        <x:v>130.3709658158117</x:v>
      </x:c>
      <x:c r="H763" t="s">
        <x:v>97</x:v>
      </x:c>
      <x:c r="I763" s="6">
        <x:v>27.815810173060527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17.615</x:v>
      </x:c>
      <x:c r="S763" s="8">
        <x:v>21197.750680755587</x:v>
      </x:c>
      <x:c r="T763" s="12">
        <x:v>281128.41792123724</x:v>
      </x:c>
      <x:c r="U763" s="12">
        <x:v>24.849999999999998</x:v>
      </x:c>
      <x:c r="V763" s="12">
        <x:v>70</x:v>
      </x:c>
      <x:c r="W763" s="12">
        <x:f>NA()</x:f>
      </x:c>
    </x:row>
    <x:row r="764">
      <x:c r="A764">
        <x:v>266613</x:v>
      </x:c>
      <x:c r="B764" s="1">
        <x:v>44782.50645299246</x:v>
      </x:c>
      <x:c r="C764" s="6">
        <x:v>12.706240595</x:v>
      </x:c>
      <x:c r="D764" s="14" t="s">
        <x:v>94</x:v>
      </x:c>
      <x:c r="E764" s="15">
        <x:v>44771.465261750614</x:v>
      </x:c>
      <x:c r="F764" t="s">
        <x:v>99</x:v>
      </x:c>
      <x:c r="G764" s="6">
        <x:v>130.55622058486426</x:v>
      </x:c>
      <x:c r="H764" t="s">
        <x:v>97</x:v>
      </x:c>
      <x:c r="I764" s="6">
        <x:v>27.801010739951835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17.601999999999997</x:v>
      </x:c>
      <x:c r="S764" s="8">
        <x:v>21195.90784542596</x:v>
      </x:c>
      <x:c r="T764" s="12">
        <x:v>281117.04139931884</x:v>
      </x:c>
      <x:c r="U764" s="12">
        <x:v>24.849999999999998</x:v>
      </x:c>
      <x:c r="V764" s="12">
        <x:v>70</x:v>
      </x:c>
      <x:c r="W764" s="12">
        <x:f>NA()</x:f>
      </x:c>
    </x:row>
    <x:row r="765">
      <x:c r="A765">
        <x:v>266617</x:v>
      </x:c>
      <x:c r="B765" s="1">
        <x:v>44782.50646415642</x:v>
      </x:c>
      <x:c r="C765" s="6">
        <x:v>12.7223167</x:v>
      </x:c>
      <x:c r="D765" s="14" t="s">
        <x:v>94</x:v>
      </x:c>
      <x:c r="E765" s="15">
        <x:v>44771.465261750614</x:v>
      </x:c>
      <x:c r="F765" t="s">
        <x:v>99</x:v>
      </x:c>
      <x:c r="G765" s="6">
        <x:v>130.31075046651037</x:v>
      </x:c>
      <x:c r="H765" t="s">
        <x:v>97</x:v>
      </x:c>
      <x:c r="I765" s="6">
        <x:v>27.833346984177297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17.618</x:v>
      </x:c>
      <x:c r="S765" s="8">
        <x:v>21201.05267704294</x:v>
      </x:c>
      <x:c r="T765" s="12">
        <x:v>281113.0526361745</x:v>
      </x:c>
      <x:c r="U765" s="12">
        <x:v>24.849999999999998</x:v>
      </x:c>
      <x:c r="V765" s="12">
        <x:v>70</x:v>
      </x:c>
      <x:c r="W765" s="12">
        <x:f>NA()</x:f>
      </x:c>
    </x:row>
    <x:row r="766">
      <x:c r="A766">
        <x:v>266632</x:v>
      </x:c>
      <x:c r="B766" s="1">
        <x:v>44782.50647587379</x:v>
      </x:c>
      <x:c r="C766" s="6">
        <x:v>12.739189723333334</x:v>
      </x:c>
      <x:c r="D766" s="14" t="s">
        <x:v>94</x:v>
      </x:c>
      <x:c r="E766" s="15">
        <x:v>44771.465261750614</x:v>
      </x:c>
      <x:c r="F766" t="s">
        <x:v>99</x:v>
      </x:c>
      <x:c r="G766" s="6">
        <x:v>130.46316235286343</x:v>
      </x:c>
      <x:c r="H766" t="s">
        <x:v>97</x:v>
      </x:c>
      <x:c r="I766" s="6">
        <x:v>27.824232643806226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17.606999999999996</x:v>
      </x:c>
      <x:c r="S766" s="8">
        <x:v>21196.120747767032</x:v>
      </x:c>
      <x:c r="T766" s="12">
        <x:v>281114.7773377686</x:v>
      </x:c>
      <x:c r="U766" s="12">
        <x:v>24.849999999999998</x:v>
      </x:c>
      <x:c r="V766" s="12">
        <x:v>70</x:v>
      </x:c>
      <x:c r="W766" s="12">
        <x:f>NA()</x:f>
      </x:c>
    </x:row>
    <x:row r="767">
      <x:c r="A767">
        <x:v>266643</x:v>
      </x:c>
      <x:c r="B767" s="1">
        <x:v>44782.50648759094</x:v>
      </x:c>
      <x:c r="C767" s="6">
        <x:v>12.756062411666667</x:v>
      </x:c>
      <x:c r="D767" s="14" t="s">
        <x:v>94</x:v>
      </x:c>
      <x:c r="E767" s="15">
        <x:v>44771.465261750614</x:v>
      </x:c>
      <x:c r="F767" t="s">
        <x:v>99</x:v>
      </x:c>
      <x:c r="G767" s="6">
        <x:v>130.22615654772153</x:v>
      </x:c>
      <x:c r="H767" t="s">
        <x:v>97</x:v>
      </x:c>
      <x:c r="I767" s="6">
        <x:v>27.818908436627225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17.625999999999998</x:v>
      </x:c>
      <x:c r="S767" s="8">
        <x:v>21198.1791181426</x:v>
      </x:c>
      <x:c r="T767" s="12">
        <x:v>281109.8664440686</x:v>
      </x:c>
      <x:c r="U767" s="12">
        <x:v>24.849999999999998</x:v>
      </x:c>
      <x:c r="V767" s="12">
        <x:v>70</x:v>
      </x:c>
      <x:c r="W767" s="12">
        <x:f>NA()</x:f>
      </x:c>
    </x:row>
    <x:row r="768">
      <x:c r="A768">
        <x:v>266647</x:v>
      </x:c>
      <x:c r="B768" s="1">
        <x:v>44782.506499342206</x:v>
      </x:c>
      <x:c r="C768" s="6">
        <x:v>12.772984235</x:v>
      </x:c>
      <x:c r="D768" s="14" t="s">
        <x:v>94</x:v>
      </x:c>
      <x:c r="E768" s="15">
        <x:v>44771.465261750614</x:v>
      </x:c>
      <x:c r="F768" t="s">
        <x:v>99</x:v>
      </x:c>
      <x:c r="G768" s="6">
        <x:v>130.4985450395176</x:v>
      </x:c>
      <x:c r="H768" t="s">
        <x:v>97</x:v>
      </x:c>
      <x:c r="I768" s="6">
        <x:v>27.826759389152357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17.603999999999996</x:v>
      </x:c>
      <x:c r="S768" s="8">
        <x:v>21193.31360792232</x:v>
      </x:c>
      <x:c r="T768" s="12">
        <x:v>281123.12370253657</x:v>
      </x:c>
      <x:c r="U768" s="12">
        <x:v>24.849999999999998</x:v>
      </x:c>
      <x:c r="V768" s="12">
        <x:v>70</x:v>
      </x:c>
      <x:c r="W768" s="12">
        <x:f>NA()</x:f>
      </x:c>
    </x:row>
    <x:row r="769">
      <x:c r="A769">
        <x:v>266660</x:v>
      </x:c>
      <x:c r="B769" s="1">
        <x:v>44782.50651048402</x:v>
      </x:c>
      <x:c r="C769" s="6">
        <x:v>12.789028453333334</x:v>
      </x:c>
      <x:c r="D769" s="14" t="s">
        <x:v>94</x:v>
      </x:c>
      <x:c r="E769" s="15">
        <x:v>44771.465261750614</x:v>
      </x:c>
      <x:c r="F769" t="s">
        <x:v>99</x:v>
      </x:c>
      <x:c r="G769" s="6">
        <x:v>130.09671109316866</x:v>
      </x:c>
      <x:c r="H769" t="s">
        <x:v>97</x:v>
      </x:c>
      <x:c r="I769" s="6">
        <x:v>27.830429189351435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17.634999999999998</x:v>
      </x:c>
      <x:c r="S769" s="8">
        <x:v>21198.941707330116</x:v>
      </x:c>
      <x:c r="T769" s="12">
        <x:v>281109.4410727125</x:v>
      </x:c>
      <x:c r="U769" s="12">
        <x:v>24.849999999999998</x:v>
      </x:c>
      <x:c r="V769" s="12">
        <x:v>70</x:v>
      </x:c>
      <x:c r="W769" s="12">
        <x:f>NA()</x:f>
      </x:c>
    </x:row>
    <x:row r="770">
      <x:c r="A770">
        <x:v>266665</x:v>
      </x:c>
      <x:c r="B770" s="1">
        <x:v>44782.506522231684</x:v>
      </x:c>
      <x:c r="C770" s="6">
        <x:v>12.80594509</x:v>
      </x:c>
      <x:c r="D770" s="14" t="s">
        <x:v>94</x:v>
      </x:c>
      <x:c r="E770" s="15">
        <x:v>44771.465261750614</x:v>
      </x:c>
      <x:c r="F770" t="s">
        <x:v>99</x:v>
      </x:c>
      <x:c r="G770" s="6">
        <x:v>130.37335436511813</x:v>
      </x:c>
      <x:c r="H770" t="s">
        <x:v>97</x:v>
      </x:c>
      <x:c r="I770" s="6">
        <x:v>27.813885039857723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17.615</x:v>
      </x:c>
      <x:c r="S770" s="8">
        <x:v>21194.045976265195</x:v>
      </x:c>
      <x:c r="T770" s="12">
        <x:v>281111.2872757327</x:v>
      </x:c>
      <x:c r="U770" s="12">
        <x:v>24.849999999999998</x:v>
      </x:c>
      <x:c r="V770" s="12">
        <x:v>70</x:v>
      </x:c>
      <x:c r="W770" s="12">
        <x:f>NA()</x:f>
      </x:c>
    </x:row>
    <x:row r="771">
      <x:c r="A771">
        <x:v>266676</x:v>
      </x:c>
      <x:c r="B771" s="1">
        <x:v>44782.50653397059</x:v>
      </x:c>
      <x:c r="C771" s="6">
        <x:v>12.822849116666667</x:v>
      </x:c>
      <x:c r="D771" s="14" t="s">
        <x:v>94</x:v>
      </x:c>
      <x:c r="E771" s="15">
        <x:v>44771.465261750614</x:v>
      </x:c>
      <x:c r="F771" t="s">
        <x:v>99</x:v>
      </x:c>
      <x:c r="G771" s="6">
        <x:v>130.164013015775</x:v>
      </x:c>
      <x:c r="H771" t="s">
        <x:v>97</x:v>
      </x:c>
      <x:c r="I771" s="6">
        <x:v>27.817404424829874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17.630999999999997</x:v>
      </x:c>
      <x:c r="S771" s="8">
        <x:v>21196.257215384656</x:v>
      </x:c>
      <x:c r="T771" s="12">
        <x:v>281113.28274284623</x:v>
      </x:c>
      <x:c r="U771" s="12">
        <x:v>24.849999999999998</x:v>
      </x:c>
      <x:c r="V771" s="12">
        <x:v>70</x:v>
      </x:c>
      <x:c r="W771" s="12">
        <x:f>NA()</x:f>
      </x:c>
    </x:row>
    <x:row r="772">
      <x:c r="A772">
        <x:v>266683</x:v>
      </x:c>
      <x:c r="B772" s="1">
        <x:v>44782.506545720105</x:v>
      </x:c>
      <x:c r="C772" s="6">
        <x:v>12.83976841</x:v>
      </x:c>
      <x:c r="D772" s="14" t="s">
        <x:v>94</x:v>
      </x:c>
      <x:c r="E772" s="15">
        <x:v>44771.465261750614</x:v>
      </x:c>
      <x:c r="F772" t="s">
        <x:v>99</x:v>
      </x:c>
      <x:c r="G772" s="6">
        <x:v>130.3224036061625</x:v>
      </x:c>
      <x:c r="H772" t="s">
        <x:v>97</x:v>
      </x:c>
      <x:c r="I772" s="6">
        <x:v>27.81361431808955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17.618999999999996</x:v>
      </x:c>
      <x:c r="S772" s="8">
        <x:v>21197.789842257578</x:v>
      </x:c>
      <x:c r="T772" s="12">
        <x:v>281118.75696994294</x:v>
      </x:c>
      <x:c r="U772" s="12">
        <x:v>24.849999999999998</x:v>
      </x:c>
      <x:c r="V772" s="12">
        <x:v>70</x:v>
      </x:c>
      <x:c r="W772" s="12">
        <x:f>NA()</x:f>
      </x:c>
    </x:row>
    <x:row r="773">
      <x:c r="A773">
        <x:v>266692</x:v>
      </x:c>
      <x:c r="B773" s="1">
        <x:v>44782.50655688888</x:v>
      </x:c>
      <x:c r="C773" s="6">
        <x:v>12.855851445</x:v>
      </x:c>
      <x:c r="D773" s="14" t="s">
        <x:v>94</x:v>
      </x:c>
      <x:c r="E773" s="15">
        <x:v>44771.465261750614</x:v>
      </x:c>
      <x:c r="F773" t="s">
        <x:v>99</x:v>
      </x:c>
      <x:c r="G773" s="6">
        <x:v>130.2303886518081</x:v>
      </x:c>
      <x:c r="H773" t="s">
        <x:v>97</x:v>
      </x:c>
      <x:c r="I773" s="6">
        <x:v>27.805161793872685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17.626999999999995</x:v>
      </x:c>
      <x:c r="S773" s="8">
        <x:v>21198.37175990457</x:v>
      </x:c>
      <x:c r="T773" s="12">
        <x:v>281100.16688814573</x:v>
      </x:c>
      <x:c r="U773" s="12">
        <x:v>24.849999999999998</x:v>
      </x:c>
      <x:c r="V773" s="12">
        <x:v>70</x:v>
      </x:c>
      <x:c r="W773" s="12">
        <x:f>NA()</x:f>
      </x:c>
    </x:row>
    <x:row r="774">
      <x:c r="A774">
        <x:v>266703</x:v>
      </x:c>
      <x:c r="B774" s="1">
        <x:v>44782.50656862797</x:v>
      </x:c>
      <x:c r="C774" s="6">
        <x:v>12.87275574</x:v>
      </x:c>
      <x:c r="D774" s="14" t="s">
        <x:v>94</x:v>
      </x:c>
      <x:c r="E774" s="15">
        <x:v>44771.465261750614</x:v>
      </x:c>
      <x:c r="F774" t="s">
        <x:v>99</x:v>
      </x:c>
      <x:c r="G774" s="6">
        <x:v>130.19114466571594</x:v>
      </x:c>
      <x:c r="H774" t="s">
        <x:v>97</x:v>
      </x:c>
      <x:c r="I774" s="6">
        <x:v>27.7955060894119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17.630999999999997</x:v>
      </x:c>
      <x:c r="S774" s="8">
        <x:v>21200.313873676518</x:v>
      </x:c>
      <x:c r="T774" s="12">
        <x:v>281099.6282432922</x:v>
      </x:c>
      <x:c r="U774" s="12">
        <x:v>24.849999999999998</x:v>
      </x:c>
      <x:c r="V774" s="12">
        <x:v>70</x:v>
      </x:c>
      <x:c r="W774" s="12">
        <x:f>NA()</x:f>
      </x:c>
    </x:row>
    <x:row r="775">
      <x:c r="A775">
        <x:v>266711</x:v>
      </x:c>
      <x:c r="B775" s="1">
        <x:v>44782.50658039452</x:v>
      </x:c>
      <x:c r="C775" s="6">
        <x:v>12.889699568333333</x:v>
      </x:c>
      <x:c r="D775" s="14" t="s">
        <x:v>94</x:v>
      </x:c>
      <x:c r="E775" s="15">
        <x:v>44771.465261750614</x:v>
      </x:c>
      <x:c r="F775" t="s">
        <x:v>99</x:v>
      </x:c>
      <x:c r="G775" s="6">
        <x:v>130.11650294341345</x:v>
      </x:c>
      <x:c r="H775" t="s">
        <x:v>97</x:v>
      </x:c>
      <x:c r="I775" s="6">
        <x:v>27.824774089077437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17.633999999999997</x:v>
      </x:c>
      <x:c r="S775" s="8">
        <x:v>21199.8472832796</x:v>
      </x:c>
      <x:c r="T775" s="12">
        <x:v>281107.1076475268</x:v>
      </x:c>
      <x:c r="U775" s="12">
        <x:v>24.849999999999998</x:v>
      </x:c>
      <x:c r="V775" s="12">
        <x:v>70</x:v>
      </x:c>
      <x:c r="W775" s="12">
        <x:f>NA()</x:f>
      </x:c>
    </x:row>
    <x:row r="776">
      <x:c r="A776">
        <x:v>266716</x:v>
      </x:c>
      <x:c r="B776" s="1">
        <x:v>44782.50659156526</x:v>
      </x:c>
      <x:c r="C776" s="6">
        <x:v>12.90578543</x:v>
      </x:c>
      <x:c r="D776" s="14" t="s">
        <x:v>94</x:v>
      </x:c>
      <x:c r="E776" s="15">
        <x:v>44771.465261750614</x:v>
      </x:c>
      <x:c r="F776" t="s">
        <x:v>99</x:v>
      </x:c>
      <x:c r="G776" s="6">
        <x:v>130.35407440052336</x:v>
      </x:c>
      <x:c r="H776" t="s">
        <x:v>97</x:v>
      </x:c>
      <x:c r="I776" s="6">
        <x:v>27.8190889180878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17.615999999999996</x:v>
      </x:c>
      <x:c r="S776" s="8">
        <x:v>21199.856589880765</x:v>
      </x:c>
      <x:c r="T776" s="12">
        <x:v>281094.2460932522</x:v>
      </x:c>
      <x:c r="U776" s="12">
        <x:v>24.849999999999998</x:v>
      </x:c>
      <x:c r="V776" s="12">
        <x:v>70</x:v>
      </x:c>
      <x:c r="W776" s="12">
        <x:f>NA()</x:f>
      </x:c>
    </x:row>
    <x:row r="777">
      <x:c r="A777">
        <x:v>266731</x:v>
      </x:c>
      <x:c r="B777" s="1">
        <x:v>44782.506603311216</x:v>
      </x:c>
      <x:c r="C777" s="6">
        <x:v>12.922699606666667</x:v>
      </x:c>
      <x:c r="D777" s="14" t="s">
        <x:v>94</x:v>
      </x:c>
      <x:c r="E777" s="15">
        <x:v>44771.465261750614</x:v>
      </x:c>
      <x:c r="F777" t="s">
        <x:v>99</x:v>
      </x:c>
      <x:c r="G777" s="6">
        <x:v>130.2580555905849</x:v>
      </x:c>
      <x:c r="H777" t="s">
        <x:v>97</x:v>
      </x:c>
      <x:c r="I777" s="6">
        <x:v>27.824172483225993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17.622999999999998</x:v>
      </x:c>
      <x:c r="S777" s="8">
        <x:v>21199.83796587524</x:v>
      </x:c>
      <x:c r="T777" s="12">
        <x:v>281112.1806147349</x:v>
      </x:c>
      <x:c r="U777" s="12">
        <x:v>24.849999999999998</x:v>
      </x:c>
      <x:c r="V777" s="12">
        <x:v>70</x:v>
      </x:c>
      <x:c r="W777" s="12">
        <x:f>NA()</x:f>
      </x:c>
    </x:row>
    <x:row r="778">
      <x:c r="A778">
        <x:v>266736</x:v>
      </x:c>
      <x:c r="B778" s="1">
        <x:v>44782.506615044964</x:v>
      </x:c>
      <x:c r="C778" s="6">
        <x:v>12.939596203333334</x:v>
      </x:c>
      <x:c r="D778" s="14" t="s">
        <x:v>94</x:v>
      </x:c>
      <x:c r="E778" s="15">
        <x:v>44771.465261750614</x:v>
      </x:c>
      <x:c r="F778" t="s">
        <x:v>99</x:v>
      </x:c>
      <x:c r="G778" s="6">
        <x:v>130.17893391583942</x:v>
      </x:c>
      <x:c r="H778" t="s">
        <x:v>97</x:v>
      </x:c>
      <x:c r="I778" s="6">
        <x:v>27.83635502273546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17.627999999999997</x:v>
      </x:c>
      <x:c r="S778" s="8">
        <x:v>21194.825383985662</x:v>
      </x:c>
      <x:c r="T778" s="12">
        <x:v>281096.1967158171</x:v>
      </x:c>
      <x:c r="U778" s="12">
        <x:v>24.849999999999998</x:v>
      </x:c>
      <x:c r="V778" s="12">
        <x:v>70</x:v>
      </x:c>
      <x:c r="W778" s="12">
        <x:f>NA()</x:f>
      </x:c>
    </x:row>
    <x:row r="779">
      <x:c r="A779">
        <x:v>266744</x:v>
      </x:c>
      <x:c r="B779" s="1">
        <x:v>44782.506626757415</x:v>
      </x:c>
      <x:c r="C779" s="6">
        <x:v>12.956462141666666</x:v>
      </x:c>
      <x:c r="D779" s="14" t="s">
        <x:v>94</x:v>
      </x:c>
      <x:c r="E779" s="15">
        <x:v>44771.465261750614</x:v>
      </x:c>
      <x:c r="F779" t="s">
        <x:v>99</x:v>
      </x:c>
      <x:c r="G779" s="6">
        <x:v>130.33089473304318</x:v>
      </x:c>
      <x:c r="H779" t="s">
        <x:v>97</x:v>
      </x:c>
      <x:c r="I779" s="6">
        <x:v>27.817103622551258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17.618</x:v>
      </x:c>
      <x:c r="S779" s="8">
        <x:v>21201.2768843092</x:v>
      </x:c>
      <x:c r="T779" s="12">
        <x:v>281100.21956668654</x:v>
      </x:c>
      <x:c r="U779" s="12">
        <x:v>24.849999999999998</x:v>
      </x:c>
      <x:c r="V779" s="12">
        <x:v>70</x:v>
      </x:c>
      <x:c r="W779" s="12">
        <x:f>NA()</x:f>
      </x:c>
    </x:row>
    <x:row r="780">
      <x:c r="A780">
        <x:v>266759</x:v>
      </x:c>
      <x:c r="B780" s="1">
        <x:v>44782.50663792938</x:v>
      </x:c>
      <x:c r="C780" s="6">
        <x:v>12.972549771666667</x:v>
      </x:c>
      <x:c r="D780" s="14" t="s">
        <x:v>94</x:v>
      </x:c>
      <x:c r="E780" s="15">
        <x:v>44771.465261750614</x:v>
      </x:c>
      <x:c r="F780" t="s">
        <x:v>99</x:v>
      </x:c>
      <x:c r="G780" s="6">
        <x:v>130.19786521495485</x:v>
      </x:c>
      <x:c r="H780" t="s">
        <x:v>97</x:v>
      </x:c>
      <x:c r="I780" s="6">
        <x:v>27.821074214799864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17.627999999999997</x:v>
      </x:c>
      <x:c r="S780" s="8">
        <x:v>21195.746604038744</x:v>
      </x:c>
      <x:c r="T780" s="12">
        <x:v>281094.1391827195</x:v>
      </x:c>
      <x:c r="U780" s="12">
        <x:v>24.849999999999998</x:v>
      </x:c>
      <x:c r="V780" s="12">
        <x:v>70</x:v>
      </x:c>
      <x:c r="W780" s="12">
        <x:f>NA()</x:f>
      </x:c>
    </x:row>
    <x:row r="781">
      <x:c r="A781">
        <x:v>266764</x:v>
      </x:c>
      <x:c r="B781" s="1">
        <x:v>44782.50664964287</x:v>
      </x:c>
      <x:c r="C781" s="6">
        <x:v>12.989417196666666</x:v>
      </x:c>
      <x:c r="D781" s="14" t="s">
        <x:v>94</x:v>
      </x:c>
      <x:c r="E781" s="15">
        <x:v>44771.465261750614</x:v>
      </x:c>
      <x:c r="F781" t="s">
        <x:v>99</x:v>
      </x:c>
      <x:c r="G781" s="6">
        <x:v>130.15685898464866</x:v>
      </x:c>
      <x:c r="H781" t="s">
        <x:v>97</x:v>
      </x:c>
      <x:c r="I781" s="6">
        <x:v>27.823179833807444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17.630999999999997</x:v>
      </x:c>
      <x:c r="S781" s="8">
        <x:v>21197.890723826702</x:v>
      </x:c>
      <x:c r="T781" s="12">
        <x:v>281089.65586263064</x:v>
      </x:c>
      <x:c r="U781" s="12">
        <x:v>24.849999999999998</x:v>
      </x:c>
      <x:c r="V781" s="12">
        <x:v>70</x:v>
      </x:c>
      <x:c r="W781" s="12">
        <x:f>NA()</x:f>
      </x:c>
    </x:row>
    <x:row r="782">
      <x:c r="A782">
        <x:v>266772</x:v>
      </x:c>
      <x:c r="B782" s="1">
        <x:v>44782.50666139739</x:v>
      </x:c>
      <x:c r="C782" s="6">
        <x:v>13.006343698333334</x:v>
      </x:c>
      <x:c r="D782" s="14" t="s">
        <x:v>94</x:v>
      </x:c>
      <x:c r="E782" s="15">
        <x:v>44771.465261750614</x:v>
      </x:c>
      <x:c r="F782" t="s">
        <x:v>99</x:v>
      </x:c>
      <x:c r="G782" s="6">
        <x:v>130.08384713766057</x:v>
      </x:c>
      <x:c r="H782" t="s">
        <x:v>97</x:v>
      </x:c>
      <x:c r="I782" s="6">
        <x:v>27.799506736175772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17.638999999999996</x:v>
      </x:c>
      <x:c r="S782" s="8">
        <x:v>21195.34169549569</x:v>
      </x:c>
      <x:c r="T782" s="12">
        <x:v>281099.5663653755</x:v>
      </x:c>
      <x:c r="U782" s="12">
        <x:v>24.849999999999998</x:v>
      </x:c>
      <x:c r="V782" s="12">
        <x:v>70</x:v>
      </x:c>
      <x:c r="W782" s="12">
        <x:f>NA()</x:f>
      </x:c>
    </x:row>
    <x:row r="783">
      <x:c r="A783">
        <x:v>266786</x:v>
      </x:c>
      <x:c r="B783" s="1">
        <x:v>44782.5066725899</x:v>
      </x:c>
      <x:c r="C783" s="6">
        <x:v>13.02246091</x:v>
      </x:c>
      <x:c r="D783" s="14" t="s">
        <x:v>94</x:v>
      </x:c>
      <x:c r="E783" s="15">
        <x:v>44771.465261750614</x:v>
      </x:c>
      <x:c r="F783" t="s">
        <x:v>99</x:v>
      </x:c>
      <x:c r="G783" s="6">
        <x:v>130.28731897320876</x:v>
      </x:c>
      <x:c r="H783" t="s">
        <x:v>97</x:v>
      </x:c>
      <x:c r="I783" s="6">
        <x:v>27.83157224269189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17.619999999999997</x:v>
      </x:c>
      <x:c r="S783" s="8">
        <x:v>21195.374077946228</x:v>
      </x:c>
      <x:c r="T783" s="12">
        <x:v>281097.27562711405</x:v>
      </x:c>
      <x:c r="U783" s="12">
        <x:v>24.849999999999998</x:v>
      </x:c>
      <x:c r="V783" s="12">
        <x:v>70</x:v>
      </x:c>
      <x:c r="W783" s="12">
        <x:f>NA()</x:f>
      </x:c>
    </x:row>
    <x:row r="784">
      <x:c r="A784">
        <x:v>266793</x:v>
      </x:c>
      <x:c r="B784" s="1">
        <x:v>44782.50668432984</x:v>
      </x:c>
      <x:c r="C784" s="6">
        <x:v>13.039366436666667</x:v>
      </x:c>
      <x:c r="D784" s="14" t="s">
        <x:v>94</x:v>
      </x:c>
      <x:c r="E784" s="15">
        <x:v>44771.465261750614</x:v>
      </x:c>
      <x:c r="F784" t="s">
        <x:v>99</x:v>
      </x:c>
      <x:c r="G784" s="6">
        <x:v>130.21454463037693</x:v>
      </x:c>
      <x:c r="H784" t="s">
        <x:v>97</x:v>
      </x:c>
      <x:c r="I784" s="6">
        <x:v>27.817945868998777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17.626999999999995</x:v>
      </x:c>
      <x:c r="S784" s="8">
        <x:v>21200.432437333104</x:v>
      </x:c>
      <x:c r="T784" s="12">
        <x:v>281099.3666375361</x:v>
      </x:c>
      <x:c r="U784" s="12">
        <x:v>24.849999999999998</x:v>
      </x:c>
      <x:c r="V784" s="12">
        <x:v>70</x:v>
      </x:c>
      <x:c r="W784" s="12">
        <x:f>NA()</x:f>
      </x:c>
    </x:row>
    <x:row r="785">
      <x:c r="A785">
        <x:v>266798</x:v>
      </x:c>
      <x:c r="B785" s="1">
        <x:v>44782.506696039614</x:v>
      </x:c>
      <x:c r="C785" s="6">
        <x:v>13.056228505</x:v>
      </x:c>
      <x:c r="D785" s="14" t="s">
        <x:v>94</x:v>
      </x:c>
      <x:c r="E785" s="15">
        <x:v>44771.465261750614</x:v>
      </x:c>
      <x:c r="F785" t="s">
        <x:v>99</x:v>
      </x:c>
      <x:c r="G785" s="6">
        <x:v>130.07687095875605</x:v>
      </x:c>
      <x:c r="H785" t="s">
        <x:v>97</x:v>
      </x:c>
      <x:c r="I785" s="6">
        <x:v>27.825796819271545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17.636999999999997</x:v>
      </x:c>
      <x:c r="S785" s="8">
        <x:v>21199.44546461078</x:v>
      </x:c>
      <x:c r="T785" s="12">
        <x:v>281080.5466699339</x:v>
      </x:c>
      <x:c r="U785" s="12">
        <x:v>24.849999999999998</x:v>
      </x:c>
      <x:c r="V785" s="12">
        <x:v>70</x:v>
      </x:c>
      <x:c r="W785" s="12">
        <x:f>NA()</x:f>
      </x:c>
    </x:row>
    <x:row r="786">
      <x:c r="A786">
        <x:v>266810</x:v>
      </x:c>
      <x:c r="B786" s="1">
        <x:v>44782.50670778131</x:v>
      </x:c>
      <x:c r="C786" s="6">
        <x:v>13.073136543333334</x:v>
      </x:c>
      <x:c r="D786" s="14" t="s">
        <x:v>94</x:v>
      </x:c>
      <x:c r="E786" s="15">
        <x:v>44771.465261750614</x:v>
      </x:c>
      <x:c r="F786" t="s">
        <x:v>99</x:v>
      </x:c>
      <x:c r="G786" s="6">
        <x:v>130.2060461016014</x:v>
      </x:c>
      <x:c r="H786" t="s">
        <x:v>97</x:v>
      </x:c>
      <x:c r="I786" s="6">
        <x:v>27.824804169372783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17.626999999999995</x:v>
      </x:c>
      <x:c r="S786" s="8">
        <x:v>21203.441350015193</x:v>
      </x:c>
      <x:c r="T786" s="12">
        <x:v>281090.78747674054</x:v>
      </x:c>
      <x:c r="U786" s="12">
        <x:v>24.849999999999998</x:v>
      </x:c>
      <x:c r="V786" s="12">
        <x:v>70</x:v>
      </x:c>
      <x:c r="W786" s="12">
        <x:f>NA()</x:f>
      </x:c>
    </x:row>
    <x:row r="787">
      <x:c r="A787">
        <x:v>266815</x:v>
      </x:c>
      <x:c r="B787" s="1">
        <x:v>44782.50671893712</x:v>
      </x:c>
      <x:c r="C787" s="6">
        <x:v>13.08920091</x:v>
      </x:c>
      <x:c r="D787" s="14" t="s">
        <x:v>94</x:v>
      </x:c>
      <x:c r="E787" s="15">
        <x:v>44771.465261750614</x:v>
      </x:c>
      <x:c r="F787" t="s">
        <x:v>99</x:v>
      </x:c>
      <x:c r="G787" s="6">
        <x:v>130.166047019199</x:v>
      </x:c>
      <x:c r="H787" t="s">
        <x:v>97</x:v>
      </x:c>
      <x:c r="I787" s="6">
        <x:v>27.80543251495874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17.631999999999998</x:v>
      </x:c>
      <x:c r="S787" s="8">
        <x:v>21198.03868357232</x:v>
      </x:c>
      <x:c r="T787" s="12">
        <x:v>281093.7876023117</x:v>
      </x:c>
      <x:c r="U787" s="12">
        <x:v>24.849999999999998</x:v>
      </x:c>
      <x:c r="V787" s="12">
        <x:v>70</x:v>
      </x:c>
      <x:c r="W787" s="12">
        <x:f>NA()</x:f>
      </x:c>
    </x:row>
    <x:row r="788">
      <x:c r="A788">
        <x:v>266829</x:v>
      </x:c>
      <x:c r="B788" s="1">
        <x:v>44782.506730686706</x:v>
      </x:c>
      <x:c r="C788" s="6">
        <x:v>13.106120315</x:v>
      </x:c>
      <x:c r="D788" s="14" t="s">
        <x:v>94</x:v>
      </x:c>
      <x:c r="E788" s="15">
        <x:v>44771.465261750614</x:v>
      </x:c>
      <x:c r="F788" t="s">
        <x:v>99</x:v>
      </x:c>
      <x:c r="G788" s="6">
        <x:v>130.24966392332064</x:v>
      </x:c>
      <x:c r="H788" t="s">
        <x:v>97</x:v>
      </x:c>
      <x:c r="I788" s="6">
        <x:v>27.810275418079073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17.624999999999996</x:v>
      </x:c>
      <x:c r="S788" s="8">
        <x:v>21200.817341640137</x:v>
      </x:c>
      <x:c r="T788" s="12">
        <x:v>281093.895137197</x:v>
      </x:c>
      <x:c r="U788" s="12">
        <x:v>24.849999999999998</x:v>
      </x:c>
      <x:c r="V788" s="12">
        <x:v>70</x:v>
      </x:c>
      <x:c r="W788" s="12">
        <x:f>NA()</x:f>
      </x:c>
    </x:row>
    <x:row r="789">
      <x:c r="A789">
        <x:v>266835</x:v>
      </x:c>
      <x:c r="B789" s="1">
        <x:v>44782.506742423335</x:v>
      </x:c>
      <x:c r="C789" s="6">
        <x:v>13.123021056666667</x:v>
      </x:c>
      <x:c r="D789" s="14" t="s">
        <x:v>94</x:v>
      </x:c>
      <x:c r="E789" s="15">
        <x:v>44771.465261750614</x:v>
      </x:c>
      <x:c r="F789" t="s">
        <x:v>99</x:v>
      </x:c>
      <x:c r="G789" s="6">
        <x:v>130.48684216542904</x:v>
      </x:c>
      <x:c r="H789" t="s">
        <x:v>97</x:v>
      </x:c>
      <x:c r="I789" s="6">
        <x:v>27.805161793872685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17.606999999999996</x:v>
      </x:c>
      <x:c r="S789" s="8">
        <x:v>21199.624436031285</x:v>
      </x:c>
      <x:c r="T789" s="12">
        <x:v>281090.17465753236</x:v>
      </x:c>
      <x:c r="U789" s="12">
        <x:v>24.849999999999998</x:v>
      </x:c>
      <x:c r="V789" s="12">
        <x:v>70</x:v>
      </x:c>
      <x:c r="W789" s="12">
        <x:f>NA()</x:f>
      </x:c>
    </x:row>
    <x:row r="790">
      <x:c r="A790">
        <x:v>266842</x:v>
      </x:c>
      <x:c r="B790" s="1">
        <x:v>44782.50675355523</x:v>
      </x:c>
      <x:c r="C790" s="6">
        <x:v>13.139050993333333</x:v>
      </x:c>
      <x:c r="D790" s="14" t="s">
        <x:v>94</x:v>
      </x:c>
      <x:c r="E790" s="15">
        <x:v>44771.465261750614</x:v>
      </x:c>
      <x:c r="F790" t="s">
        <x:v>99</x:v>
      </x:c>
      <x:c r="G790" s="6">
        <x:v>130.2043506115328</x:v>
      </x:c>
      <x:c r="H790" t="s">
        <x:v>97</x:v>
      </x:c>
      <x:c r="I790" s="6">
        <x:v>27.815840253275383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17.627999999999997</x:v>
      </x:c>
      <x:c r="S790" s="8">
        <x:v>21198.16972384462</x:v>
      </x:c>
      <x:c r="T790" s="12">
        <x:v>281079.4654033127</x:v>
      </x:c>
      <x:c r="U790" s="12">
        <x:v>24.849999999999998</x:v>
      </x:c>
      <x:c r="V790" s="12">
        <x:v>70</x:v>
      </x:c>
      <x:c r="W790" s="12">
        <x:f>NA()</x:f>
      </x:c>
    </x:row>
    <x:row r="791">
      <x:c r="A791">
        <x:v>266857</x:v>
      </x:c>
      <x:c r="B791" s="1">
        <x:v>44782.50676532163</x:v>
      </x:c>
      <x:c r="C791" s="6">
        <x:v>13.155994613333334</x:v>
      </x:c>
      <x:c r="D791" s="14" t="s">
        <x:v>94</x:v>
      </x:c>
      <x:c r="E791" s="15">
        <x:v>44771.465261750614</x:v>
      </x:c>
      <x:c r="F791" t="s">
        <x:v>99</x:v>
      </x:c>
      <x:c r="G791" s="6">
        <x:v>130.14421232382168</x:v>
      </x:c>
      <x:c r="H791" t="s">
        <x:v>97</x:v>
      </x:c>
      <x:c r="I791" s="6">
        <x:v>27.823059512685177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17.631999999999998</x:v>
      </x:c>
      <x:c r="S791" s="8">
        <x:v>21199.883817003953</x:v>
      </x:c>
      <x:c r="T791" s="12">
        <x:v>281090.1304223917</x:v>
      </x:c>
      <x:c r="U791" s="12">
        <x:v>24.849999999999998</x:v>
      </x:c>
      <x:c r="V791" s="12">
        <x:v>70</x:v>
      </x:c>
      <x:c r="W791" s="12">
        <x:f>NA()</x:f>
      </x:c>
    </x:row>
    <x:row r="792">
      <x:c r="A792">
        <x:v>266868</x:v>
      </x:c>
      <x:c r="B792" s="1">
        <x:v>44782.50677703986</x:v>
      </x:c>
      <x:c r="C792" s="6">
        <x:v>13.172868861666666</x:v>
      </x:c>
      <x:c r="D792" s="14" t="s">
        <x:v>94</x:v>
      </x:c>
      <x:c r="E792" s="15">
        <x:v>44771.465261750614</x:v>
      </x:c>
      <x:c r="F792" t="s">
        <x:v>99</x:v>
      </x:c>
      <x:c r="G792" s="6">
        <x:v>130.1548680855705</x:v>
      </x:c>
      <x:c r="H792" t="s">
        <x:v>97</x:v>
      </x:c>
      <x:c r="I792" s="6">
        <x:v>27.81445656366168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17.631999999999998</x:v>
      </x:c>
      <x:c r="S792" s="8">
        <x:v>21202.429011054635</x:v>
      </x:c>
      <x:c r="T792" s="12">
        <x:v>281066.2816575887</x:v>
      </x:c>
      <x:c r="U792" s="12">
        <x:v>24.849999999999998</x:v>
      </x:c>
      <x:c r="V792" s="12">
        <x:v>70</x:v>
      </x:c>
      <x:c r="W792" s="12">
        <x:f>NA()</x:f>
      </x:c>
    </x:row>
    <x:row r="793">
      <x:c r="A793">
        <x:v>266876</x:v>
      </x:c>
      <x:c r="B793" s="1">
        <x:v>44782.50678821104</x:v>
      </x:c>
      <x:c r="C793" s="6">
        <x:v>13.188955348333334</x:v>
      </x:c>
      <x:c r="D793" s="14" t="s">
        <x:v>94</x:v>
      </x:c>
      <x:c r="E793" s="15">
        <x:v>44771.465261750614</x:v>
      </x:c>
      <x:c r="F793" t="s">
        <x:v>99</x:v>
      </x:c>
      <x:c r="G793" s="6">
        <x:v>130.15620579049127</x:v>
      </x:c>
      <x:c r="H793" t="s">
        <x:v>97</x:v>
      </x:c>
      <x:c r="I793" s="6">
        <x:v>27.834038832806982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17.629999999999995</x:v>
      </x:c>
      <x:c r="S793" s="8">
        <x:v>21199.095848863377</x:v>
      </x:c>
      <x:c r="T793" s="12">
        <x:v>281069.01286597515</x:v>
      </x:c>
      <x:c r="U793" s="12">
        <x:v>24.849999999999998</x:v>
      </x:c>
      <x:c r="V793" s="12">
        <x:v>70</x:v>
      </x:c>
      <x:c r="W793" s="12">
        <x:f>NA()</x:f>
      </x:c>
    </x:row>
    <x:row r="794">
      <x:c r="A794">
        <x:v>266884</x:v>
      </x:c>
      <x:c r="B794" s="1">
        <x:v>44782.50679998599</x:v>
      </x:c>
      <x:c r="C794" s="6">
        <x:v>13.205911286666666</x:v>
      </x:c>
      <x:c r="D794" s="14" t="s">
        <x:v>94</x:v>
      </x:c>
      <x:c r="E794" s="15">
        <x:v>44771.465261750614</x:v>
      </x:c>
      <x:c r="F794" t="s">
        <x:v>99</x:v>
      </x:c>
      <x:c r="G794" s="6">
        <x:v>130.2905416657276</x:v>
      </x:c>
      <x:c r="H794" t="s">
        <x:v>97</x:v>
      </x:c>
      <x:c r="I794" s="6">
        <x:v>27.818637714453416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17.621</x:v>
      </x:c>
      <x:c r="S794" s="8">
        <x:v>21199.054018259547</x:v>
      </x:c>
      <x:c r="T794" s="12">
        <x:v>281071.79381092876</x:v>
      </x:c>
      <x:c r="U794" s="12">
        <x:v>24.849999999999998</x:v>
      </x:c>
      <x:c r="V794" s="12">
        <x:v>70</x:v>
      </x:c>
      <x:c r="W794" s="12">
        <x:f>NA()</x:f>
      </x:c>
    </x:row>
    <x:row r="795">
      <x:c r="A795">
        <x:v>266890</x:v>
      </x:c>
      <x:c r="B795" s="1">
        <x:v>44782.50681173855</x:v>
      </x:c>
      <x:c r="C795" s="6">
        <x:v>13.222834981666667</x:v>
      </x:c>
      <x:c r="D795" s="14" t="s">
        <x:v>94</x:v>
      </x:c>
      <x:c r="E795" s="15">
        <x:v>44771.465261750614</x:v>
      </x:c>
      <x:c r="F795" t="s">
        <x:v>99</x:v>
      </x:c>
      <x:c r="G795" s="6">
        <x:v>130.0766847795768</x:v>
      </x:c>
      <x:c r="H795" t="s">
        <x:v>97</x:v>
      </x:c>
      <x:c r="I795" s="6">
        <x:v>27.82594722079739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17.636999999999997</x:v>
      </x:c>
      <x:c r="S795" s="8">
        <x:v>21202.747310873317</x:v>
      </x:c>
      <x:c r="T795" s="12">
        <x:v>281075.77991610684</x:v>
      </x:c>
      <x:c r="U795" s="12">
        <x:v>24.849999999999998</x:v>
      </x:c>
      <x:c r="V795" s="12">
        <x:v>70</x:v>
      </x:c>
      <x:c r="W795" s="12">
        <x:f>NA()</x:f>
      </x:c>
    </x:row>
    <x:row r="796">
      <x:c r="A796">
        <x:v>266900</x:v>
      </x:c>
      <x:c r="B796" s="1">
        <x:v>44782.50682349874</x:v>
      </x:c>
      <x:c r="C796" s="6">
        <x:v>13.23976965</x:v>
      </x:c>
      <x:c r="D796" s="14" t="s">
        <x:v>94</x:v>
      </x:c>
      <x:c r="E796" s="15">
        <x:v>44771.465261750614</x:v>
      </x:c>
      <x:c r="F796" t="s">
        <x:v>99</x:v>
      </x:c>
      <x:c r="G796" s="6">
        <x:v>130.0905515311121</x:v>
      </x:c>
      <x:c r="H796" t="s">
        <x:v>97</x:v>
      </x:c>
      <x:c r="I796" s="6">
        <x:v>27.825074892043176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17.635999999999996</x:v>
      </x:c>
      <x:c r="S796" s="8">
        <x:v>21202.15985657019</x:v>
      </x:c>
      <x:c r="T796" s="12">
        <x:v>281070.679766042</x:v>
      </x:c>
      <x:c r="U796" s="12">
        <x:v>24.849999999999998</x:v>
      </x:c>
      <x:c r="V796" s="12">
        <x:v>70</x:v>
      </x:c>
      <x:c r="W796" s="12">
        <x:f>NA()</x:f>
      </x:c>
    </x:row>
    <x:row r="797">
      <x:c r="A797">
        <x:v>266912</x:v>
      </x:c>
      <x:c r="B797" s="1">
        <x:v>44782.50683467335</x:v>
      </x:c>
      <x:c r="C797" s="6">
        <x:v>13.25586109</x:v>
      </x:c>
      <x:c r="D797" s="14" t="s">
        <x:v>94</x:v>
      </x:c>
      <x:c r="E797" s="15">
        <x:v>44771.465261750614</x:v>
      </x:c>
      <x:c r="F797" t="s">
        <x:v>99</x:v>
      </x:c>
      <x:c r="G797" s="6">
        <x:v>130.12348410897692</x:v>
      </x:c>
      <x:c r="H797" t="s">
        <x:v>97</x:v>
      </x:c>
      <x:c r="I797" s="6">
        <x:v>27.829466618419247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17.632999999999996</x:v>
      </x:c>
      <x:c r="S797" s="8">
        <x:v>21197.210264343455</x:v>
      </x:c>
      <x:c r="T797" s="12">
        <x:v>281059.6893755849</x:v>
      </x:c>
      <x:c r="U797" s="12">
        <x:v>24.849999999999998</x:v>
      </x:c>
      <x:c r="V797" s="12">
        <x:v>70</x:v>
      </x:c>
      <x:c r="W797" s="12">
        <x:f>NA()</x:f>
      </x:c>
    </x:row>
    <x:row r="798">
      <x:c r="A798">
        <x:v>266922</x:v>
      </x:c>
      <x:c r="B798" s="1">
        <x:v>44782.5068464271</x:v>
      </x:c>
      <x:c r="C798" s="6">
        <x:v>13.272786483333334</x:v>
      </x:c>
      <x:c r="D798" s="14" t="s">
        <x:v>94</x:v>
      </x:c>
      <x:c r="E798" s="15">
        <x:v>44771.465261750614</x:v>
      </x:c>
      <x:c r="F798" t="s">
        <x:v>99</x:v>
      </x:c>
      <x:c r="G798" s="6">
        <x:v>130.09347992661455</x:v>
      </x:c>
      <x:c r="H798" t="s">
        <x:v>97</x:v>
      </x:c>
      <x:c r="I798" s="6">
        <x:v>27.81238103031137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17.636999999999997</x:v>
      </x:c>
      <x:c r="S798" s="8">
        <x:v>21202.407190987786</x:v>
      </x:c>
      <x:c r="T798" s="12">
        <x:v>281063.6790803452</x:v>
      </x:c>
      <x:c r="U798" s="12">
        <x:v>24.849999999999998</x:v>
      </x:c>
      <x:c r="V798" s="12">
        <x:v>70</x:v>
      </x:c>
      <x:c r="W798" s="12">
        <x:f>NA()</x:f>
      </x:c>
    </x:row>
    <x:row r="799">
      <x:c r="A799">
        <x:v>266927</x:v>
      </x:c>
      <x:c r="B799" s="1">
        <x:v>44782.506858183566</x:v>
      </x:c>
      <x:c r="C799" s="6">
        <x:v>13.289715793333333</x:v>
      </x:c>
      <x:c r="D799" s="14" t="s">
        <x:v>94</x:v>
      </x:c>
      <x:c r="E799" s="15">
        <x:v>44771.465261750614</x:v>
      </x:c>
      <x:c r="F799" t="s">
        <x:v>99</x:v>
      </x:c>
      <x:c r="G799" s="6">
        <x:v>130.38046973340107</x:v>
      </x:c>
      <x:c r="H799" t="s">
        <x:v>97</x:v>
      </x:c>
      <x:c r="I799" s="6">
        <x:v>27.8184873132559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17.613999999999997</x:v>
      </x:c>
      <x:c r="S799" s="8">
        <x:v>21202.616369561056</x:v>
      </x:c>
      <x:c r="T799" s="12">
        <x:v>281063.58210864104</x:v>
      </x:c>
      <x:c r="U799" s="12">
        <x:v>24.849999999999998</x:v>
      </x:c>
      <x:c r="V799" s="12">
        <x:v>70</x:v>
      </x:c>
      <x:c r="W799" s="12">
        <x:f>NA()</x:f>
      </x:c>
    </x:row>
    <x:row r="800">
      <x:c r="A800">
        <x:v>266939</x:v>
      </x:c>
      <x:c r="B800" s="1">
        <x:v>44782.50686933166</x:v>
      </x:c>
      <x:c r="C800" s="6">
        <x:v>13.305769046666667</x:v>
      </x:c>
      <x:c r="D800" s="14" t="s">
        <x:v>94</x:v>
      </x:c>
      <x:c r="E800" s="15">
        <x:v>44771.465261750614</x:v>
      </x:c>
      <x:c r="F800" t="s">
        <x:v>99</x:v>
      </x:c>
      <x:c r="G800" s="6">
        <x:v>130.18010775814813</x:v>
      </x:c>
      <x:c r="H800" t="s">
        <x:v>97</x:v>
      </x:c>
      <x:c r="I800" s="6">
        <x:v>27.825074892043176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17.628999999999998</x:v>
      </x:c>
      <x:c r="S800" s="8">
        <x:v>21202.61176600914</x:v>
      </x:c>
      <x:c r="T800" s="12">
        <x:v>281053.5846697257</x:v>
      </x:c>
      <x:c r="U800" s="12">
        <x:v>24.849999999999998</x:v>
      </x:c>
      <x:c r="V800" s="12">
        <x:v>70</x:v>
      </x:c>
      <x:c r="W800" s="12">
        <x:f>NA()</x:f>
      </x:c>
    </x:row>
    <x:row r="801">
      <x:c r="A801">
        <x:v>266947</x:v>
      </x:c>
      <x:c r="B801" s="1">
        <x:v>44782.50688108748</x:v>
      </x:c>
      <x:c r="C801" s="6">
        <x:v>13.32269744</x:v>
      </x:c>
      <x:c r="D801" s="14" t="s">
        <x:v>94</x:v>
      </x:c>
      <x:c r="E801" s="15">
        <x:v>44771.465261750614</x:v>
      </x:c>
      <x:c r="F801" t="s">
        <x:v>99</x:v>
      </x:c>
      <x:c r="G801" s="6">
        <x:v>130.03690804173195</x:v>
      </x:c>
      <x:c r="H801" t="s">
        <x:v>97</x:v>
      </x:c>
      <x:c r="I801" s="6">
        <x:v>27.81677274007552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17.641</x:v>
      </x:c>
      <x:c r="S801" s="8">
        <x:v>21203.05278598907</x:v>
      </x:c>
      <x:c r="T801" s="12">
        <x:v>281058.27485452</x:v>
      </x:c>
      <x:c r="U801" s="12">
        <x:v>24.849999999999998</x:v>
      </x:c>
      <x:c r="V801" s="12">
        <x:v>70</x:v>
      </x:c>
      <x:c r="W801" s="12">
        <x:f>NA()</x:f>
      </x:c>
    </x:row>
    <x:row r="802">
      <x:c r="A802">
        <x:v>266952</x:v>
      </x:c>
      <x:c r="B802" s="1">
        <x:v>44782.5068928102</x:v>
      </x:c>
      <x:c r="C802" s="6">
        <x:v>13.339578141666667</x:v>
      </x:c>
      <x:c r="D802" s="14" t="s">
        <x:v>94</x:v>
      </x:c>
      <x:c r="E802" s="15">
        <x:v>44771.465261750614</x:v>
      </x:c>
      <x:c r="F802" t="s">
        <x:v>99</x:v>
      </x:c>
      <x:c r="G802" s="6">
        <x:v>130.2386088199636</x:v>
      </x:c>
      <x:c r="H802" t="s">
        <x:v>97</x:v>
      </x:c>
      <x:c r="I802" s="6">
        <x:v>27.80886165060747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17.625999999999998</x:v>
      </x:c>
      <x:c r="S802" s="8">
        <x:v>21203.085350705467</x:v>
      </x:c>
      <x:c r="T802" s="12">
        <x:v>281063.3417054645</x:v>
      </x:c>
      <x:c r="U802" s="12">
        <x:v>24.849999999999998</x:v>
      </x:c>
      <x:c r="V802" s="12">
        <x:v>70</x:v>
      </x:c>
      <x:c r="W802" s="12">
        <x:f>NA()</x:f>
      </x:c>
    </x:row>
    <x:row r="803">
      <x:c r="A803">
        <x:v>266964</x:v>
      </x:c>
      <x:c r="B803" s="1">
        <x:v>44782.5069039846</x:v>
      </x:c>
      <x:c r="C803" s="6">
        <x:v>13.355669288333333</x:v>
      </x:c>
      <x:c r="D803" s="14" t="s">
        <x:v>94</x:v>
      </x:c>
      <x:c r="E803" s="15">
        <x:v>44771.465261750614</x:v>
      </x:c>
      <x:c r="F803" t="s">
        <x:v>99</x:v>
      </x:c>
      <x:c r="G803" s="6">
        <x:v>130.08708829905027</x:v>
      </x:c>
      <x:c r="H803" t="s">
        <x:v>97</x:v>
      </x:c>
      <x:c r="I803" s="6">
        <x:v>27.827872360919628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17.635999999999996</x:v>
      </x:c>
      <x:c r="S803" s="8">
        <x:v>21200.0432230026</x:v>
      </x:c>
      <x:c r="T803" s="12">
        <x:v>281059.5321825571</x:v>
      </x:c>
      <x:c r="U803" s="12">
        <x:v>24.849999999999998</x:v>
      </x:c>
      <x:c r="V803" s="12">
        <x:v>70</x:v>
      </x:c>
      <x:c r="W803" s="12">
        <x:f>NA()</x:f>
      </x:c>
    </x:row>
    <x:row r="804">
      <x:c r="A804">
        <x:v>266968</x:v>
      </x:c>
      <x:c r="B804" s="1">
        <x:v>44782.506915700564</x:v>
      </x:c>
      <x:c r="C804" s="6">
        <x:v>13.372540278333334</x:v>
      </x:c>
      <x:c r="D804" s="14" t="s">
        <x:v>94</x:v>
      </x:c>
      <x:c r="E804" s="15">
        <x:v>44771.465261750614</x:v>
      </x:c>
      <x:c r="F804" t="s">
        <x:v>99</x:v>
      </x:c>
      <x:c r="G804" s="6">
        <x:v>129.97104789641403</x:v>
      </x:c>
      <x:c r="H804" t="s">
        <x:v>97</x:v>
      </x:c>
      <x:c r="I804" s="6">
        <x:v>27.808049486584423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17.647</x:v>
      </x:c>
      <x:c r="S804" s="8">
        <x:v>21197.445118451295</x:v>
      </x:c>
      <x:c r="T804" s="12">
        <x:v>281044.82661988784</x:v>
      </x:c>
      <x:c r="U804" s="12">
        <x:v>24.849999999999998</x:v>
      </x:c>
      <x:c r="V804" s="12">
        <x:v>70</x:v>
      </x:c>
      <x:c r="W804" s="12">
        <x:f>NA()</x:f>
      </x:c>
    </x:row>
    <x:row r="805">
      <x:c r="A805">
        <x:v>266990</x:v>
      </x:c>
      <x:c r="B805" s="1">
        <x:v>44782.5069274757</x:v>
      </x:c>
      <x:c r="C805" s="6">
        <x:v>13.389496456666667</x:v>
      </x:c>
      <x:c r="D805" s="14" t="s">
        <x:v>94</x:v>
      </x:c>
      <x:c r="E805" s="15">
        <x:v>44771.465261750614</x:v>
      </x:c>
      <x:c r="F805" t="s">
        <x:v>99</x:v>
      </x:c>
      <x:c r="G805" s="6">
        <x:v>130.0093685617537</x:v>
      </x:c>
      <x:c r="H805" t="s">
        <x:v>97</x:v>
      </x:c>
      <x:c r="I805" s="6">
        <x:v>27.808049486584423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17.644</x:v>
      </x:c>
      <x:c r="S805" s="8">
        <x:v>21204.082328614044</x:v>
      </x:c>
      <x:c r="T805" s="12">
        <x:v>281054.6760513845</x:v>
      </x:c>
      <x:c r="U805" s="12">
        <x:v>24.849999999999998</x:v>
      </x:c>
      <x:c r="V805" s="12">
        <x:v>70</x:v>
      </x:c>
      <x:c r="W805" s="12">
        <x:f>NA()</x:f>
      </x:c>
    </x:row>
    <x:row r="806">
      <x:c r="A806">
        <x:v>267001</x:v>
      </x:c>
      <x:c r="B806" s="1">
        <x:v>44782.50693923537</x:v>
      </x:c>
      <x:c r="C806" s="6">
        <x:v>13.406430395</x:v>
      </x:c>
      <x:c r="D806" s="14" t="s">
        <x:v>94</x:v>
      </x:c>
      <x:c r="E806" s="15">
        <x:v>44771.465261750614</x:v>
      </x:c>
      <x:c r="F806" t="s">
        <x:v>99</x:v>
      </x:c>
      <x:c r="G806" s="6">
        <x:v>129.9221118281695</x:v>
      </x:c>
      <x:c r="H806" t="s">
        <x:v>97</x:v>
      </x:c>
      <x:c r="I806" s="6">
        <x:v>27.826969951349838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17.648999999999997</x:v>
      </x:c>
      <x:c r="S806" s="8">
        <x:v>21201.568616249602</x:v>
      </x:c>
      <x:c r="T806" s="12">
        <x:v>281049.1575312945</x:v>
      </x:c>
      <x:c r="U806" s="12">
        <x:v>24.849999999999998</x:v>
      </x:c>
      <x:c r="V806" s="12">
        <x:v>70</x:v>
      </x:c>
      <x:c r="W806" s="12">
        <x:f>NA()</x:f>
      </x:c>
    </x:row>
    <x:row r="807">
      <x:c r="A807">
        <x:v>267000</x:v>
      </x:c>
      <x:c r="B807" s="1">
        <x:v>44782.506950362585</x:v>
      </x:c>
      <x:c r="C807" s="6">
        <x:v>13.42245358</x:v>
      </x:c>
      <x:c r="D807" s="14" t="s">
        <x:v>94</x:v>
      </x:c>
      <x:c r="E807" s="15">
        <x:v>44771.465261750614</x:v>
      </x:c>
      <x:c r="F807" t="s">
        <x:v>99</x:v>
      </x:c>
      <x:c r="G807" s="6">
        <x:v>130.22701397596657</x:v>
      </x:c>
      <x:c r="H807" t="s">
        <x:v>97</x:v>
      </x:c>
      <x:c r="I807" s="6">
        <x:v>27.818216591116652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17.625999999999998</x:v>
      </x:c>
      <x:c r="S807" s="8">
        <x:v>21204.8824944949</x:v>
      </x:c>
      <x:c r="T807" s="12">
        <x:v>281041.6500194914</x:v>
      </x:c>
      <x:c r="U807" s="12">
        <x:v>24.849999999999998</x:v>
      </x:c>
      <x:c r="V807" s="12">
        <x:v>70</x:v>
      </x:c>
      <x:c r="W807" s="12">
        <x:f>NA()</x:f>
      </x:c>
    </x:row>
    <x:row r="808">
      <x:c r="A808">
        <x:v>267004</x:v>
      </x:c>
      <x:c r="B808" s="1">
        <x:v>44782.506962135216</x:v>
      </x:c>
      <x:c r="C808" s="6">
        <x:v>13.439406171666667</x:v>
      </x:c>
      <x:c r="D808" s="14" t="s">
        <x:v>94</x:v>
      </x:c>
      <x:c r="E808" s="15">
        <x:v>44771.465261750614</x:v>
      </x:c>
      <x:c r="F808" t="s">
        <x:v>99</x:v>
      </x:c>
      <x:c r="G808" s="6">
        <x:v>130.09610047022954</x:v>
      </x:c>
      <x:c r="H808" t="s">
        <x:v>97</x:v>
      </x:c>
      <x:c r="I808" s="6">
        <x:v>27.820592930640487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17.635999999999996</x:v>
      </x:c>
      <x:c r="S808" s="8">
        <x:v>21202.854179083897</x:v>
      </x:c>
      <x:c r="T808" s="12">
        <x:v>281040.58479613956</x:v>
      </x:c>
      <x:c r="U808" s="12">
        <x:v>24.849999999999998</x:v>
      </x:c>
      <x:c r="V808" s="12">
        <x:v>70</x:v>
      </x:c>
      <x:c r="W808" s="12">
        <x:f>NA()</x:f>
      </x:c>
    </x:row>
    <x:row r="809">
      <x:c r="A809">
        <x:v>267017</x:v>
      </x:c>
      <x:c r="B809" s="1">
        <x:v>44782.506973897114</x:v>
      </x:c>
      <x:c r="C809" s="6">
        <x:v>13.456343301666667</x:v>
      </x:c>
      <x:c r="D809" s="14" t="s">
        <x:v>94</x:v>
      </x:c>
      <x:c r="E809" s="15">
        <x:v>44771.465261750614</x:v>
      </x:c>
      <x:c r="F809" t="s">
        <x:v>99</x:v>
      </x:c>
      <x:c r="G809" s="6">
        <x:v>130.23819868361772</x:v>
      </x:c>
      <x:c r="H809" t="s">
        <x:v>97</x:v>
      </x:c>
      <x:c r="I809" s="6">
        <x:v>27.80919253230286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17.625999999999998</x:v>
      </x:c>
      <x:c r="S809" s="8">
        <x:v>21201.383602072947</x:v>
      </x:c>
      <x:c r="T809" s="12">
        <x:v>281050.4098149649</x:v>
      </x:c>
      <x:c r="U809" s="12">
        <x:v>24.849999999999998</x:v>
      </x:c>
      <x:c r="V809" s="12">
        <x:v>70</x:v>
      </x:c>
      <x:c r="W809" s="12">
        <x:f>NA()</x:f>
      </x:c>
    </x:row>
    <x:row r="810">
      <x:c r="A810">
        <x:v>267030</x:v>
      </x:c>
      <x:c r="B810" s="1">
        <x:v>44782.50698506562</x:v>
      </x:c>
      <x:c r="C810" s="6">
        <x:v>13.472425955</x:v>
      </x:c>
      <x:c r="D810" s="14" t="s">
        <x:v>94</x:v>
      </x:c>
      <x:c r="E810" s="15">
        <x:v>44771.465261750614</x:v>
      </x:c>
      <x:c r="F810" t="s">
        <x:v>99</x:v>
      </x:c>
      <x:c r="G810" s="6">
        <x:v>130.1477363268586</x:v>
      </x:c>
      <x:c r="H810" t="s">
        <x:v>97</x:v>
      </x:c>
      <x:c r="I810" s="6">
        <x:v>27.80988437595306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17.632999999999996</x:v>
      </x:c>
      <x:c r="S810" s="8">
        <x:v>21201.8712782463</x:v>
      </x:c>
      <x:c r="T810" s="12">
        <x:v>281046.7788838764</x:v>
      </x:c>
      <x:c r="U810" s="12">
        <x:v>24.849999999999998</x:v>
      </x:c>
      <x:c r="V810" s="12">
        <x:v>70</x:v>
      </x:c>
      <x:c r="W810" s="12">
        <x:f>NA()</x:f>
      </x:c>
    </x:row>
    <x:row r="811">
      <x:c r="A811">
        <x:v>267037</x:v>
      </x:c>
      <x:c r="B811" s="1">
        <x:v>44782.506997018725</x:v>
      </x:c>
      <x:c r="C811" s="6">
        <x:v>13.48963842</x:v>
      </x:c>
      <x:c r="D811" s="14" t="s">
        <x:v>94</x:v>
      </x:c>
      <x:c r="E811" s="15">
        <x:v>44771.465261750614</x:v>
      </x:c>
      <x:c r="F811" t="s">
        <x:v>99</x:v>
      </x:c>
      <x:c r="G811" s="6">
        <x:v>130.14840700201646</x:v>
      </x:c>
      <x:c r="H811" t="s">
        <x:v>97</x:v>
      </x:c>
      <x:c r="I811" s="6">
        <x:v>27.809342933084736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17.632999999999996</x:v>
      </x:c>
      <x:c r="S811" s="8">
        <x:v>21196.53486451309</x:v>
      </x:c>
      <x:c r="T811" s="12">
        <x:v>281055.62600065797</x:v>
      </x:c>
      <x:c r="U811" s="12">
        <x:v>24.849999999999998</x:v>
      </x:c>
      <x:c r="V811" s="12">
        <x:v>70</x:v>
      </x:c>
      <x:c r="W811" s="12">
        <x:f>NA()</x:f>
      </x:c>
    </x:row>
    <x:row r="812">
      <x:c r="A812">
        <x:v>267044</x:v>
      </x:c>
      <x:c r="B812" s="1">
        <x:v>44782.50700817117</x:v>
      </x:c>
      <x:c r="C812" s="6">
        <x:v>13.505697946666666</x:v>
      </x:c>
      <x:c r="D812" s="14" t="s">
        <x:v>94</x:v>
      </x:c>
      <x:c r="E812" s="15">
        <x:v>44771.465261750614</x:v>
      </x:c>
      <x:c r="F812" t="s">
        <x:v>99</x:v>
      </x:c>
      <x:c r="G812" s="6">
        <x:v>130.0124042204721</x:v>
      </x:c>
      <x:c r="H812" t="s">
        <x:v>97</x:v>
      </x:c>
      <x:c r="I812" s="6">
        <x:v>27.82624802386863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17.641999999999996</x:v>
      </x:c>
      <x:c r="S812" s="8">
        <x:v>21204.87495496551</x:v>
      </x:c>
      <x:c r="T812" s="12">
        <x:v>281037.68735039834</x:v>
      </x:c>
      <x:c r="U812" s="12">
        <x:v>24.849999999999998</x:v>
      </x:c>
      <x:c r="V812" s="12">
        <x:v>70</x:v>
      </x:c>
      <x:c r="W812" s="12">
        <x:f>NA()</x:f>
      </x:c>
    </x:row>
    <x:row r="813">
      <x:c r="A813">
        <x:v>267054</x:v>
      </x:c>
      <x:c r="B813" s="1">
        <x:v>44782.50701990259</x:v>
      </x:c>
      <x:c r="C813" s="6">
        <x:v>13.52259118</x:v>
      </x:c>
      <x:c r="D813" s="14" t="s">
        <x:v>94</x:v>
      </x:c>
      <x:c r="E813" s="15">
        <x:v>44771.465261750614</x:v>
      </x:c>
      <x:c r="F813" t="s">
        <x:v>99</x:v>
      </x:c>
      <x:c r="G813" s="6">
        <x:v>130.29248115171146</x:v>
      </x:c>
      <x:c r="H813" t="s">
        <x:v>97</x:v>
      </x:c>
      <x:c r="I813" s="6">
        <x:v>27.817073542325033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17.621</x:v>
      </x:c>
      <x:c r="S813" s="8">
        <x:v>21204.71706360509</x:v>
      </x:c>
      <x:c r="T813" s="12">
        <x:v>281042.21727019834</x:v>
      </x:c>
      <x:c r="U813" s="12">
        <x:v>24.849999999999998</x:v>
      </x:c>
      <x:c r="V813" s="12">
        <x:v>70</x:v>
      </x:c>
      <x:c r="W813" s="12">
        <x:f>NA()</x:f>
      </x:c>
    </x:row>
    <x:row r="814">
      <x:c r="A814">
        <x:v>267065</x:v>
      </x:c>
      <x:c r="B814" s="1">
        <x:v>44782.50703165649</x:v>
      </x:c>
      <x:c r="C814" s="6">
        <x:v>13.539516811666667</x:v>
      </x:c>
      <x:c r="D814" s="14" t="s">
        <x:v>94</x:v>
      </x:c>
      <x:c r="E814" s="15">
        <x:v>44771.465261750614</x:v>
      </x:c>
      <x:c r="F814" t="s">
        <x:v>99</x:v>
      </x:c>
      <x:c r="G814" s="6">
        <x:v>130.25164250437697</x:v>
      </x:c>
      <x:c r="H814" t="s">
        <x:v>97</x:v>
      </x:c>
      <x:c r="I814" s="6">
        <x:v>27.82934629707188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17.622999999999998</x:v>
      </x:c>
      <x:c r="S814" s="8">
        <x:v>21203.519789976024</x:v>
      </x:c>
      <x:c r="T814" s="12">
        <x:v>281048.75579850655</x:v>
      </x:c>
      <x:c r="U814" s="12">
        <x:v>24.849999999999998</x:v>
      </x:c>
      <x:c r="V814" s="12">
        <x:v>70</x:v>
      </x:c>
      <x:c r="W814" s="12">
        <x:f>NA()</x:f>
      </x:c>
    </x:row>
    <x:row r="815">
      <x:c r="A815">
        <x:v>267070</x:v>
      </x:c>
      <x:c r="B815" s="1">
        <x:v>44782.50704341561</x:v>
      </x:c>
      <x:c r="C815" s="6">
        <x:v>13.556449946666667</x:v>
      </x:c>
      <x:c r="D815" s="14" t="s">
        <x:v>94</x:v>
      </x:c>
      <x:c r="E815" s="15">
        <x:v>44771.465261750614</x:v>
      </x:c>
      <x:c r="F815" t="s">
        <x:v>99</x:v>
      </x:c>
      <x:c r="G815" s="6">
        <x:v>130.15317044316103</x:v>
      </x:c>
      <x:c r="H815" t="s">
        <x:v>97</x:v>
      </x:c>
      <x:c r="I815" s="6">
        <x:v>27.826157782944392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17.630999999999997</x:v>
      </x:c>
      <x:c r="S815" s="8">
        <x:v>21203.070461270545</x:v>
      </x:c>
      <x:c r="T815" s="12">
        <x:v>281043.8103376322</x:v>
      </x:c>
      <x:c r="U815" s="12">
        <x:v>24.849999999999998</x:v>
      </x:c>
      <x:c r="V815" s="12">
        <x:v>70</x:v>
      </x:c>
      <x:c r="W815" s="12">
        <x:f>NA()</x:f>
      </x:c>
    </x:row>
    <x:row r="816">
      <x:c r="A816">
        <x:v>267082</x:v>
      </x:c>
      <x:c r="B816" s="1">
        <x:v>44782.50705457652</x:v>
      </x:c>
      <x:c r="C816" s="6">
        <x:v>13.57252165</x:v>
      </x:c>
      <x:c r="D816" s="14" t="s">
        <x:v>94</x:v>
      </x:c>
      <x:c r="E816" s="15">
        <x:v>44771.465261750614</x:v>
      </x:c>
      <x:c r="F816" t="s">
        <x:v>99</x:v>
      </x:c>
      <x:c r="G816" s="6">
        <x:v>130.16715983360868</x:v>
      </x:c>
      <x:c r="H816" t="s">
        <x:v>97</x:v>
      </x:c>
      <x:c r="I816" s="6">
        <x:v>27.825195213237294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17.629999999999995</x:v>
      </x:c>
      <x:c r="S816" s="8">
        <x:v>21204.0303370882</x:v>
      </x:c>
      <x:c r="T816" s="12">
        <x:v>281027.64711656014</x:v>
      </x:c>
      <x:c r="U816" s="12">
        <x:v>24.849999999999998</x:v>
      </x:c>
      <x:c r="V816" s="12">
        <x:v>70</x:v>
      </x:c>
      <x:c r="W816" s="12">
        <x:f>NA()</x:f>
      </x:c>
    </x:row>
    <x:row r="817">
      <x:c r="A817">
        <x:v>267088</x:v>
      </x:c>
      <x:c r="B817" s="1">
        <x:v>44782.50706633235</x:v>
      </x:c>
      <x:c r="C817" s="6">
        <x:v>13.589450048333333</x:v>
      </x:c>
      <x:c r="D817" s="14" t="s">
        <x:v>94</x:v>
      </x:c>
      <x:c r="E817" s="15">
        <x:v>44771.465261750614</x:v>
      </x:c>
      <x:c r="F817" t="s">
        <x:v>99</x:v>
      </x:c>
      <x:c r="G817" s="6">
        <x:v>130.2226340002777</x:v>
      </x:c>
      <x:c r="H817" t="s">
        <x:v>97</x:v>
      </x:c>
      <x:c r="I817" s="6">
        <x:v>27.811418464556027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17.626999999999995</x:v>
      </x:c>
      <x:c r="S817" s="8">
        <x:v>21203.261693814457</x:v>
      </x:c>
      <x:c r="T817" s="12">
        <x:v>281042.98773796385</x:v>
      </x:c>
      <x:c r="U817" s="12">
        <x:v>24.849999999999998</x:v>
      </x:c>
      <x:c r="V817" s="12">
        <x:v>70</x:v>
      </x:c>
      <x:c r="W817" s="12">
        <x:f>NA()</x:f>
      </x:c>
    </x:row>
    <x:row r="818">
      <x:c r="A818">
        <x:v>267100</x:v>
      </x:c>
      <x:c r="B818" s="1">
        <x:v>44782.507078071096</x:v>
      </x:c>
      <x:c r="C818" s="6">
        <x:v>13.606353826666666</x:v>
      </x:c>
      <x:c r="D818" s="14" t="s">
        <x:v>94</x:v>
      </x:c>
      <x:c r="E818" s="15">
        <x:v>44771.465261750614</x:v>
      </x:c>
      <x:c r="F818" t="s">
        <x:v>99</x:v>
      </x:c>
      <x:c r="G818" s="6">
        <x:v>130.07529357595948</x:v>
      </x:c>
      <x:c r="H818" t="s">
        <x:v>97</x:v>
      </x:c>
      <x:c r="I818" s="6">
        <x:v>27.81674265985248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17.637999999999998</x:v>
      </x:c>
      <x:c r="S818" s="8">
        <x:v>21204.430802119976</x:v>
      </x:c>
      <x:c r="T818" s="12">
        <x:v>281045.3989005607</x:v>
      </x:c>
      <x:c r="U818" s="12">
        <x:v>24.849999999999998</x:v>
      </x:c>
      <x:c r="V818" s="12">
        <x:v>70</x:v>
      </x:c>
      <x:c r="W818" s="12">
        <x:f>NA()</x:f>
      </x:c>
    </x:row>
    <x:row r="819">
      <x:c r="A819">
        <x:v>267108</x:v>
      </x:c>
      <x:c r="B819" s="1">
        <x:v>44782.507089226936</x:v>
      </x:c>
      <x:c r="C819" s="6">
        <x:v>13.622418243333334</x:v>
      </x:c>
      <x:c r="D819" s="14" t="s">
        <x:v>94</x:v>
      </x:c>
      <x:c r="E819" s="15">
        <x:v>44771.465261750614</x:v>
      </x:c>
      <x:c r="F819" t="s">
        <x:v>99</x:v>
      </x:c>
      <x:c r="G819" s="6">
        <x:v>130.14905567181503</x:v>
      </x:c>
      <x:c r="H819" t="s">
        <x:v>97</x:v>
      </x:c>
      <x:c r="I819" s="6">
        <x:v>27.819149078577084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17.631999999999998</x:v>
      </x:c>
      <x:c r="S819" s="8">
        <x:v>21207.693161454525</x:v>
      </x:c>
      <x:c r="T819" s="12">
        <x:v>281045.11289832176</x:v>
      </x:c>
      <x:c r="U819" s="12">
        <x:v>24.849999999999998</x:v>
      </x:c>
      <x:c r="V819" s="12">
        <x:v>70</x:v>
      </x:c>
      <x:c r="W819" s="12">
        <x:f>NA()</x:f>
      </x:c>
    </x:row>
    <x:row r="820">
      <x:c r="A820">
        <x:v>267120</x:v>
      </x:c>
      <x:c r="B820" s="1">
        <x:v>44782.50710098079</x:v>
      </x:c>
      <x:c r="C820" s="6">
        <x:v>13.639343798333334</x:v>
      </x:c>
      <x:c r="D820" s="14" t="s">
        <x:v>94</x:v>
      </x:c>
      <x:c r="E820" s="15">
        <x:v>44771.465261750614</x:v>
      </x:c>
      <x:c r="F820" t="s">
        <x:v>99</x:v>
      </x:c>
      <x:c r="G820" s="6">
        <x:v>130.1007931692382</x:v>
      </x:c>
      <x:c r="H820" t="s">
        <x:v>97</x:v>
      </x:c>
      <x:c r="I820" s="6">
        <x:v>27.816802820299472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17.635999999999996</x:v>
      </x:c>
      <x:c r="S820" s="8">
        <x:v>21203.78931233637</x:v>
      </x:c>
      <x:c r="T820" s="12">
        <x:v>281039.083775945</x:v>
      </x:c>
      <x:c r="U820" s="12">
        <x:v>24.849999999999998</x:v>
      </x:c>
      <x:c r="V820" s="12">
        <x:v>70</x:v>
      </x:c>
      <x:c r="W820" s="12">
        <x:f>NA()</x:f>
      </x:c>
    </x:row>
    <x:row r="821">
      <x:c r="A821">
        <x:v>267123</x:v>
      </x:c>
      <x:c r="B821" s="1">
        <x:v>44782.50711273922</x:v>
      </x:c>
      <x:c r="C821" s="6">
        <x:v>13.656275938333334</x:v>
      </x:c>
      <x:c r="D821" s="14" t="s">
        <x:v>94</x:v>
      </x:c>
      <x:c r="E821" s="15">
        <x:v>44771.465261750614</x:v>
      </x:c>
      <x:c r="F821" t="s">
        <x:v>99</x:v>
      </x:c>
      <x:c r="G821" s="6">
        <x:v>130.02685742192617</x:v>
      </x:c>
      <x:c r="H821" t="s">
        <x:v>97</x:v>
      </x:c>
      <x:c r="I821" s="6">
        <x:v>27.824894410260185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17.641</x:v>
      </x:c>
      <x:c r="S821" s="8">
        <x:v>21205.75339055461</x:v>
      </x:c>
      <x:c r="T821" s="12">
        <x:v>281026.52391766047</x:v>
      </x:c>
      <x:c r="U821" s="12">
        <x:v>24.849999999999998</x:v>
      </x:c>
      <x:c r="V821" s="12">
        <x:v>70</x:v>
      </x:c>
      <x:c r="W821" s="12">
        <x:f>NA()</x:f>
      </x:c>
    </x:row>
    <x:row r="822">
      <x:c r="A822">
        <x:v>267135</x:v>
      </x:c>
      <x:c r="B822" s="1">
        <x:v>44782.507123892596</x:v>
      </x:c>
      <x:c r="C822" s="6">
        <x:v>13.672336796666666</x:v>
      </x:c>
      <x:c r="D822" s="14" t="s">
        <x:v>94</x:v>
      </x:c>
      <x:c r="E822" s="15">
        <x:v>44771.465261750614</x:v>
      </x:c>
      <x:c r="F822" t="s">
        <x:v>99</x:v>
      </x:c>
      <x:c r="G822" s="6">
        <x:v>130.2265293414555</x:v>
      </x:c>
      <x:c r="H822" t="s">
        <x:v>97</x:v>
      </x:c>
      <x:c r="I822" s="6">
        <x:v>27.818607634214004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17.625999999999998</x:v>
      </x:c>
      <x:c r="S822" s="8">
        <x:v>21207.70919438678</x:v>
      </x:c>
      <x:c r="T822" s="12">
        <x:v>281037.5786840649</x:v>
      </x:c>
      <x:c r="U822" s="12">
        <x:v>24.849999999999998</x:v>
      </x:c>
      <x:c r="V822" s="12">
        <x:v>70</x:v>
      </x:c>
      <x:c r="W822" s="12">
        <x:f>NA()</x:f>
      </x:c>
    </x:row>
    <x:row r="823">
      <x:c r="A823">
        <x:v>267140</x:v>
      </x:c>
      <x:c r="B823" s="1">
        <x:v>44782.507135643864</x:v>
      </x:c>
      <x:c r="C823" s="6">
        <x:v>13.68925862</x:v>
      </x:c>
      <x:c r="D823" s="14" t="s">
        <x:v>94</x:v>
      </x:c>
      <x:c r="E823" s="15">
        <x:v>44771.465261750614</x:v>
      </x:c>
      <x:c r="F823" t="s">
        <x:v>99</x:v>
      </x:c>
      <x:c r="G823" s="6">
        <x:v>129.9173885436853</x:v>
      </x:c>
      <x:c r="H823" t="s">
        <x:v>97</x:v>
      </x:c>
      <x:c r="I823" s="6">
        <x:v>27.83079015352223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17.648999999999997</x:v>
      </x:c>
      <x:c r="S823" s="8">
        <x:v>21200.60613262792</x:v>
      </x:c>
      <x:c r="T823" s="12">
        <x:v>281030.2714895631</x:v>
      </x:c>
      <x:c r="U823" s="12">
        <x:v>24.849999999999998</x:v>
      </x:c>
      <x:c r="V823" s="12">
        <x:v>70</x:v>
      </x:c>
      <x:c r="W823" s="12">
        <x:f>NA()</x:f>
      </x:c>
    </x:row>
    <x:row r="824">
      <x:c r="A824">
        <x:v>267152</x:v>
      </x:c>
      <x:c r="B824" s="1">
        <x:v>44782.50714736236</x:v>
      </x:c>
      <x:c r="C824" s="6">
        <x:v>13.706133263333333</x:v>
      </x:c>
      <x:c r="D824" s="14" t="s">
        <x:v>94</x:v>
      </x:c>
      <x:c r="E824" s="15">
        <x:v>44771.465261750614</x:v>
      </x:c>
      <x:c r="F824" t="s">
        <x:v>99</x:v>
      </x:c>
      <x:c r="G824" s="6">
        <x:v>129.86407494901235</x:v>
      </x:c>
      <x:c r="H824" t="s">
        <x:v>97</x:v>
      </x:c>
      <x:c r="I824" s="6">
        <x:v>27.832625055324115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17.653</x:v>
      </x:c>
      <x:c r="S824" s="8">
        <x:v>21197.37458777819</x:v>
      </x:c>
      <x:c r="T824" s="12">
        <x:v>281023.95504920714</x:v>
      </x:c>
      <x:c r="U824" s="12">
        <x:v>24.849999999999998</x:v>
      </x:c>
      <x:c r="V824" s="12">
        <x:v>70</x:v>
      </x:c>
      <x:c r="W824" s="12">
        <x:f>NA()</x:f>
      </x:c>
    </x:row>
    <x:row r="825">
      <x:c r="A825">
        <x:v>267162</x:v>
      </x:c>
      <x:c r="B825" s="1">
        <x:v>44782.50715910001</x:v>
      </x:c>
      <x:c r="C825" s="6">
        <x:v>13.72303547</x:v>
      </x:c>
      <x:c r="D825" s="14" t="s">
        <x:v>94</x:v>
      </x:c>
      <x:c r="E825" s="15">
        <x:v>44771.465261750614</x:v>
      </x:c>
      <x:c r="F825" t="s">
        <x:v>99</x:v>
      </x:c>
      <x:c r="G825" s="6">
        <x:v>129.9898199588411</x:v>
      </x:c>
      <x:c r="H825" t="s">
        <x:v>97</x:v>
      </x:c>
      <x:c r="I825" s="6">
        <x:v>27.813524077505008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17.644999999999996</x:v>
      </x:c>
      <x:c r="S825" s="8">
        <x:v>21203.227818802472</x:v>
      </x:c>
      <x:c r="T825" s="12">
        <x:v>281034.4505237991</x:v>
      </x:c>
      <x:c r="U825" s="12">
        <x:v>24.849999999999998</x:v>
      </x:c>
      <x:c r="V825" s="12">
        <x:v>70</x:v>
      </x:c>
      <x:c r="W825" s="12">
        <x:f>NA()</x:f>
      </x:c>
    </x:row>
    <x:row r="826">
      <x:c r="A826">
        <x:v>267167</x:v>
      </x:c>
      <x:c r="B826" s="1">
        <x:v>44782.507170257086</x:v>
      </x:c>
      <x:c r="C826" s="6">
        <x:v>13.739101656666667</x:v>
      </x:c>
      <x:c r="D826" s="14" t="s">
        <x:v>94</x:v>
      </x:c>
      <x:c r="E826" s="15">
        <x:v>44771.465261750614</x:v>
      </x:c>
      <x:c r="F826" t="s">
        <x:v>99</x:v>
      </x:c>
      <x:c r="G826" s="6">
        <x:v>130.00125473031568</x:v>
      </x:c>
      <x:c r="H826" t="s">
        <x:v>97</x:v>
      </x:c>
      <x:c r="I826" s="6">
        <x:v>27.814606964679115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17.644</x:v>
      </x:c>
      <x:c r="S826" s="8">
        <x:v>21205.448134967548</x:v>
      </x:c>
      <x:c r="T826" s="12">
        <x:v>281018.85052131076</x:v>
      </x:c>
      <x:c r="U826" s="12">
        <x:v>24.849999999999998</x:v>
      </x:c>
      <x:c r="V826" s="12">
        <x:v>70</x:v>
      </x:c>
      <x:c r="W826" s="12">
        <x:f>NA()</x:f>
      </x:c>
    </x:row>
    <x:row r="827">
      <x:c r="A827">
        <x:v>267177</x:v>
      </x:c>
      <x:c r="B827" s="1">
        <x:v>44782.50718200051</x:v>
      </x:c>
      <x:c r="C827" s="6">
        <x:v>13.756012196666667</x:v>
      </x:c>
      <x:c r="D827" s="14" t="s">
        <x:v>94</x:v>
      </x:c>
      <x:c r="E827" s="15">
        <x:v>44771.465261750614</x:v>
      </x:c>
      <x:c r="F827" t="s">
        <x:v>99</x:v>
      </x:c>
      <x:c r="G827" s="6">
        <x:v>130.0980238019403</x:v>
      </x:c>
      <x:c r="H827" t="s">
        <x:v>97</x:v>
      </x:c>
      <x:c r="I827" s="6">
        <x:v>27.808711249847875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17.636999999999997</x:v>
      </x:c>
      <x:c r="S827" s="8">
        <x:v>21200.95786579796</x:v>
      </x:c>
      <x:c r="T827" s="12">
        <x:v>281018.39032299805</x:v>
      </x:c>
      <x:c r="U827" s="12">
        <x:v>24.849999999999998</x:v>
      </x:c>
      <x:c r="V827" s="12">
        <x:v>70</x:v>
      </x:c>
      <x:c r="W827" s="12">
        <x:f>NA()</x:f>
      </x:c>
    </x:row>
    <x:row r="828">
      <x:c r="A828">
        <x:v>267186</x:v>
      </x:c>
      <x:c r="B828" s="1">
        <x:v>44782.50719375562</x:v>
      </x:c>
      <x:c r="C828" s="6">
        <x:v>13.772939553333334</x:v>
      </x:c>
      <x:c r="D828" s="14" t="s">
        <x:v>94</x:v>
      </x:c>
      <x:c r="E828" s="15">
        <x:v>44771.465261750614</x:v>
      </x:c>
      <x:c r="F828" t="s">
        <x:v>99</x:v>
      </x:c>
      <x:c r="G828" s="6">
        <x:v>130.13460718236232</x:v>
      </x:c>
      <x:c r="H828" t="s">
        <x:v>97</x:v>
      </x:c>
      <x:c r="I828" s="6">
        <x:v>27.810155097420193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17.633999999999997</x:v>
      </x:c>
      <x:c r="S828" s="8">
        <x:v>21203.210196970736</x:v>
      </x:c>
      <x:c r="T828" s="12">
        <x:v>281027.15158116707</x:v>
      </x:c>
      <x:c r="U828" s="12">
        <x:v>24.849999999999998</x:v>
      </x:c>
      <x:c r="V828" s="12">
        <x:v>70</x:v>
      </x:c>
      <x:c r="W828" s="12">
        <x:f>NA()</x:f>
      </x:c>
    </x:row>
    <x:row r="829">
      <x:c r="A829">
        <x:v>267201</x:v>
      </x:c>
      <x:c r="B829" s="1">
        <x:v>44782.507204905596</x:v>
      </x:c>
      <x:c r="C829" s="6">
        <x:v>13.788995511666666</x:v>
      </x:c>
      <x:c r="D829" s="14" t="s">
        <x:v>94</x:v>
      </x:c>
      <x:c r="E829" s="15">
        <x:v>44771.465261750614</x:v>
      </x:c>
      <x:c r="F829" t="s">
        <x:v>99</x:v>
      </x:c>
      <x:c r="G829" s="6">
        <x:v>130.1841528150375</x:v>
      </x:c>
      <x:c r="H829" t="s">
        <x:v>97</x:v>
      </x:c>
      <x:c r="I829" s="6">
        <x:v>27.811478624907068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17.629999999999995</x:v>
      </x:c>
      <x:c r="S829" s="8">
        <x:v>21199.890720616702</x:v>
      </x:c>
      <x:c r="T829" s="12">
        <x:v>281019.41126368294</x:v>
      </x:c>
      <x:c r="U829" s="12">
        <x:v>24.849999999999998</x:v>
      </x:c>
      <x:c r="V829" s="12">
        <x:v>70</x:v>
      </x:c>
      <x:c r="W829" s="12">
        <x:f>NA()</x:f>
      </x:c>
    </x:row>
    <x:row r="830">
      <x:c r="A830">
        <x:v>267210</x:v>
      </x:c>
      <x:c r="B830" s="1">
        <x:v>44782.507216653554</x:v>
      </x:c>
      <x:c r="C830" s="6">
        <x:v>13.805912583333333</x:v>
      </x:c>
      <x:c r="D830" s="14" t="s">
        <x:v>94</x:v>
      </x:c>
      <x:c r="E830" s="15">
        <x:v>44771.465261750614</x:v>
      </x:c>
      <x:c r="F830" t="s">
        <x:v>99</x:v>
      </x:c>
      <x:c r="G830" s="6">
        <x:v>130.06332825220696</x:v>
      </x:c>
      <x:c r="H830" t="s">
        <x:v>97</x:v>
      </x:c>
      <x:c r="I830" s="6">
        <x:v>27.816080895005598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17.638999999999996</x:v>
      </x:c>
      <x:c r="S830" s="8">
        <x:v>21202.82087331307</x:v>
      </x:c>
      <x:c r="T830" s="12">
        <x:v>281011.3800012401</x:v>
      </x:c>
      <x:c r="U830" s="12">
        <x:v>24.849999999999998</x:v>
      </x:c>
      <x:c r="V830" s="12">
        <x:v>70</x:v>
      </x:c>
      <x:c r="W830" s="12">
        <x:f>NA()</x:f>
      </x:c>
    </x:row>
    <x:row r="831">
      <x:c r="A831">
        <x:v>267217</x:v>
      </x:c>
      <x:c r="B831" s="1">
        <x:v>44782.50722841846</x:v>
      </x:c>
      <x:c r="C831" s="6">
        <x:v>13.822854036666667</x:v>
      </x:c>
      <x:c r="D831" s="14" t="s">
        <x:v>94</x:v>
      </x:c>
      <x:c r="E831" s="15">
        <x:v>44771.465261750614</x:v>
      </x:c>
      <x:c r="F831" t="s">
        <x:v>99</x:v>
      </x:c>
      <x:c r="G831" s="6">
        <x:v>130.007433075846</x:v>
      </x:c>
      <x:c r="H831" t="s">
        <x:v>97</x:v>
      </x:c>
      <x:c r="I831" s="6">
        <x:v>27.809613654507757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17.644</x:v>
      </x:c>
      <x:c r="S831" s="8">
        <x:v>21207.14900241851</x:v>
      </x:c>
      <x:c r="T831" s="12">
        <x:v>281016.6849566747</x:v>
      </x:c>
      <x:c r="U831" s="12">
        <x:v>24.849999999999998</x:v>
      </x:c>
      <x:c r="V831" s="12">
        <x:v>70</x:v>
      </x:c>
      <x:c r="W831" s="12">
        <x:f>NA()</x:f>
      </x:c>
    </x:row>
    <x:row r="832">
      <x:c r="A832">
        <x:v>267222</x:v>
      </x:c>
      <x:c r="B832" s="1">
        <x:v>44782.50724018236</x:v>
      </x:c>
      <x:c r="C832" s="6">
        <x:v>13.839794058333334</x:v>
      </x:c>
      <x:c r="D832" s="14" t="s">
        <x:v>94</x:v>
      </x:c>
      <x:c r="E832" s="15">
        <x:v>44771.465261750614</x:v>
      </x:c>
      <x:c r="F832" t="s">
        <x:v>99</x:v>
      </x:c>
      <x:c r="G832" s="6">
        <x:v>129.96848899860453</x:v>
      </x:c>
      <x:c r="H832" t="s">
        <x:v>97</x:v>
      </x:c>
      <x:c r="I832" s="6">
        <x:v>27.820442529355205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17.645999999999997</x:v>
      </x:c>
      <x:c r="S832" s="8">
        <x:v>21201.866499546803</x:v>
      </x:c>
      <x:c r="T832" s="12">
        <x:v>281018.10683092824</x:v>
      </x:c>
      <x:c r="U832" s="12">
        <x:v>24.849999999999998</x:v>
      </x:c>
      <x:c r="V832" s="12">
        <x:v>70</x:v>
      </x:c>
      <x:c r="W832" s="12">
        <x:f>NA()</x:f>
      </x:c>
    </x:row>
    <x:row r="833">
      <x:c r="A833">
        <x:v>267232</x:v>
      </x:c>
      <x:c r="B833" s="1">
        <x:v>44782.507251354225</x:v>
      </x:c>
      <x:c r="C833" s="6">
        <x:v>13.855881545</x:v>
      </x:c>
      <x:c r="D833" s="14" t="s">
        <x:v>94</x:v>
      </x:c>
      <x:c r="E833" s="15">
        <x:v>44771.465261750614</x:v>
      </x:c>
      <x:c r="F833" t="s">
        <x:v>99</x:v>
      </x:c>
      <x:c r="G833" s="6">
        <x:v>130.1374321407837</x:v>
      </x:c>
      <x:c r="H833" t="s">
        <x:v>97</x:v>
      </x:c>
      <x:c r="I833" s="6">
        <x:v>27.828534128091178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17.631999999999998</x:v>
      </x:c>
      <x:c r="S833" s="8">
        <x:v>21198.947603778764</x:v>
      </x:c>
      <x:c r="T833" s="12">
        <x:v>281006.86752154253</x:v>
      </x:c>
      <x:c r="U833" s="12">
        <x:v>24.849999999999998</x:v>
      </x:c>
      <x:c r="V833" s="12">
        <x:v>70</x:v>
      </x:c>
      <x:c r="W833" s="12">
        <x:f>NA()</x:f>
      </x:c>
    </x:row>
    <x:row r="834">
      <x:c r="A834">
        <x:v>267241</x:v>
      </x:c>
      <x:c r="B834" s="1">
        <x:v>44782.50726311189</x:v>
      </x:c>
      <x:c r="C834" s="6">
        <x:v>13.872812576666666</x:v>
      </x:c>
      <x:c r="D834" s="14" t="s">
        <x:v>94</x:v>
      </x:c>
      <x:c r="E834" s="15">
        <x:v>44771.465261750614</x:v>
      </x:c>
      <x:c r="F834" t="s">
        <x:v>99</x:v>
      </x:c>
      <x:c r="G834" s="6">
        <x:v>129.9532921671549</x:v>
      </x:c>
      <x:c r="H834" t="s">
        <x:v>97</x:v>
      </x:c>
      <x:c r="I834" s="6">
        <x:v>27.812080228482955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17.647999999999996</x:v>
      </x:c>
      <x:c r="S834" s="8">
        <x:v>21204.26954176098</x:v>
      </x:c>
      <x:c r="T834" s="12">
        <x:v>281006.6958541917</x:v>
      </x:c>
      <x:c r="U834" s="12">
        <x:v>24.849999999999998</x:v>
      </x:c>
      <x:c r="V834" s="12">
        <x:v>70</x:v>
      </x:c>
      <x:c r="W834" s="12">
        <x:f>NA()</x:f>
      </x:c>
    </x:row>
    <x:row r="835">
      <x:c r="A835">
        <x:v>267248</x:v>
      </x:c>
      <x:c r="B835" s="1">
        <x:v>44782.50727487303</x:v>
      </x:c>
      <x:c r="C835" s="6">
        <x:v>13.889748616666667</x:v>
      </x:c>
      <x:c r="D835" s="14" t="s">
        <x:v>94</x:v>
      </x:c>
      <x:c r="E835" s="15">
        <x:v>44771.465261750614</x:v>
      </x:c>
      <x:c r="F835" t="s">
        <x:v>99</x:v>
      </x:c>
      <x:c r="G835" s="6">
        <x:v>130.1162422134065</x:v>
      </x:c>
      <x:c r="H835" t="s">
        <x:v>97</x:v>
      </x:c>
      <x:c r="I835" s="6">
        <x:v>27.82498465115077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17.633999999999997</x:v>
      </x:c>
      <x:c r="S835" s="8">
        <x:v>21210.45984071275</x:v>
      </x:c>
      <x:c r="T835" s="12">
        <x:v>281008.5414436861</x:v>
      </x:c>
      <x:c r="U835" s="12">
        <x:v>24.849999999999998</x:v>
      </x:c>
      <x:c r="V835" s="12">
        <x:v>70</x:v>
      </x:c>
      <x:c r="W835" s="12">
        <x:f>NA()</x:f>
      </x:c>
    </x:row>
    <x:row r="836">
      <x:c r="A836">
        <x:v>267263</x:v>
      </x:c>
      <x:c r="B836" s="1">
        <x:v>44782.50728605646</x:v>
      </x:c>
      <x:c r="C836" s="6">
        <x:v>13.905852765</x:v>
      </x:c>
      <x:c r="D836" s="14" t="s">
        <x:v>94</x:v>
      </x:c>
      <x:c r="E836" s="15">
        <x:v>44771.465261750614</x:v>
      </x:c>
      <x:c r="F836" t="s">
        <x:v>99</x:v>
      </x:c>
      <x:c r="G836" s="6">
        <x:v>130.00673593656472</x:v>
      </x:c>
      <x:c r="H836" t="s">
        <x:v>97</x:v>
      </x:c>
      <x:c r="I836" s="6">
        <x:v>27.82050268986859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17.642999999999997</x:v>
      </x:c>
      <x:c r="S836" s="8">
        <x:v>21204.588826324256</x:v>
      </x:c>
      <x:c r="T836" s="12">
        <x:v>280999.5329486471</x:v>
      </x:c>
      <x:c r="U836" s="12">
        <x:v>24.849999999999998</x:v>
      </x:c>
      <x:c r="V836" s="12">
        <x:v>70</x:v>
      </x:c>
      <x:c r="W836" s="12">
        <x:f>NA()</x:f>
      </x:c>
    </x:row>
    <x:row r="837">
      <x:c r="A837">
        <x:v>267269</x:v>
      </x:c>
      <x:c r="B837" s="1">
        <x:v>44782.50729781288</x:v>
      </x:c>
      <x:c r="C837" s="6">
        <x:v>13.922782005</x:v>
      </x:c>
      <x:c r="D837" s="14" t="s">
        <x:v>94</x:v>
      </x:c>
      <x:c r="E837" s="15">
        <x:v>44771.465261750614</x:v>
      </x:c>
      <x:c r="F837" t="s">
        <x:v>99</x:v>
      </x:c>
      <x:c r="G837" s="6">
        <x:v>130.05792944116192</x:v>
      </x:c>
      <x:c r="H837" t="s">
        <x:v>97</x:v>
      </x:c>
      <x:c r="I837" s="6">
        <x:v>27.820442529355205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17.638999999999996</x:v>
      </x:c>
      <x:c r="S837" s="8">
        <x:v>21201.42378260114</x:v>
      </x:c>
      <x:c r="T837" s="12">
        <x:v>281008.2627713407</x:v>
      </x:c>
      <x:c r="U837" s="12">
        <x:v>24.849999999999998</x:v>
      </x:c>
      <x:c r="V837" s="12">
        <x:v>70</x:v>
      </x:c>
      <x:c r="W837" s="12">
        <x:f>NA()</x:f>
      </x:c>
    </x:row>
    <x:row r="838">
      <x:c r="A838">
        <x:v>267275</x:v>
      </x:c>
      <x:c r="B838" s="1">
        <x:v>44782.50730957841</x:v>
      </x:c>
      <x:c r="C838" s="6">
        <x:v>13.939724363333333</x:v>
      </x:c>
      <x:c r="D838" s="14" t="s">
        <x:v>94</x:v>
      </x:c>
      <x:c r="E838" s="15">
        <x:v>44771.465261750614</x:v>
      </x:c>
      <x:c r="F838" t="s">
        <x:v>99</x:v>
      </x:c>
      <x:c r="G838" s="6">
        <x:v>130.0563284861712</x:v>
      </x:c>
      <x:c r="H838" t="s">
        <x:v>97</x:v>
      </x:c>
      <x:c r="I838" s="6">
        <x:v>27.82173598063082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17.638999999999996</x:v>
      </x:c>
      <x:c r="S838" s="8">
        <x:v>21202.810777100032</x:v>
      </x:c>
      <x:c r="T838" s="12">
        <x:v>281010.3043889075</x:v>
      </x:c>
      <x:c r="U838" s="12">
        <x:v>24.849999999999998</x:v>
      </x:c>
      <x:c r="V838" s="12">
        <x:v>70</x:v>
      </x:c>
      <x:c r="W838" s="12">
        <x:f>NA()</x:f>
      </x:c>
    </x:row>
    <x:row r="839">
      <x:c r="A839">
        <x:v>267283</x:v>
      </x:c>
      <x:c r="B839" s="1">
        <x:v>44782.50732073795</x:v>
      </x:c>
      <x:c r="C839" s="6">
        <x:v>13.955794101666667</x:v>
      </x:c>
      <x:c r="D839" s="14" t="s">
        <x:v>94</x:v>
      </x:c>
      <x:c r="E839" s="15">
        <x:v>44771.465261750614</x:v>
      </x:c>
      <x:c r="F839" t="s">
        <x:v>99</x:v>
      </x:c>
      <x:c r="G839" s="6">
        <x:v>129.8955805672934</x:v>
      </x:c>
      <x:c r="H839" t="s">
        <x:v>97</x:v>
      </x:c>
      <x:c r="I839" s="6">
        <x:v>27.827782119951735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17.650999999999996</x:v>
      </x:c>
      <x:c r="S839" s="8">
        <x:v>21205.65135658638</x:v>
      </x:c>
      <x:c r="T839" s="12">
        <x:v>281002.0570613806</x:v>
      </x:c>
      <x:c r="U839" s="12">
        <x:v>24.849999999999998</x:v>
      </x:c>
      <x:c r="V839" s="12">
        <x:v>70</x:v>
      </x:c>
      <x:c r="W839" s="12">
        <x:f>NA()</x:f>
      </x:c>
    </x:row>
    <x:row r="840">
      <x:c r="A840">
        <x:v>267293</x:v>
      </x:c>
      <x:c r="B840" s="1">
        <x:v>44782.50733250842</x:v>
      </x:c>
      <x:c r="C840" s="6">
        <x:v>13.972743598333333</x:v>
      </x:c>
      <x:c r="D840" s="14" t="s">
        <x:v>94</x:v>
      </x:c>
      <x:c r="E840" s="15">
        <x:v>44771.465261750614</x:v>
      </x:c>
      <x:c r="F840" t="s">
        <x:v>99</x:v>
      </x:c>
      <x:c r="G840" s="6">
        <x:v>130.03296208862412</x:v>
      </x:c>
      <x:c r="H840" t="s">
        <x:v>97</x:v>
      </x:c>
      <x:c r="I840" s="6">
        <x:v>27.819961245286322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17.641</x:v>
      </x:c>
      <x:c r="S840" s="8">
        <x:v>21202.12991814732</x:v>
      </x:c>
      <x:c r="T840" s="12">
        <x:v>281000.3633075353</x:v>
      </x:c>
      <x:c r="U840" s="12">
        <x:v>24.849999999999998</x:v>
      </x:c>
      <x:c r="V840" s="12">
        <x:v>70</x:v>
      </x:c>
      <x:c r="W840" s="12">
        <x:f>NA()</x:f>
      </x:c>
    </x:row>
    <x:row r="841">
      <x:c r="A841">
        <x:v>267301</x:v>
      </x:c>
      <x:c r="B841" s="1">
        <x:v>44782.50734425574</x:v>
      </x:c>
      <x:c r="C841" s="6">
        <x:v>13.98965973</x:v>
      </x:c>
      <x:c r="D841" s="14" t="s">
        <x:v>94</x:v>
      </x:c>
      <x:c r="E841" s="15">
        <x:v>44771.465261750614</x:v>
      </x:c>
      <x:c r="F841" t="s">
        <x:v>99</x:v>
      </x:c>
      <x:c r="G841" s="6">
        <x:v>130.04149882139885</x:v>
      </x:c>
      <x:c r="H841" t="s">
        <x:v>97</x:v>
      </x:c>
      <x:c r="I841" s="6">
        <x:v>27.82339039578028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17.639999999999997</x:v>
      </x:c>
      <x:c r="S841" s="8">
        <x:v>21203.143195638193</x:v>
      </x:c>
      <x:c r="T841" s="12">
        <x:v>281001.6922287052</x:v>
      </x:c>
      <x:c r="U841" s="12">
        <x:v>24.849999999999998</x:v>
      </x:c>
      <x:c r="V841" s="12">
        <x:v>70</x:v>
      </x:c>
      <x:c r="W841" s="12">
        <x:f>NA()</x:f>
      </x:c>
    </x:row>
    <x:row r="842">
      <x:c r="A842">
        <x:v>267318</x:v>
      </x:c>
      <x:c r="B842" s="1">
        <x:v>44782.50735540324</x:v>
      </x:c>
      <x:c r="C842" s="6">
        <x:v>14.00571212</x:v>
      </x:c>
      <x:c r="D842" s="14" t="s">
        <x:v>94</x:v>
      </x:c>
      <x:c r="E842" s="15">
        <x:v>44771.465261750614</x:v>
      </x:c>
      <x:c r="F842" t="s">
        <x:v>99</x:v>
      </x:c>
      <x:c r="G842" s="6">
        <x:v>130.08897355716394</x:v>
      </x:c>
      <x:c r="H842" t="s">
        <x:v>97</x:v>
      </x:c>
      <x:c r="I842" s="6">
        <x:v>27.81602073457134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17.636999999999997</x:v>
      </x:c>
      <x:c r="S842" s="8">
        <x:v>21201.32748024581</x:v>
      </x:c>
      <x:c r="T842" s="12">
        <x:v>280993.9575395051</x:v>
      </x:c>
      <x:c r="U842" s="12">
        <x:v>24.849999999999998</x:v>
      </x:c>
      <x:c r="V842" s="12">
        <x:v>70</x:v>
      </x:c>
      <x:c r="W842" s="12">
        <x:f>NA()</x:f>
      </x:c>
    </x:row>
    <x:row r="843">
      <x:c r="A843">
        <x:v>267326</x:v>
      </x:c>
      <x:c r="B843" s="1">
        <x:v>44782.507367149374</x:v>
      </x:c>
      <x:c r="C843" s="6">
        <x:v>14.022626558333334</x:v>
      </x:c>
      <x:c r="D843" s="14" t="s">
        <x:v>94</x:v>
      </x:c>
      <x:c r="E843" s="15">
        <x:v>44771.465261750614</x:v>
      </x:c>
      <x:c r="F843" t="s">
        <x:v>99</x:v>
      </x:c>
      <x:c r="G843" s="6">
        <x:v>129.88910345716425</x:v>
      </x:c>
      <x:c r="H843" t="s">
        <x:v>97</x:v>
      </x:c>
      <x:c r="I843" s="6">
        <x:v>27.822698549346114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17.651999999999997</x:v>
      </x:c>
      <x:c r="S843" s="8">
        <x:v>21210.56958603504</x:v>
      </x:c>
      <x:c r="T843" s="12">
        <x:v>281003.0401903143</x:v>
      </x:c>
      <x:c r="U843" s="12">
        <x:v>24.849999999999998</x:v>
      </x:c>
      <x:c r="V843" s="12">
        <x:v>70</x:v>
      </x:c>
      <x:c r="W843" s="12">
        <x:f>NA()</x:f>
      </x:c>
    </x:row>
    <x:row r="844">
      <x:c r="A844">
        <x:v>267334</x:v>
      </x:c>
      <x:c r="B844" s="1">
        <x:v>44782.50737889285</x:v>
      </x:c>
      <x:c r="C844" s="6">
        <x:v>14.039537165</x:v>
      </x:c>
      <x:c r="D844" s="14" t="s">
        <x:v>94</x:v>
      </x:c>
      <x:c r="E844" s="15">
        <x:v>44771.465261750614</x:v>
      </x:c>
      <x:c r="F844" t="s">
        <x:v>99</x:v>
      </x:c>
      <x:c r="G844" s="6">
        <x:v>129.97288917706408</x:v>
      </x:c>
      <x:c r="H844" t="s">
        <x:v>97</x:v>
      </x:c>
      <x:c r="I844" s="6">
        <x:v>27.82721059387859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17.644999999999996</x:v>
      </x:c>
      <x:c r="S844" s="8">
        <x:v>21207.566623204795</x:v>
      </x:c>
      <x:c r="T844" s="12">
        <x:v>280994.870288833</x:v>
      </x:c>
      <x:c r="U844" s="12">
        <x:v>24.849999999999998</x:v>
      </x:c>
      <x:c r="V844" s="12">
        <x:v>70</x:v>
      </x:c>
      <x:c r="W844" s="12">
        <x:f>NA()</x:f>
      </x:c>
    </x:row>
    <x:row r="845">
      <x:c r="A845">
        <x:v>267340</x:v>
      </x:c>
      <x:c r="B845" s="1">
        <x:v>44782.507390637285</x:v>
      </x:c>
      <x:c r="C845" s="6">
        <x:v>14.056449158333333</x:v>
      </x:c>
      <x:c r="D845" s="14" t="s">
        <x:v>94</x:v>
      </x:c>
      <x:c r="E845" s="15">
        <x:v>44771.465261750614</x:v>
      </x:c>
      <x:c r="F845" t="s">
        <x:v>99</x:v>
      </x:c>
      <x:c r="G845" s="6">
        <x:v>130.09966264148665</x:v>
      </x:c>
      <x:c r="H845" t="s">
        <x:v>97</x:v>
      </x:c>
      <x:c r="I845" s="6">
        <x:v>27.80738772345194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17.636999999999997</x:v>
      </x:c>
      <x:c r="S845" s="8">
        <x:v>21205.990379905426</x:v>
      </x:c>
      <x:c r="T845" s="12">
        <x:v>281000.16127906484</x:v>
      </x:c>
      <x:c r="U845" s="12">
        <x:v>24.849999999999998</x:v>
      </x:c>
      <x:c r="V845" s="12">
        <x:v>70</x:v>
      </x:c>
      <x:c r="W845" s="12">
        <x:f>NA()</x:f>
      </x:c>
    </x:row>
    <x:row r="846">
      <x:c r="A846">
        <x:v>267348</x:v>
      </x:c>
      <x:c r="B846" s="1">
        <x:v>44782.507401780196</x:v>
      </x:c>
      <x:c r="C846" s="6">
        <x:v>14.07249494</x:v>
      </x:c>
      <x:c r="D846" s="14" t="s">
        <x:v>94</x:v>
      </x:c>
      <x:c r="E846" s="15">
        <x:v>44771.465261750614</x:v>
      </x:c>
      <x:c r="F846" t="s">
        <x:v>99</x:v>
      </x:c>
      <x:c r="G846" s="6">
        <x:v>129.95921581192405</x:v>
      </x:c>
      <x:c r="H846" t="s">
        <x:v>97</x:v>
      </x:c>
      <x:c r="I846" s="6">
        <x:v>27.817614986440276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17.647</x:v>
      </x:c>
      <x:c r="S846" s="8">
        <x:v>21205.42366481068</x:v>
      </x:c>
      <x:c r="T846" s="12">
        <x:v>280982.204728162</x:v>
      </x:c>
      <x:c r="U846" s="12">
        <x:v>24.849999999999998</x:v>
      </x:c>
      <x:c r="V846" s="12">
        <x:v>70</x:v>
      </x:c>
      <x:c r="W846" s="12">
        <x:f>NA()</x:f>
      </x:c>
    </x:row>
    <x:row r="847">
      <x:c r="A847">
        <x:v>267363</x:v>
      </x:c>
      <x:c r="B847" s="1">
        <x:v>44782.507413516105</x:v>
      </x:c>
      <x:c r="C847" s="6">
        <x:v>14.08939465</x:v>
      </x:c>
      <x:c r="D847" s="14" t="s">
        <x:v>94</x:v>
      </x:c>
      <x:c r="E847" s="15">
        <x:v>44771.465261750614</x:v>
      </x:c>
      <x:c r="F847" t="s">
        <x:v>99</x:v>
      </x:c>
      <x:c r="G847" s="6">
        <x:v>129.8677446946935</x:v>
      </x:c>
      <x:c r="H847" t="s">
        <x:v>97</x:v>
      </x:c>
      <x:c r="I847" s="6">
        <x:v>27.80901205137434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17.654999999999998</x:v>
      </x:c>
      <x:c r="S847" s="8">
        <x:v>21210.022673641186</x:v>
      </x:c>
      <x:c r="T847" s="12">
        <x:v>280999.46310241165</x:v>
      </x:c>
      <x:c r="U847" s="12">
        <x:v>24.849999999999998</x:v>
      </x:c>
      <x:c r="V847" s="12">
        <x:v>70</x:v>
      </x:c>
      <x:c r="W847" s="12">
        <x:f>NA()</x:f>
      </x:c>
    </x:row>
    <x:row r="848">
      <x:c r="A848">
        <x:v>267368</x:v>
      </x:c>
      <x:c r="B848" s="1">
        <x:v>44782.5074252723</x:v>
      </x:c>
      <x:c r="C848" s="6">
        <x:v>14.106323561666667</x:v>
      </x:c>
      <x:c r="D848" s="14" t="s">
        <x:v>94</x:v>
      </x:c>
      <x:c r="E848" s="15">
        <x:v>44771.465261750614</x:v>
      </x:c>
      <x:c r="F848" t="s">
        <x:v>99</x:v>
      </x:c>
      <x:c r="G848" s="6">
        <x:v>129.9372133801614</x:v>
      </x:c>
      <x:c r="H848" t="s">
        <x:v>97</x:v>
      </x:c>
      <x:c r="I848" s="6">
        <x:v>27.814757365702917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17.648999999999997</x:v>
      </x:c>
      <x:c r="S848" s="8">
        <x:v>21213.26519836164</x:v>
      </x:c>
      <x:c r="T848" s="12">
        <x:v>280985.0381031462</x:v>
      </x:c>
      <x:c r="U848" s="12">
        <x:v>24.849999999999998</x:v>
      </x:c>
      <x:c r="V848" s="12">
        <x:v>70</x:v>
      </x:c>
      <x:c r="W848" s="12">
        <x:f>NA()</x:f>
      </x:c>
    </x:row>
    <x:row r="849">
      <x:c r="A849">
        <x:v>267377</x:v>
      </x:c>
      <x:c r="B849" s="1">
        <x:v>44782.50743644197</x:v>
      </x:c>
      <x:c r="C849" s="6">
        <x:v>14.1224079</x:v>
      </x:c>
      <x:c r="D849" s="14" t="s">
        <x:v>94</x:v>
      </x:c>
      <x:c r="E849" s="15">
        <x:v>44771.465261750614</x:v>
      </x:c>
      <x:c r="F849" t="s">
        <x:v>99</x:v>
      </x:c>
      <x:c r="G849" s="6">
        <x:v>129.94593475942463</x:v>
      </x:c>
      <x:c r="H849" t="s">
        <x:v>97</x:v>
      </x:c>
      <x:c r="I849" s="6">
        <x:v>27.82835364612265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17.647</x:v>
      </x:c>
      <x:c r="S849" s="8">
        <x:v>21209.164783477863</x:v>
      </x:c>
      <x:c r="T849" s="12">
        <x:v>280986.294053332</x:v>
      </x:c>
      <x:c r="U849" s="12">
        <x:v>24.849999999999998</x:v>
      </x:c>
      <x:c r="V849" s="12">
        <x:v>70</x:v>
      </x:c>
      <x:c r="W849" s="12">
        <x:f>NA()</x:f>
      </x:c>
    </x:row>
    <x:row r="850">
      <x:c r="A850">
        <x:v>267390</x:v>
      </x:c>
      <x:c r="B850" s="1">
        <x:v>44782.50744819018</x:v>
      </x:c>
      <x:c r="C850" s="6">
        <x:v>14.139325326666667</x:v>
      </x:c>
      <x:c r="D850" s="14" t="s">
        <x:v>94</x:v>
      </x:c>
      <x:c r="E850" s="15">
        <x:v>44771.465261750614</x:v>
      </x:c>
      <x:c r="F850" t="s">
        <x:v>99</x:v>
      </x:c>
      <x:c r="G850" s="6">
        <x:v>129.76927336490687</x:v>
      </x:c>
      <x:c r="H850" t="s">
        <x:v>97</x:v>
      </x:c>
      <x:c r="I850" s="6">
        <x:v>27.826789469464984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17.660999999999998</x:v>
      </x:c>
      <x:c r="S850" s="8">
        <x:v>21211.828012153946</x:v>
      </x:c>
      <x:c r="T850" s="12">
        <x:v>280978.4994441056</x:v>
      </x:c>
      <x:c r="U850" s="12">
        <x:v>24.849999999999998</x:v>
      </x:c>
      <x:c r="V850" s="12">
        <x:v>70</x:v>
      </x:c>
      <x:c r="W850" s="12">
        <x:f>NA()</x:f>
      </x:c>
    </x:row>
    <x:row r="851">
      <x:c r="A851">
        <x:v>267392</x:v>
      </x:c>
      <x:c r="B851" s="1">
        <x:v>44782.507459931185</x:v>
      </x:c>
      <x:c r="C851" s="6">
        <x:v>14.156232373333333</x:v>
      </x:c>
      <x:c r="D851" s="14" t="s">
        <x:v>94</x:v>
      </x:c>
      <x:c r="E851" s="15">
        <x:v>44771.465261750614</x:v>
      </x:c>
      <x:c r="F851" t="s">
        <x:v>99</x:v>
      </x:c>
      <x:c r="G851" s="6">
        <x:v>129.88084901088058</x:v>
      </x:c>
      <x:c r="H851" t="s">
        <x:v>97</x:v>
      </x:c>
      <x:c r="I851" s="6">
        <x:v>27.829376377407698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17.651999999999997</x:v>
      </x:c>
      <x:c r="S851" s="8">
        <x:v>21213.84482248087</x:v>
      </x:c>
      <x:c r="T851" s="12">
        <x:v>280989.01025850297</x:v>
      </x:c>
      <x:c r="U851" s="12">
        <x:v>24.849999999999998</x:v>
      </x:c>
      <x:c r="V851" s="12">
        <x:v>70</x:v>
      </x:c>
      <x:c r="W851" s="12">
        <x:f>NA()</x:f>
      </x:c>
    </x:row>
    <x:row r="852">
      <x:c r="A852">
        <x:v>267407</x:v>
      </x:c>
      <x:c r="B852" s="1">
        <x:v>44782.50747110015</x:v>
      </x:c>
      <x:c r="C852" s="6">
        <x:v>14.172315668333333</x:v>
      </x:c>
      <x:c r="D852" s="14" t="s">
        <x:v>94</x:v>
      </x:c>
      <x:c r="E852" s="15">
        <x:v>44771.465261750614</x:v>
      </x:c>
      <x:c r="F852" t="s">
        <x:v>99</x:v>
      </x:c>
      <x:c r="G852" s="6">
        <x:v>129.9510409149549</x:v>
      </x:c>
      <x:c r="H852" t="s">
        <x:v>97</x:v>
      </x:c>
      <x:c r="I852" s="6">
        <x:v>27.834550199277146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17.645999999999997</x:v>
      </x:c>
      <x:c r="S852" s="8">
        <x:v>21209.58760326483</x:v>
      </x:c>
      <x:c r="T852" s="12">
        <x:v>280978.93137139257</x:v>
      </x:c>
      <x:c r="U852" s="12">
        <x:v>24.849999999999998</x:v>
      </x:c>
      <x:c r="V852" s="12">
        <x:v>70</x:v>
      </x:c>
      <x:c r="W852" s="12">
        <x:f>NA()</x:f>
      </x:c>
    </x:row>
    <x:row r="853">
      <x:c r="A853">
        <x:v>267414</x:v>
      </x:c>
      <x:c r="B853" s="1">
        <x:v>44782.50748286308</x:v>
      </x:c>
      <x:c r="C853" s="6">
        <x:v>14.189254305</x:v>
      </x:c>
      <x:c r="D853" s="14" t="s">
        <x:v>94</x:v>
      </x:c>
      <x:c r="E853" s="15">
        <x:v>44771.465261750614</x:v>
      </x:c>
      <x:c r="F853" t="s">
        <x:v>99</x:v>
      </x:c>
      <x:c r="G853" s="6">
        <x:v>129.91366135934504</x:v>
      </x:c>
      <x:c r="H853" t="s">
        <x:v>97</x:v>
      </x:c>
      <x:c r="I853" s="6">
        <x:v>27.823480636629938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17.65</x:v>
      </x:c>
      <x:c r="S853" s="8">
        <x:v>21211.99492614922</x:v>
      </x:c>
      <x:c r="T853" s="12">
        <x:v>280988.442196574</x:v>
      </x:c>
      <x:c r="U853" s="12">
        <x:v>24.849999999999998</x:v>
      </x:c>
      <x:c r="V853" s="12">
        <x:v>70</x:v>
      </x:c>
      <x:c r="W853" s="12">
        <x:f>NA()</x:f>
      </x:c>
    </x:row>
    <x:row r="854">
      <x:c r="A854">
        <x:v>267424</x:v>
      </x:c>
      <x:c r="B854" s="1">
        <x:v>44782.507494611666</x:v>
      </x:c>
      <x:c r="C854" s="6">
        <x:v>14.206172266666666</x:v>
      </x:c>
      <x:c r="D854" s="14" t="s">
        <x:v>94</x:v>
      </x:c>
      <x:c r="E854" s="15">
        <x:v>44771.465261750614</x:v>
      </x:c>
      <x:c r="F854" t="s">
        <x:v>99</x:v>
      </x:c>
      <x:c r="G854" s="6">
        <x:v>129.83357246937427</x:v>
      </x:c>
      <x:c r="H854" t="s">
        <x:v>97</x:v>
      </x:c>
      <x:c r="I854" s="6">
        <x:v>27.81602073457134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17.656999999999996</x:v>
      </x:c>
      <x:c r="S854" s="8">
        <x:v>21219.591226111756</x:v>
      </x:c>
      <x:c r="T854" s="12">
        <x:v>280985.595496575</x:v>
      </x:c>
      <x:c r="U854" s="12">
        <x:v>24.849999999999998</x:v>
      </x:c>
      <x:c r="V854" s="12">
        <x:v>70</x:v>
      </x:c>
      <x:c r="W854" s="12">
        <x:f>NA()</x:f>
      </x:c>
    </x:row>
    <x:row r="855">
      <x:c r="A855">
        <x:v>267435</x:v>
      </x:c>
      <x:c r="B855" s="1">
        <x:v>44782.507506346185</x:v>
      </x:c>
      <x:c r="C855" s="6">
        <x:v>14.223069973333333</x:v>
      </x:c>
      <x:c r="D855" s="14" t="s">
        <x:v>94</x:v>
      </x:c>
      <x:c r="E855" s="15">
        <x:v>44771.465261750614</x:v>
      </x:c>
      <x:c r="F855" t="s">
        <x:v>99</x:v>
      </x:c>
      <x:c r="G855" s="6">
        <x:v>129.9968631915945</x:v>
      </x:c>
      <x:c r="H855" t="s">
        <x:v>97</x:v>
      </x:c>
      <x:c r="I855" s="6">
        <x:v>27.818156430644194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17.644</x:v>
      </x:c>
      <x:c r="S855" s="8">
        <x:v>21216.06415263859</x:v>
      </x:c>
      <x:c r="T855" s="12">
        <x:v>280983.7470761151</x:v>
      </x:c>
      <x:c r="U855" s="12">
        <x:v>24.849999999999998</x:v>
      </x:c>
      <x:c r="V855" s="12">
        <x:v>70</x:v>
      </x:c>
      <x:c r="W855" s="12">
        <x:f>NA()</x:f>
      </x:c>
    </x:row>
    <x:row r="856">
      <x:c r="A856">
        <x:v>267441</x:v>
      </x:c>
      <x:c r="B856" s="1">
        <x:v>44782.50751751174</x:v>
      </x:c>
      <x:c r="C856" s="6">
        <x:v>14.239148371666667</x:v>
      </x:c>
      <x:c r="D856" s="14" t="s">
        <x:v>94</x:v>
      </x:c>
      <x:c r="E856" s="15">
        <x:v>44771.465261750614</x:v>
      </x:c>
      <x:c r="F856" t="s">
        <x:v>99</x:v>
      </x:c>
      <x:c r="G856" s="6">
        <x:v>129.9107906039747</x:v>
      </x:c>
      <x:c r="H856" t="s">
        <x:v>97</x:v>
      </x:c>
      <x:c r="I856" s="6">
        <x:v>27.815479290712574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17.650999999999996</x:v>
      </x:c>
      <x:c r="S856" s="8">
        <x:v>21217.86718389884</x:v>
      </x:c>
      <x:c r="T856" s="12">
        <x:v>280986.94699239224</x:v>
      </x:c>
      <x:c r="U856" s="12">
        <x:v>24.849999999999998</x:v>
      </x:c>
      <x:c r="V856" s="12">
        <x:v>70</x:v>
      </x:c>
      <x:c r="W856" s="12">
        <x:f>NA()</x:f>
      </x:c>
    </x:row>
    <x:row r="857">
      <x:c r="A857">
        <x:v>267451</x:v>
      </x:c>
      <x:c r="B857" s="1">
        <x:v>44782.507529271956</x:v>
      </x:c>
      <x:c r="C857" s="6">
        <x:v>14.256083073333333</x:v>
      </x:c>
      <x:c r="D857" s="14" t="s">
        <x:v>94</x:v>
      </x:c>
      <x:c r="E857" s="15">
        <x:v>44771.465261750614</x:v>
      </x:c>
      <x:c r="F857" t="s">
        <x:v>99</x:v>
      </x:c>
      <x:c r="G857" s="6">
        <x:v>129.8603792966613</x:v>
      </x:c>
      <x:c r="H857" t="s">
        <x:v>97</x:v>
      </x:c>
      <x:c r="I857" s="6">
        <x:v>27.804650431879963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17.656</x:v>
      </x:c>
      <x:c r="S857" s="8">
        <x:v>21217.882453994534</x:v>
      </x:c>
      <x:c r="T857" s="12">
        <x:v>280979.4033716251</x:v>
      </x:c>
      <x:c r="U857" s="12">
        <x:v>24.849999999999998</x:v>
      </x:c>
      <x:c r="V857" s="12">
        <x:v>70</x:v>
      </x:c>
      <x:c r="W857" s="12">
        <x:f>NA()</x:f>
      </x:c>
    </x:row>
    <x:row r="858">
      <x:c r="A858">
        <x:v>267459</x:v>
      </x:c>
      <x:c r="B858" s="1">
        <x:v>44782.50754101559</x:v>
      </x:c>
      <x:c r="C858" s="6">
        <x:v>14.272993911666667</x:v>
      </x:c>
      <x:c r="D858" s="14" t="s">
        <x:v>94</x:v>
      </x:c>
      <x:c r="E858" s="15">
        <x:v>44771.465261750614</x:v>
      </x:c>
      <x:c r="F858" t="s">
        <x:v>99</x:v>
      </x:c>
      <x:c r="G858" s="6">
        <x:v>129.90855319583818</x:v>
      </x:c>
      <x:c r="H858" t="s">
        <x:v>97</x:v>
      </x:c>
      <x:c r="I858" s="6">
        <x:v>27.806966601526256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17.651999999999997</x:v>
      </x:c>
      <x:c r="S858" s="8">
        <x:v>21216.190118483963</x:v>
      </x:c>
      <x:c r="T858" s="12">
        <x:v>280982.1134449287</x:v>
      </x:c>
      <x:c r="U858" s="12">
        <x:v>24.849999999999998</x:v>
      </x:c>
      <x:c r="V858" s="12">
        <x:v>70</x:v>
      </x:c>
      <x:c r="W858" s="12">
        <x:f>NA()</x:f>
      </x:c>
    </x:row>
    <x:row r="859">
      <x:c r="A859">
        <x:v>267466</x:v>
      </x:c>
      <x:c r="B859" s="1">
        <x:v>44782.50755216178</x:v>
      </x:c>
      <x:c r="C859" s="6">
        <x:v>14.289044415</x:v>
      </x:c>
      <x:c r="D859" s="14" t="s">
        <x:v>94</x:v>
      </x:c>
      <x:c r="E859" s="15">
        <x:v>44771.465261750614</x:v>
      </x:c>
      <x:c r="F859" t="s">
        <x:v>99</x:v>
      </x:c>
      <x:c r="G859" s="6">
        <x:v>129.98833139124835</x:v>
      </x:c>
      <x:c r="H859" t="s">
        <x:v>97</x:v>
      </x:c>
      <x:c r="I859" s="6">
        <x:v>27.814727285498066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17.644999999999996</x:v>
      </x:c>
      <x:c r="S859" s="8">
        <x:v>21214.66401452956</x:v>
      </x:c>
      <x:c r="T859" s="12">
        <x:v>280970.2719507758</x:v>
      </x:c>
      <x:c r="U859" s="12">
        <x:v>24.849999999999998</x:v>
      </x:c>
      <x:c r="V859" s="12">
        <x:v>70</x:v>
      </x:c>
      <x:c r="W859" s="12">
        <x:f>NA()</x:f>
      </x:c>
    </x:row>
    <x:row r="860">
      <x:c r="A860">
        <x:v>267480</x:v>
      </x:c>
      <x:c r="B860" s="1">
        <x:v>44782.5075639</x:v>
      </x:c>
      <x:c r="C860" s="6">
        <x:v>14.305947461666667</x:v>
      </x:c>
      <x:c r="D860" s="14" t="s">
        <x:v>94</x:v>
      </x:c>
      <x:c r="E860" s="15">
        <x:v>44771.465261750614</x:v>
      </x:c>
      <x:c r="F860" t="s">
        <x:v>99</x:v>
      </x:c>
      <x:c r="G860" s="6">
        <x:v>129.90100329511705</x:v>
      </x:c>
      <x:c r="H860" t="s">
        <x:v>97</x:v>
      </x:c>
      <x:c r="I860" s="6">
        <x:v>27.813072874619138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17.651999999999997</x:v>
      </x:c>
      <x:c r="S860" s="8">
        <x:v>21216.234383737028</x:v>
      </x:c>
      <x:c r="T860" s="12">
        <x:v>280983.6489682531</x:v>
      </x:c>
      <x:c r="U860" s="12">
        <x:v>24.849999999999998</x:v>
      </x:c>
      <x:c r="V860" s="12">
        <x:v>70</x:v>
      </x:c>
      <x:c r="W860" s="12">
        <x:f>NA()</x:f>
      </x:c>
    </x:row>
    <x:row r="861">
      <x:c r="A861">
        <x:v>267494</x:v>
      </x:c>
      <x:c r="B861" s="1">
        <x:v>44782.507575650576</x:v>
      </x:c>
      <x:c r="C861" s="6">
        <x:v>14.322868285</x:v>
      </x:c>
      <x:c r="D861" s="14" t="s">
        <x:v>94</x:v>
      </x:c>
      <x:c r="E861" s="15">
        <x:v>44771.465261750614</x:v>
      </x:c>
      <x:c r="F861" t="s">
        <x:v>99</x:v>
      </x:c>
      <x:c r="G861" s="6">
        <x:v>129.92002125058056</x:v>
      </x:c>
      <x:c r="H861" t="s">
        <x:v>97</x:v>
      </x:c>
      <x:c r="I861" s="6">
        <x:v>27.81833691206475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17.65</x:v>
      </x:c>
      <x:c r="S861" s="8">
        <x:v>21216.63500372101</x:v>
      </x:c>
      <x:c r="T861" s="12">
        <x:v>280960.79981367994</x:v>
      </x:c>
      <x:c r="U861" s="12">
        <x:v>24.849999999999998</x:v>
      </x:c>
      <x:c r="V861" s="12">
        <x:v>70</x:v>
      </x:c>
      <x:c r="W861" s="12">
        <x:f>NA()</x:f>
      </x:c>
    </x:row>
    <x:row r="862">
      <x:c r="A862">
        <x:v>267504</x:v>
      </x:c>
      <x:c r="B862" s="1">
        <x:v>44782.50758736044</x:v>
      </x:c>
      <x:c r="C862" s="6">
        <x:v>14.339730491666666</x:v>
      </x:c>
      <x:c r="D862" s="14" t="s">
        <x:v>94</x:v>
      </x:c>
      <x:c r="E862" s="15">
        <x:v>44771.465261750614</x:v>
      </x:c>
      <x:c r="F862" t="s">
        <x:v>99</x:v>
      </x:c>
      <x:c r="G862" s="6">
        <x:v>129.98571769216977</x:v>
      </x:c>
      <x:c r="H862" t="s">
        <x:v>97</x:v>
      </x:c>
      <x:c r="I862" s="6">
        <x:v>27.80651539952214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17.645999999999997</x:v>
      </x:c>
      <x:c r="S862" s="8">
        <x:v>21213.999005531627</x:v>
      </x:c>
      <x:c r="T862" s="12">
        <x:v>280978.2707660112</x:v>
      </x:c>
      <x:c r="U862" s="12">
        <x:v>24.849999999999998</x:v>
      </x:c>
      <x:c r="V862" s="12">
        <x:v>70</x:v>
      </x:c>
      <x:c r="W862" s="12">
        <x:f>NA()</x:f>
      </x:c>
    </x:row>
    <x:row r="863">
      <x:c r="A863">
        <x:v>267497</x:v>
      </x:c>
      <x:c r="B863" s="1">
        <x:v>44782.50759853634</x:v>
      </x:c>
      <x:c r="C863" s="6">
        <x:v>14.355823778333333</x:v>
      </x:c>
      <x:c r="D863" s="14" t="s">
        <x:v>94</x:v>
      </x:c>
      <x:c r="E863" s="15">
        <x:v>44771.465261750614</x:v>
      </x:c>
      <x:c r="F863" t="s">
        <x:v>99</x:v>
      </x:c>
      <x:c r="G863" s="6">
        <x:v>129.82185861297506</x:v>
      </x:c>
      <x:c r="H863" t="s">
        <x:v>97</x:v>
      </x:c>
      <x:c r="I863" s="6">
        <x:v>27.80486099269092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17.658999999999995</x:v>
      </x:c>
      <x:c r="S863" s="8">
        <x:v>21217.49856173637</x:v>
      </x:c>
      <x:c r="T863" s="12">
        <x:v>280968.87608339015</x:v>
      </x:c>
      <x:c r="U863" s="12">
        <x:v>24.849999999999998</x:v>
      </x:c>
      <x:c r="V863" s="12">
        <x:v>70</x:v>
      </x:c>
      <x:c r="W863" s="12">
        <x:f>NA()</x:f>
      </x:c>
    </x:row>
    <x:row r="864">
      <x:c r="A864">
        <x:v>267508</x:v>
      </x:c>
      <x:c r="B864" s="1">
        <x:v>44782.50761030613</x:v>
      </x:c>
      <x:c r="C864" s="6">
        <x:v>14.37277229</x:v>
      </x:c>
      <x:c r="D864" s="14" t="s">
        <x:v>94</x:v>
      </x:c>
      <x:c r="E864" s="15">
        <x:v>44771.465261750614</x:v>
      </x:c>
      <x:c r="F864" t="s">
        <x:v>99</x:v>
      </x:c>
      <x:c r="G864" s="6">
        <x:v>129.82843986417365</x:v>
      </x:c>
      <x:c r="H864" t="s">
        <x:v>97</x:v>
      </x:c>
      <x:c r="I864" s="6">
        <x:v>27.80985429579141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17.657999999999998</x:v>
      </x:c>
      <x:c r="S864" s="8">
        <x:v>21209.198042887754</x:v>
      </x:c>
      <x:c r="T864" s="12">
        <x:v>280968.2331083365</x:v>
      </x:c>
      <x:c r="U864" s="12">
        <x:v>24.849999999999998</x:v>
      </x:c>
      <x:c r="V864" s="12">
        <x:v>70</x:v>
      </x:c>
      <x:c r="W864" s="12">
        <x:f>NA()</x:f>
      </x:c>
    </x:row>
    <x:row r="865">
      <x:c r="A865">
        <x:v>267518</x:v>
      </x:c>
      <x:c r="B865" s="1">
        <x:v>44782.50762203639</x:v>
      </x:c>
      <x:c r="C865" s="6">
        <x:v>14.389663856666667</x:v>
      </x:c>
      <x:c r="D865" s="14" t="s">
        <x:v>94</x:v>
      </x:c>
      <x:c r="E865" s="15">
        <x:v>44771.465261750614</x:v>
      </x:c>
      <x:c r="F865" t="s">
        <x:v>99</x:v>
      </x:c>
      <x:c r="G865" s="6">
        <x:v>129.90960046973075</x:v>
      </x:c>
      <x:c r="H865" t="s">
        <x:v>97</x:v>
      </x:c>
      <x:c r="I865" s="6">
        <x:v>27.81644185763298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17.650999999999996</x:v>
      </x:c>
      <x:c r="S865" s="8">
        <x:v>21214.453743257574</x:v>
      </x:c>
      <x:c r="T865" s="12">
        <x:v>280961.984595625</x:v>
      </x:c>
      <x:c r="U865" s="12">
        <x:v>24.849999999999998</x:v>
      </x:c>
      <x:c r="V865" s="12">
        <x:v>70</x:v>
      </x:c>
      <x:c r="W865" s="12">
        <x:f>NA()</x:f>
      </x:c>
    </x:row>
    <x:row r="866">
      <x:c r="A866">
        <x:v>267533</x:v>
      </x:c>
      <x:c r="B866" s="1">
        <x:v>44782.50763318353</x:v>
      </x:c>
      <x:c r="C866" s="6">
        <x:v>14.405715735</x:v>
      </x:c>
      <x:c r="D866" s="14" t="s">
        <x:v>94</x:v>
      </x:c>
      <x:c r="E866" s="15">
        <x:v>44771.465261750614</x:v>
      </x:c>
      <x:c r="F866" t="s">
        <x:v>99</x:v>
      </x:c>
      <x:c r="G866" s="6">
        <x:v>129.92177709780918</x:v>
      </x:c>
      <x:c r="H866" t="s">
        <x:v>97</x:v>
      </x:c>
      <x:c r="I866" s="6">
        <x:v>27.82724067419531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17.648999999999997</x:v>
      </x:c>
      <x:c r="S866" s="8">
        <x:v>21214.85499229472</x:v>
      </x:c>
      <x:c r="T866" s="12">
        <x:v>280967.71529698244</x:v>
      </x:c>
      <x:c r="U866" s="12">
        <x:v>24.849999999999998</x:v>
      </x:c>
      <x:c r="V866" s="12">
        <x:v>70</x:v>
      </x:c>
      <x:c r="W866" s="12">
        <x:f>NA()</x:f>
      </x:c>
    </x:row>
    <x:row r="867">
      <x:c r="A867">
        <x:v>267535</x:v>
      </x:c>
      <x:c r="B867" s="1">
        <x:v>44782.50764492751</x:v>
      </x:c>
      <x:c r="C867" s="6">
        <x:v>14.422627078333333</x:v>
      </x:c>
      <x:c r="D867" s="14" t="s">
        <x:v>94</x:v>
      </x:c>
      <x:c r="E867" s="15">
        <x:v>44771.465261750614</x:v>
      </x:c>
      <x:c r="F867" t="s">
        <x:v>99</x:v>
      </x:c>
      <x:c r="G867" s="6">
        <x:v>130.00110586055138</x:v>
      </x:c>
      <x:c r="H867" t="s">
        <x:v>97</x:v>
      </x:c>
      <x:c r="I867" s="6">
        <x:v>27.814727285498066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17.644</x:v>
      </x:c>
      <x:c r="S867" s="8">
        <x:v>21214.739446704836</x:v>
      </x:c>
      <x:c r="T867" s="12">
        <x:v>280964.6450769407</x:v>
      </x:c>
      <x:c r="U867" s="12">
        <x:v>24.849999999999998</x:v>
      </x:c>
      <x:c r="V867" s="12">
        <x:v>70</x:v>
      </x:c>
      <x:c r="W867" s="12">
        <x:f>NA()</x:f>
      </x:c>
    </x:row>
    <x:row r="868">
      <x:c r="A868">
        <x:v>267550</x:v>
      </x:c>
      <x:c r="B868" s="1">
        <x:v>44782.50765668197</x:v>
      </x:c>
      <x:c r="C868" s="6">
        <x:v>14.439553503333334</x:v>
      </x:c>
      <x:c r="D868" s="14" t="s">
        <x:v>94</x:v>
      </x:c>
      <x:c r="E868" s="15">
        <x:v>44771.465261750614</x:v>
      </x:c>
      <x:c r="F868" t="s">
        <x:v>99</x:v>
      </x:c>
      <x:c r="G868" s="6">
        <x:v>129.99641660827322</x:v>
      </x:c>
      <x:c r="H868" t="s">
        <x:v>97</x:v>
      </x:c>
      <x:c r="I868" s="6">
        <x:v>27.818517393494858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17.644</x:v>
      </x:c>
      <x:c r="S868" s="8">
        <x:v>21215.984083957803</x:v>
      </x:c>
      <x:c r="T868" s="12">
        <x:v>280966.284541601</x:v>
      </x:c>
      <x:c r="U868" s="12">
        <x:v>24.849999999999998</x:v>
      </x:c>
      <x:c r="V868" s="12">
        <x:v>70</x:v>
      </x:c>
      <x:c r="W868" s="12">
        <x:f>NA()</x:f>
      </x:c>
    </x:row>
    <x:row r="869">
      <x:c r="A869">
        <x:v>267556</x:v>
      </x:c>
      <x:c r="B869" s="1">
        <x:v>44782.50766841207</x:v>
      </x:c>
      <x:c r="C869" s="6">
        <x:v>14.456444853333334</x:v>
      </x:c>
      <x:c r="D869" s="14" t="s">
        <x:v>94</x:v>
      </x:c>
      <x:c r="E869" s="15">
        <x:v>44771.465261750614</x:v>
      </x:c>
      <x:c r="F869" t="s">
        <x:v>99</x:v>
      </x:c>
      <x:c r="G869" s="6">
        <x:v>129.9705641596845</x:v>
      </x:c>
      <x:c r="H869" t="s">
        <x:v>97</x:v>
      </x:c>
      <x:c r="I869" s="6">
        <x:v>27.808440528496703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17.647</x:v>
      </x:c>
      <x:c r="S869" s="8">
        <x:v>21212.354294252127</x:v>
      </x:c>
      <x:c r="T869" s="12">
        <x:v>280961.39334483276</x:v>
      </x:c>
      <x:c r="U869" s="12">
        <x:v>24.849999999999998</x:v>
      </x:c>
      <x:c r="V869" s="12">
        <x:v>70</x:v>
      </x:c>
      <x:c r="W869" s="12">
        <x:f>NA()</x:f>
      </x:c>
    </x:row>
    <x:row r="870">
      <x:c r="A870">
        <x:v>267570</x:v>
      </x:c>
      <x:c r="B870" s="1">
        <x:v>44782.507679572795</x:v>
      </x:c>
      <x:c r="C870" s="6">
        <x:v>14.472516291666667</x:v>
      </x:c>
      <x:c r="D870" s="14" t="s">
        <x:v>94</x:v>
      </x:c>
      <x:c r="E870" s="15">
        <x:v>44771.465261750614</x:v>
      </x:c>
      <x:c r="F870" t="s">
        <x:v>99</x:v>
      </x:c>
      <x:c r="G870" s="6">
        <x:v>129.82825730278117</x:v>
      </x:c>
      <x:c r="H870" t="s">
        <x:v>97</x:v>
      </x:c>
      <x:c r="I870" s="6">
        <x:v>27.820322208331163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17.656999999999996</x:v>
      </x:c>
      <x:c r="S870" s="8">
        <x:v>21218.39447078222</x:v>
      </x:c>
      <x:c r="T870" s="12">
        <x:v>280956.1206088474</x:v>
      </x:c>
      <x:c r="U870" s="12">
        <x:v>24.849999999999998</x:v>
      </x:c>
      <x:c r="V870" s="12">
        <x:v>70</x:v>
      </x:c>
      <x:c r="W870" s="12">
        <x:f>NA()</x:f>
      </x:c>
    </x:row>
    <x:row r="871">
      <x:c r="A871">
        <x:v>267577</x:v>
      </x:c>
      <x:c r="B871" s="1">
        <x:v>44782.50769131413</x:v>
      </x:c>
      <x:c r="C871" s="6">
        <x:v>14.48942381</x:v>
      </x:c>
      <x:c r="D871" s="14" t="s">
        <x:v>94</x:v>
      </x:c>
      <x:c r="E871" s="15">
        <x:v>44771.465261750614</x:v>
      </x:c>
      <x:c r="F871" t="s">
        <x:v>99</x:v>
      </x:c>
      <x:c r="G871" s="6">
        <x:v>129.99579473751862</x:v>
      </x:c>
      <x:c r="H871" t="s">
        <x:v>97</x:v>
      </x:c>
      <x:c r="I871" s="6">
        <x:v>27.82934629707188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17.642999999999997</x:v>
      </x:c>
      <x:c r="S871" s="8">
        <x:v>21210.51852431238</x:v>
      </x:c>
      <x:c r="T871" s="12">
        <x:v>280954.2218661995</x:v>
      </x:c>
      <x:c r="U871" s="12">
        <x:v>24.849999999999998</x:v>
      </x:c>
      <x:c r="V871" s="12">
        <x:v>70</x:v>
      </x:c>
      <x:c r="W871" s="12">
        <x:f>NA()</x:f>
      </x:c>
    </x:row>
    <x:row r="872">
      <x:c r="A872">
        <x:v>267588</x:v>
      </x:c>
      <x:c r="B872" s="1">
        <x:v>44782.50770304607</x:v>
      </x:c>
      <x:c r="C872" s="6">
        <x:v>14.506317788333334</x:v>
      </x:c>
      <x:c r="D872" s="14" t="s">
        <x:v>94</x:v>
      </x:c>
      <x:c r="E872" s="15">
        <x:v>44771.465261750614</x:v>
      </x:c>
      <x:c r="F872" t="s">
        <x:v>99</x:v>
      </x:c>
      <x:c r="G872" s="6">
        <x:v>129.9915690620297</x:v>
      </x:c>
      <x:c r="H872" t="s">
        <x:v>97</x:v>
      </x:c>
      <x:c r="I872" s="6">
        <x:v>27.812110308664614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17.644999999999996</x:v>
      </x:c>
      <x:c r="S872" s="8">
        <x:v>21213.518271103996</x:v>
      </x:c>
      <x:c r="T872" s="12">
        <x:v>280953.6003327843</x:v>
      </x:c>
      <x:c r="U872" s="12">
        <x:v>24.849999999999998</x:v>
      </x:c>
      <x:c r="V872" s="12">
        <x:v>70</x:v>
      </x:c>
      <x:c r="W872" s="12">
        <x:f>NA()</x:f>
      </x:c>
    </x:row>
    <x:row r="873">
      <x:c r="A873">
        <x:v>267592</x:v>
      </x:c>
      <x:c r="B873" s="1">
        <x:v>44782.50771421199</x:v>
      </x:c>
      <x:c r="C873" s="6">
        <x:v>14.522396721666667</x:v>
      </x:c>
      <x:c r="D873" s="14" t="s">
        <x:v>94</x:v>
      </x:c>
      <x:c r="E873" s="15">
        <x:v>44771.465261750614</x:v>
      </x:c>
      <x:c r="F873" t="s">
        <x:v>99</x:v>
      </x:c>
      <x:c r="G873" s="6">
        <x:v>129.86652244600887</x:v>
      </x:c>
      <x:c r="H873" t="s">
        <x:v>97</x:v>
      </x:c>
      <x:c r="I873" s="6">
        <x:v>27.820322208331163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17.653999999999996</x:v>
      </x:c>
      <x:c r="S873" s="8">
        <x:v>21215.713624113174</x:v>
      </x:c>
      <x:c r="T873" s="12">
        <x:v>280949.1048797363</x:v>
      </x:c>
      <x:c r="U873" s="12">
        <x:v>24.849999999999998</x:v>
      </x:c>
      <x:c r="V873" s="12">
        <x:v>70</x:v>
      </x:c>
      <x:c r="W873" s="12">
        <x:f>NA()</x:f>
      </x:c>
    </x:row>
    <x:row r="874">
      <x:c r="A874">
        <x:v>267605</x:v>
      </x:c>
      <x:c r="B874" s="1">
        <x:v>44782.50772593156</x:v>
      </x:c>
      <x:c r="C874" s="6">
        <x:v>14.539272905</x:v>
      </x:c>
      <x:c r="D874" s="14" t="s">
        <x:v>94</x:v>
      </x:c>
      <x:c r="E874" s="15">
        <x:v>44771.465261750614</x:v>
      </x:c>
      <x:c r="F874" t="s">
        <x:v>99</x:v>
      </x:c>
      <x:c r="G874" s="6">
        <x:v>129.7208708524084</x:v>
      </x:c>
      <x:c r="H874" t="s">
        <x:v>97</x:v>
      </x:c>
      <x:c r="I874" s="6">
        <x:v>27.835031485437412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17.663999999999998</x:v>
      </x:c>
      <x:c r="S874" s="8">
        <x:v>21207.329352469827</x:v>
      </x:c>
      <x:c r="T874" s="12">
        <x:v>280947.7120226675</x:v>
      </x:c>
      <x:c r="U874" s="12">
        <x:v>24.849999999999998</x:v>
      </x:c>
      <x:c r="V874" s="12">
        <x:v>70</x:v>
      </x:c>
      <x:c r="W874" s="12">
        <x:f>NA()</x:f>
      </x:c>
    </x:row>
    <x:row r="875">
      <x:c r="A875">
        <x:v>267614</x:v>
      </x:c>
      <x:c r="B875" s="1">
        <x:v>44782.50773768267</x:v>
      </x:c>
      <x:c r="C875" s="6">
        <x:v>14.556194493333333</x:v>
      </x:c>
      <x:c r="D875" s="14" t="s">
        <x:v>94</x:v>
      </x:c>
      <x:c r="E875" s="15">
        <x:v>44771.465261750614</x:v>
      </x:c>
      <x:c r="F875" t="s">
        <x:v>99</x:v>
      </x:c>
      <x:c r="G875" s="6">
        <x:v>130.01653550034044</x:v>
      </x:c>
      <x:c r="H875" t="s">
        <x:v>97</x:v>
      </x:c>
      <x:c r="I875" s="6">
        <x:v>27.82290911128939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17.641999999999996</x:v>
      </x:c>
      <x:c r="S875" s="8">
        <x:v>21210.799630616042</x:v>
      </x:c>
      <x:c r="T875" s="12">
        <x:v>280944.86727625545</x:v>
      </x:c>
      <x:c r="U875" s="12">
        <x:v>24.849999999999998</x:v>
      </x:c>
      <x:c r="V875" s="12">
        <x:v>70</x:v>
      </x:c>
      <x:c r="W875" s="12">
        <x:f>NA()</x:f>
      </x:c>
    </x:row>
    <x:row r="876">
      <x:c r="A876">
        <x:v>267620</x:v>
      </x:c>
      <x:c r="B876" s="1">
        <x:v>44782.50774940492</x:v>
      </x:c>
      <x:c r="C876" s="6">
        <x:v>14.57307454</x:v>
      </x:c>
      <x:c r="D876" s="14" t="s">
        <x:v>94</x:v>
      </x:c>
      <x:c r="E876" s="15">
        <x:v>44771.465261750614</x:v>
      </x:c>
      <x:c r="F876" t="s">
        <x:v>99</x:v>
      </x:c>
      <x:c r="G876" s="6">
        <x:v>129.90785249297122</x:v>
      </x:c>
      <x:c r="H876" t="s">
        <x:v>97</x:v>
      </x:c>
      <x:c r="I876" s="6">
        <x:v>27.81785562829782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17.650999999999996</x:v>
      </x:c>
      <x:c r="S876" s="8">
        <x:v>21218.31195104974</x:v>
      </x:c>
      <x:c r="T876" s="12">
        <x:v>280953.2994577318</x:v>
      </x:c>
      <x:c r="U876" s="12">
        <x:v>24.849999999999998</x:v>
      </x:c>
      <x:c r="V876" s="12">
        <x:v>70</x:v>
      </x:c>
      <x:c r="W876" s="12">
        <x:f>NA()</x:f>
      </x:c>
    </x:row>
    <x:row r="877">
      <x:c r="A877">
        <x:v>267632</x:v>
      </x:c>
      <x:c r="B877" s="1">
        <x:v>44782.50776056552</x:v>
      </x:c>
      <x:c r="C877" s="6">
        <x:v>14.58914581</x:v>
      </x:c>
      <x:c r="D877" s="14" t="s">
        <x:v>94</x:v>
      </x:c>
      <x:c r="E877" s="15">
        <x:v>44771.465261750614</x:v>
      </x:c>
      <x:c r="F877" t="s">
        <x:v>99</x:v>
      </x:c>
      <x:c r="G877" s="6">
        <x:v>129.99804480641197</x:v>
      </x:c>
      <x:c r="H877" t="s">
        <x:v>97</x:v>
      </x:c>
      <x:c r="I877" s="6">
        <x:v>27.80687636112043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17.644999999999996</x:v>
      </x:c>
      <x:c r="S877" s="8">
        <x:v>21212.622879275248</x:v>
      </x:c>
      <x:c r="T877" s="12">
        <x:v>280949.3883926645</x:v>
      </x:c>
      <x:c r="U877" s="12">
        <x:v>24.849999999999998</x:v>
      </x:c>
      <x:c r="V877" s="12">
        <x:v>70</x:v>
      </x:c>
      <x:c r="W877" s="12">
        <x:f>NA()</x:f>
      </x:c>
    </x:row>
    <x:row r="878">
      <x:c r="A878">
        <x:v>267640</x:v>
      </x:c>
      <x:c r="B878" s="1">
        <x:v>44782.50777233173</x:v>
      </x:c>
      <x:c r="C878" s="6">
        <x:v>14.606089155</x:v>
      </x:c>
      <x:c r="D878" s="14" t="s">
        <x:v>94</x:v>
      </x:c>
      <x:c r="E878" s="15">
        <x:v>44771.465261750614</x:v>
      </x:c>
      <x:c r="F878" t="s">
        <x:v>99</x:v>
      </x:c>
      <x:c r="G878" s="6">
        <x:v>130.0483860426313</x:v>
      </x:c>
      <x:c r="H878" t="s">
        <x:v>97</x:v>
      </x:c>
      <x:c r="I878" s="6">
        <x:v>27.81782554806523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17.639999999999997</x:v>
      </x:c>
      <x:c r="S878" s="8">
        <x:v>21211.30400154782</x:v>
      </x:c>
      <x:c r="T878" s="12">
        <x:v>280950.54168580886</x:v>
      </x:c>
      <x:c r="U878" s="12">
        <x:v>24.849999999999998</x:v>
      </x:c>
      <x:c r="V878" s="12">
        <x:v>70</x:v>
      </x:c>
      <x:c r="W878" s="12">
        <x:f>NA()</x:f>
      </x:c>
    </x:row>
    <x:row r="879">
      <x:c r="A879">
        <x:v>267644</x:v>
      </x:c>
      <x:c r="B879" s="1">
        <x:v>44782.50778406621</x:v>
      </x:c>
      <x:c r="C879" s="6">
        <x:v>14.622986808333334</x:v>
      </x:c>
      <x:c r="D879" s="14" t="s">
        <x:v>94</x:v>
      </x:c>
      <x:c r="E879" s="15">
        <x:v>44771.465261750614</x:v>
      </x:c>
      <x:c r="F879" t="s">
        <x:v>99</x:v>
      </x:c>
      <x:c r="G879" s="6">
        <x:v>129.8817785220031</x:v>
      </x:c>
      <x:c r="H879" t="s">
        <x:v>97</x:v>
      </x:c>
      <x:c r="I879" s="6">
        <x:v>27.82862436907908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17.651999999999997</x:v>
      </x:c>
      <x:c r="S879" s="8">
        <x:v>21216.863583985338</x:v>
      </x:c>
      <x:c r="T879" s="12">
        <x:v>280936.22843266657</x:v>
      </x:c>
      <x:c r="U879" s="12">
        <x:v>24.849999999999998</x:v>
      </x:c>
      <x:c r="V879" s="12">
        <x:v>70</x:v>
      </x:c>
      <x:c r="W879" s="12">
        <x:f>NA()</x:f>
      </x:c>
    </x:row>
    <x:row r="880">
      <x:c r="A880">
        <x:v>267658</x:v>
      </x:c>
      <x:c r="B880" s="1">
        <x:v>44782.507795249556</x:v>
      </x:c>
      <x:c r="C880" s="6">
        <x:v>14.639090823333333</x:v>
      </x:c>
      <x:c r="D880" s="14" t="s">
        <x:v>94</x:v>
      </x:c>
      <x:c r="E880" s="15">
        <x:v>44771.465261750614</x:v>
      </x:c>
      <x:c r="F880" t="s">
        <x:v>99</x:v>
      </x:c>
      <x:c r="G880" s="6">
        <x:v>129.85473777544743</x:v>
      </x:c>
      <x:c r="H880" t="s">
        <x:v>97</x:v>
      </x:c>
      <x:c r="I880" s="6">
        <x:v>27.82985766282718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17.653999999999996</x:v>
      </x:c>
      <x:c r="S880" s="8">
        <x:v>21215.93228225807</x:v>
      </x:c>
      <x:c r="T880" s="12">
        <x:v>280926.2064945815</x:v>
      </x:c>
      <x:c r="U880" s="12">
        <x:v>24.849999999999998</x:v>
      </x:c>
      <x:c r="V880" s="12">
        <x:v>70</x:v>
      </x:c>
      <x:c r="W880" s="12">
        <x:f>NA()</x:f>
      </x:c>
    </x:row>
    <x:row r="881">
      <x:c r="A881">
        <x:v>267668</x:v>
      </x:c>
      <x:c r="B881" s="1">
        <x:v>44782.50780697631</x:v>
      </x:c>
      <x:c r="C881" s="6">
        <x:v>14.655977356666666</x:v>
      </x:c>
      <x:c r="D881" s="14" t="s">
        <x:v>94</x:v>
      </x:c>
      <x:c r="E881" s="15">
        <x:v>44771.465261750614</x:v>
      </x:c>
      <x:c r="F881" t="s">
        <x:v>99</x:v>
      </x:c>
      <x:c r="G881" s="6">
        <x:v>129.94015219915846</x:v>
      </x:c>
      <x:c r="H881" t="s">
        <x:v>97</x:v>
      </x:c>
      <x:c r="I881" s="6">
        <x:v>27.81238103031137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17.648999999999997</x:v>
      </x:c>
      <x:c r="S881" s="8">
        <x:v>21212.425804503204</x:v>
      </x:c>
      <x:c r="T881" s="12">
        <x:v>280941.9008044617</x:v>
      </x:c>
      <x:c r="U881" s="12">
        <x:v>24.849999999999998</x:v>
      </x:c>
      <x:c r="V881" s="12">
        <x:v>70</x:v>
      </x:c>
      <x:c r="W881" s="12">
        <x:f>NA()</x:f>
      </x:c>
    </x:row>
    <x:row r="882">
      <x:c r="A882">
        <x:v>267675</x:v>
      </x:c>
      <x:c r="B882" s="1">
        <x:v>44782.507818706275</x:v>
      </x:c>
      <x:c r="C882" s="6">
        <x:v>14.672868503333333</x:v>
      </x:c>
      <x:c r="D882" s="14" t="s">
        <x:v>94</x:v>
      </x:c>
      <x:c r="E882" s="15">
        <x:v>44771.465261750614</x:v>
      </x:c>
      <x:c r="F882" t="s">
        <x:v>99</x:v>
      </x:c>
      <x:c r="G882" s="6">
        <x:v>129.9009610145869</x:v>
      </x:c>
      <x:c r="H882" t="s">
        <x:v>97</x:v>
      </x:c>
      <x:c r="I882" s="6">
        <x:v>27.802785465275974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17.653</x:v>
      </x:c>
      <x:c r="S882" s="8">
        <x:v>21209.535124003476</x:v>
      </x:c>
      <x:c r="T882" s="12">
        <x:v>280935.9392695693</x:v>
      </x:c>
      <x:c r="U882" s="12">
        <x:v>24.849999999999998</x:v>
      </x:c>
      <x:c r="V882" s="12">
        <x:v>70</x:v>
      </x:c>
      <x:c r="W882" s="12">
        <x:f>NA()</x:f>
      </x:c>
    </x:row>
    <x:row r="883">
      <x:c r="A883">
        <x:v>267680</x:v>
      </x:c>
      <x:c r="B883" s="1">
        <x:v>44782.50783045766</x:v>
      </x:c>
      <x:c r="C883" s="6">
        <x:v>14.689790485</x:v>
      </x:c>
      <x:c r="D883" s="14" t="s">
        <x:v>94</x:v>
      </x:c>
      <x:c r="E883" s="15">
        <x:v>44771.465261750614</x:v>
      </x:c>
      <x:c r="F883" t="s">
        <x:v>99</x:v>
      </x:c>
      <x:c r="G883" s="6">
        <x:v>130.00244569864626</x:v>
      </x:c>
      <x:c r="H883" t="s">
        <x:v>97</x:v>
      </x:c>
      <x:c r="I883" s="6">
        <x:v>27.81364439828485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17.644</x:v>
      </x:c>
      <x:c r="S883" s="8">
        <x:v>21209.158283530647</x:v>
      </x:c>
      <x:c r="T883" s="12">
        <x:v>280937.49875272124</x:v>
      </x:c>
      <x:c r="U883" s="12">
        <x:v>24.849999999999998</x:v>
      </x:c>
      <x:c r="V883" s="12">
        <x:v>70</x:v>
      </x:c>
      <x:c r="W883" s="12">
        <x:f>NA()</x:f>
      </x:c>
    </x:row>
    <x:row r="884">
      <x:c r="A884">
        <x:v>267695</x:v>
      </x:c>
      <x:c r="B884" s="1">
        <x:v>44782.50784160513</x:v>
      </x:c>
      <x:c r="C884" s="6">
        <x:v>14.705842851666667</x:v>
      </x:c>
      <x:c r="D884" s="14" t="s">
        <x:v>94</x:v>
      </x:c>
      <x:c r="E884" s="15">
        <x:v>44771.465261750614</x:v>
      </x:c>
      <x:c r="F884" t="s">
        <x:v>99</x:v>
      </x:c>
      <x:c r="G884" s="6">
        <x:v>129.99604445745646</x:v>
      </x:c>
      <x:c r="H884" t="s">
        <x:v>97</x:v>
      </x:c>
      <x:c r="I884" s="6">
        <x:v>27.81881819590035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17.644</x:v>
      </x:c>
      <x:c r="S884" s="8">
        <x:v>21212.383785809936</x:v>
      </x:c>
      <x:c r="T884" s="12">
        <x:v>280936.47733701626</x:v>
      </x:c>
      <x:c r="U884" s="12">
        <x:v>24.849999999999998</x:v>
      </x:c>
      <x:c r="V884" s="12">
        <x:v>70</x:v>
      </x:c>
      <x:c r="W884" s="12">
        <x:f>NA()</x:f>
      </x:c>
    </x:row>
    <x:row r="885">
      <x:c r="A885">
        <x:v>267702</x:v>
      </x:c>
      <x:c r="B885" s="1">
        <x:v>44782.50785335448</x:v>
      </x:c>
      <x:c r="C885" s="6">
        <x:v>14.722761918333333</x:v>
      </x:c>
      <x:c r="D885" s="14" t="s">
        <x:v>94</x:v>
      </x:c>
      <x:c r="E885" s="15">
        <x:v>44771.465261750614</x:v>
      </x:c>
      <x:c r="F885" t="s">
        <x:v>99</x:v>
      </x:c>
      <x:c r="G885" s="6">
        <x:v>129.86986857607297</x:v>
      </x:c>
      <x:c r="H885" t="s">
        <x:v>97</x:v>
      </x:c>
      <x:c r="I885" s="6">
        <x:v>27.817614986440276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17.653999999999996</x:v>
      </x:c>
      <x:c r="S885" s="8">
        <x:v>21213.63475175699</x:v>
      </x:c>
      <x:c r="T885" s="12">
        <x:v>280929.4698326593</x:v>
      </x:c>
      <x:c r="U885" s="12">
        <x:v>24.849999999999998</x:v>
      </x:c>
      <x:c r="V885" s="12">
        <x:v>70</x:v>
      </x:c>
      <x:c r="W885" s="12">
        <x:f>NA()</x:f>
      </x:c>
    </x:row>
    <x:row r="886">
      <x:c r="A886">
        <x:v>267707</x:v>
      </x:c>
      <x:c r="B886" s="1">
        <x:v>44782.50786507139</x:v>
      </x:c>
      <x:c r="C886" s="6">
        <x:v>14.739634265</x:v>
      </x:c>
      <x:c r="D886" s="14" t="s">
        <x:v>94</x:v>
      </x:c>
      <x:c r="E886" s="15">
        <x:v>44771.465261750614</x:v>
      </x:c>
      <x:c r="F886" t="s">
        <x:v>99</x:v>
      </x:c>
      <x:c r="G886" s="6">
        <x:v>129.8228645137546</x:v>
      </x:c>
      <x:c r="H886" t="s">
        <x:v>97</x:v>
      </x:c>
      <x:c r="I886" s="6">
        <x:v>27.814366323054855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17.657999999999998</x:v>
      </x:c>
      <x:c r="S886" s="8">
        <x:v>21213.155297878795</x:v>
      </x:c>
      <x:c r="T886" s="12">
        <x:v>280937.7978344719</x:v>
      </x:c>
      <x:c r="U886" s="12">
        <x:v>24.849999999999998</x:v>
      </x:c>
      <x:c r="V886" s="12">
        <x:v>70</x:v>
      </x:c>
      <x:c r="W886" s="12">
        <x:f>NA()</x:f>
      </x:c>
    </x:row>
    <x:row r="887">
      <x:c r="A887">
        <x:v>267720</x:v>
      </x:c>
      <x:c r="B887" s="1">
        <x:v>44782.5078762347</x:v>
      </x:c>
      <x:c r="C887" s="6">
        <x:v>14.755709416666667</x:v>
      </x:c>
      <x:c r="D887" s="14" t="s">
        <x:v>94</x:v>
      </x:c>
      <x:c r="E887" s="15">
        <x:v>44771.465261750614</x:v>
      </x:c>
      <x:c r="F887" t="s">
        <x:v>99</x:v>
      </x:c>
      <x:c r="G887" s="6">
        <x:v>130.0411520251359</x:v>
      </x:c>
      <x:c r="H887" t="s">
        <x:v>97</x:v>
      </x:c>
      <x:c r="I887" s="6">
        <x:v>27.813343596343657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17.641</x:v>
      </x:c>
      <x:c r="S887" s="8">
        <x:v>21213.30349589321</x:v>
      </x:c>
      <x:c r="T887" s="12">
        <x:v>280917.64430648595</x:v>
      </x:c>
      <x:c r="U887" s="12">
        <x:v>24.849999999999998</x:v>
      </x:c>
      <x:c r="V887" s="12">
        <x:v>70</x:v>
      </x:c>
      <x:c r="W887" s="12">
        <x:f>NA()</x:f>
      </x:c>
    </x:row>
    <x:row r="888">
      <x:c r="A888">
        <x:v>267732</x:v>
      </x:c>
      <x:c r="B888" s="1">
        <x:v>44782.507887995176</x:v>
      </x:c>
      <x:c r="C888" s="6">
        <x:v>14.772644516666666</x:v>
      </x:c>
      <x:c r="D888" s="14" t="s">
        <x:v>94</x:v>
      </x:c>
      <x:c r="E888" s="15">
        <x:v>44771.465261750614</x:v>
      </x:c>
      <x:c r="F888" t="s">
        <x:v>99</x:v>
      </x:c>
      <x:c r="G888" s="6">
        <x:v>129.83204850344504</x:v>
      </x:c>
      <x:c r="H888" t="s">
        <x:v>97</x:v>
      </x:c>
      <x:c r="I888" s="6">
        <x:v>27.817254023686928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17.656999999999996</x:v>
      </x:c>
      <x:c r="S888" s="8">
        <x:v>21209.791814653672</x:v>
      </x:c>
      <x:c r="T888" s="12">
        <x:v>280934.9522770412</x:v>
      </x:c>
      <x:c r="U888" s="12">
        <x:v>24.849999999999998</x:v>
      </x:c>
      <x:c r="V888" s="12">
        <x:v>70</x:v>
      </x:c>
      <x:c r="W888" s="12">
        <x:f>NA()</x:f>
      </x:c>
    </x:row>
    <x:row r="889">
      <x:c r="A889">
        <x:v>267736</x:v>
      </x:c>
      <x:c r="B889" s="1">
        <x:v>44782.507899756645</x:v>
      </x:c>
      <x:c r="C889" s="6">
        <x:v>14.789581036666666</x:v>
      </x:c>
      <x:c r="D889" s="14" t="s">
        <x:v>94</x:v>
      </x:c>
      <x:c r="E889" s="15">
        <x:v>44771.465261750614</x:v>
      </x:c>
      <x:c r="F889" t="s">
        <x:v>99</x:v>
      </x:c>
      <x:c r="G889" s="6">
        <x:v>130.00904346001795</x:v>
      </x:c>
      <x:c r="H889" t="s">
        <x:v>97</x:v>
      </x:c>
      <x:c r="I889" s="6">
        <x:v>27.818637714453416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17.642999999999997</x:v>
      </x:c>
      <x:c r="S889" s="8">
        <x:v>21211.5904229087</x:v>
      </x:c>
      <x:c r="T889" s="12">
        <x:v>280930.1197669022</x:v>
      </x:c>
      <x:c r="U889" s="12">
        <x:v>24.849999999999998</x:v>
      </x:c>
      <x:c r="V889" s="12">
        <x:v>70</x:v>
      </x:c>
      <x:c r="W889" s="12">
        <x:f>NA()</x:f>
      </x:c>
    </x:row>
    <x:row r="890">
      <x:c r="A890">
        <x:v>267746</x:v>
      </x:c>
      <x:c r="B890" s="1">
        <x:v>44782.50791148338</x:v>
      </x:c>
      <x:c r="C890" s="6">
        <x:v>14.806467531666666</x:v>
      </x:c>
      <x:c r="D890" s="14" t="s">
        <x:v>94</x:v>
      </x:c>
      <x:c r="E890" s="15">
        <x:v>44771.465261750614</x:v>
      </x:c>
      <x:c r="F890" t="s">
        <x:v>99</x:v>
      </x:c>
      <x:c r="G890" s="6">
        <x:v>129.88448655380344</x:v>
      </x:c>
      <x:c r="H890" t="s">
        <x:v>97</x:v>
      </x:c>
      <x:c r="I890" s="6">
        <x:v>27.816110975222728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17.653</x:v>
      </x:c>
      <x:c r="S890" s="8">
        <x:v>21214.747334553245</x:v>
      </x:c>
      <x:c r="T890" s="12">
        <x:v>280931.2263778207</x:v>
      </x:c>
      <x:c r="U890" s="12">
        <x:v>24.849999999999998</x:v>
      </x:c>
      <x:c r="V890" s="12">
        <x:v>70</x:v>
      </x:c>
      <x:c r="W890" s="12">
        <x:f>NA()</x:f>
      </x:c>
    </x:row>
    <x:row r="891">
      <x:c r="A891">
        <x:v>267751</x:v>
      </x:c>
      <x:c r="B891" s="1">
        <x:v>44782.50792264531</x:v>
      </x:c>
      <x:c r="C891" s="6">
        <x:v>14.822540701666666</x:v>
      </x:c>
      <x:c r="D891" s="14" t="s">
        <x:v>94</x:v>
      </x:c>
      <x:c r="E891" s="15">
        <x:v>44771.465261750614</x:v>
      </x:c>
      <x:c r="F891" t="s">
        <x:v>99</x:v>
      </x:c>
      <x:c r="G891" s="6">
        <x:v>129.88612268776</x:v>
      </x:c>
      <x:c r="H891" t="s">
        <x:v>97</x:v>
      </x:c>
      <x:c r="I891" s="6">
        <x:v>27.814787445908678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17.653</x:v>
      </x:c>
      <x:c r="S891" s="8">
        <x:v>21215.846196344715</x:v>
      </x:c>
      <x:c r="T891" s="12">
        <x:v>280927.8543904517</x:v>
      </x:c>
      <x:c r="U891" s="12">
        <x:v>24.849999999999998</x:v>
      </x:c>
      <x:c r="V891" s="12">
        <x:v>70</x:v>
      </x:c>
      <x:c r="W891" s="12">
        <x:f>NA()</x:f>
      </x:c>
    </x:row>
    <x:row r="892">
      <x:c r="A892">
        <x:v>267763</x:v>
      </x:c>
      <x:c r="B892" s="1">
        <x:v>44782.50793438083</x:v>
      </x:c>
      <x:c r="C892" s="6">
        <x:v>14.839439863333334</x:v>
      </x:c>
      <x:c r="D892" s="14" t="s">
        <x:v>94</x:v>
      </x:c>
      <x:c r="E892" s="15">
        <x:v>44771.465261750614</x:v>
      </x:c>
      <x:c r="F892" t="s">
        <x:v>99</x:v>
      </x:c>
      <x:c r="G892" s="6">
        <x:v>129.83238303000002</x:v>
      </x:c>
      <x:c r="H892" t="s">
        <x:v>97</x:v>
      </x:c>
      <x:c r="I892" s="6">
        <x:v>27.81698330164727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17.656999999999996</x:v>
      </x:c>
      <x:c r="S892" s="8">
        <x:v>21215.216529615045</x:v>
      </x:c>
      <x:c r="T892" s="12">
        <x:v>280926.83322134305</x:v>
      </x:c>
      <x:c r="U892" s="12">
        <x:v>24.849999999999998</x:v>
      </x:c>
      <x:c r="V892" s="12">
        <x:v>70</x:v>
      </x:c>
      <x:c r="W892" s="12">
        <x:f>NA()</x:f>
      </x:c>
    </x:row>
    <x:row r="893">
      <x:c r="A893">
        <x:v>267774</x:v>
      </x:c>
      <x:c r="B893" s="1">
        <x:v>44782.50794609829</x:v>
      </x:c>
      <x:c r="C893" s="6">
        <x:v>14.85631299</x:v>
      </x:c>
      <x:c r="D893" s="14" t="s">
        <x:v>94</x:v>
      </x:c>
      <x:c r="E893" s="15">
        <x:v>44771.465261750614</x:v>
      </x:c>
      <x:c r="F893" t="s">
        <x:v>99</x:v>
      </x:c>
      <x:c r="G893" s="6">
        <x:v>129.93992899383213</x:v>
      </x:c>
      <x:c r="H893" t="s">
        <x:v>97</x:v>
      </x:c>
      <x:c r="I893" s="6">
        <x:v>27.812561511421336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17.648999999999997</x:v>
      </x:c>
      <x:c r="S893" s="8">
        <x:v>21212.35317948235</x:v>
      </x:c>
      <x:c r="T893" s="12">
        <x:v>280918.7731413247</x:v>
      </x:c>
      <x:c r="U893" s="12">
        <x:v>24.849999999999998</x:v>
      </x:c>
      <x:c r="V893" s="12">
        <x:v>70</x:v>
      </x:c>
      <x:c r="W893" s="12">
        <x:f>NA()</x:f>
      </x:c>
    </x:row>
    <x:row r="894">
      <x:c r="A894">
        <x:v>267784</x:v>
      </x:c>
      <x:c r="B894" s="1">
        <x:v>44782.507957258815</x:v>
      </x:c>
      <x:c r="C894" s="6">
        <x:v>14.87238416</x:v>
      </x:c>
      <x:c r="D894" s="14" t="s">
        <x:v>94</x:v>
      </x:c>
      <x:c r="E894" s="15">
        <x:v>44771.465261750614</x:v>
      </x:c>
      <x:c r="F894" t="s">
        <x:v>99</x:v>
      </x:c>
      <x:c r="G894" s="6">
        <x:v>130.06317931448336</x:v>
      </x:c>
      <x:c r="H894" t="s">
        <x:v>97</x:v>
      </x:c>
      <x:c r="I894" s="6">
        <x:v>27.8162012158773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17.638999999999996</x:v>
      </x:c>
      <x:c r="S894" s="8">
        <x:v>21215.90494314573</x:v>
      </x:c>
      <x:c r="T894" s="12">
        <x:v>280914.2751567791</x:v>
      </x:c>
      <x:c r="U894" s="12">
        <x:v>24.849999999999998</x:v>
      </x:c>
      <x:c r="V894" s="12">
        <x:v>70</x:v>
      </x:c>
      <x:c r="W894" s="12">
        <x:f>NA()</x:f>
      </x:c>
    </x:row>
    <x:row r="895">
      <x:c r="A895">
        <x:v>267793</x:v>
      </x:c>
      <x:c r="B895" s="1">
        <x:v>44782.5079689814</x:v>
      </x:c>
      <x:c r="C895" s="6">
        <x:v>14.889264676666667</x:v>
      </x:c>
      <x:c r="D895" s="14" t="s">
        <x:v>94</x:v>
      </x:c>
      <x:c r="E895" s="15">
        <x:v>44771.465261750614</x:v>
      </x:c>
      <x:c r="F895" t="s">
        <x:v>99</x:v>
      </x:c>
      <x:c r="G895" s="6">
        <x:v>129.64528979171504</x:v>
      </x:c>
      <x:c r="H895" t="s">
        <x:v>97</x:v>
      </x:c>
      <x:c r="I895" s="6">
        <x:v>27.813734638872575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17.671999999999997</x:v>
      </x:c>
      <x:c r="S895" s="8">
        <x:v>21212.978994564255</x:v>
      </x:c>
      <x:c r="T895" s="12">
        <x:v>280918.5202112792</x:v>
      </x:c>
      <x:c r="U895" s="12">
        <x:v>24.849999999999998</x:v>
      </x:c>
      <x:c r="V895" s="12">
        <x:v>70</x:v>
      </x:c>
      <x:c r="W895" s="12">
        <x:f>NA()</x:f>
      </x:c>
    </x:row>
    <x:row r="896">
      <x:c r="A896">
        <x:v>267804</x:v>
      </x:c>
      <x:c r="B896" s="1">
        <x:v>44782.50798072467</x:v>
      </x:c>
      <x:c r="C896" s="6">
        <x:v>14.906174988333333</x:v>
      </x:c>
      <x:c r="D896" s="14" t="s">
        <x:v>94</x:v>
      </x:c>
      <x:c r="E896" s="15">
        <x:v>44771.465261750614</x:v>
      </x:c>
      <x:c r="F896" t="s">
        <x:v>99</x:v>
      </x:c>
      <x:c r="G896" s="6">
        <x:v>129.86905061991231</x:v>
      </x:c>
      <x:c r="H896" t="s">
        <x:v>97</x:v>
      </x:c>
      <x:c r="I896" s="6">
        <x:v>27.81827675159002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17.653999999999996</x:v>
      </x:c>
      <x:c r="S896" s="8">
        <x:v>21212.60461019543</x:v>
      </x:c>
      <x:c r="T896" s="12">
        <x:v>280915.7328642125</x:v>
      </x:c>
      <x:c r="U896" s="12">
        <x:v>24.849999999999998</x:v>
      </x:c>
      <x:c r="V896" s="12">
        <x:v>70</x:v>
      </x:c>
      <x:c r="W896" s="12">
        <x:f>NA()</x:f>
      </x:c>
    </x:row>
    <x:row r="897">
      <x:c r="A897">
        <x:v>267806</x:v>
      </x:c>
      <x:c r="B897" s="1">
        <x:v>44782.50799245742</x:v>
      </x:c>
      <x:c r="C897" s="6">
        <x:v>14.923070143333334</x:v>
      </x:c>
      <x:c r="D897" s="14" t="s">
        <x:v>94</x:v>
      </x:c>
      <x:c r="E897" s="15">
        <x:v>44771.465261750614</x:v>
      </x:c>
      <x:c r="F897" t="s">
        <x:v>99</x:v>
      </x:c>
      <x:c r="G897" s="6">
        <x:v>129.84982525907589</x:v>
      </x:c>
      <x:c r="H897" t="s">
        <x:v>97</x:v>
      </x:c>
      <x:c r="I897" s="6">
        <x:v>27.82351071691437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17.654999999999998</x:v>
      </x:c>
      <x:c r="S897" s="8">
        <x:v>21210.201111728384</x:v>
      </x:c>
      <x:c r="T897" s="12">
        <x:v>280924.0900512274</x:v>
      </x:c>
      <x:c r="U897" s="12">
        <x:v>24.849999999999998</x:v>
      </x:c>
      <x:c r="V897" s="12">
        <x:v>70</x:v>
      </x:c>
      <x:c r="W897" s="12">
        <x:f>NA()</x:f>
      </x:c>
    </x:row>
    <x:row r="898">
      <x:c r="A898">
        <x:v>267819</x:v>
      </x:c>
      <x:c r="B898" s="1">
        <x:v>44782.50800361808</x:v>
      </x:c>
      <x:c r="C898" s="6">
        <x:v>14.939141498333333</x:v>
      </x:c>
      <x:c r="D898" s="14" t="s">
        <x:v>94</x:v>
      </x:c>
      <x:c r="E898" s="15">
        <x:v>44771.465261750614</x:v>
      </x:c>
      <x:c r="F898" t="s">
        <x:v>99</x:v>
      </x:c>
      <x:c r="G898" s="6">
        <x:v>129.73078629757774</x:v>
      </x:c>
      <x:c r="H898" t="s">
        <x:v>97</x:v>
      </x:c>
      <x:c r="I898" s="6">
        <x:v>27.827000031665193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17.663999999999998</x:v>
      </x:c>
      <x:c r="S898" s="8">
        <x:v>21216.52934470456</x:v>
      </x:c>
      <x:c r="T898" s="12">
        <x:v>280917.72974517103</x:v>
      </x:c>
      <x:c r="U898" s="12">
        <x:v>24.849999999999998</x:v>
      </x:c>
      <x:c r="V898" s="12">
        <x:v>70</x:v>
      </x:c>
      <x:c r="W898" s="12">
        <x:f>NA()</x:f>
      </x:c>
    </x:row>
    <x:row r="899">
      <x:c r="A899">
        <x:v>267826</x:v>
      </x:c>
      <x:c r="B899" s="1">
        <x:v>44782.50801534868</x:v>
      </x:c>
      <x:c r="C899" s="6">
        <x:v>14.95603355</x:v>
      </x:c>
      <x:c r="D899" s="14" t="s">
        <x:v>94</x:v>
      </x:c>
      <x:c r="E899" s="15">
        <x:v>44771.465261750614</x:v>
      </x:c>
      <x:c r="F899" t="s">
        <x:v>99</x:v>
      </x:c>
      <x:c r="G899" s="6">
        <x:v>129.783465830767</x:v>
      </x:c>
      <x:c r="H899" t="s">
        <x:v>97</x:v>
      </x:c>
      <x:c r="I899" s="6">
        <x:v>27.81529880944572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17.660999999999998</x:v>
      </x:c>
      <x:c r="S899" s="8">
        <x:v>21212.379505477074</x:v>
      </x:c>
      <x:c r="T899" s="12">
        <x:v>280914.6288708643</x:v>
      </x:c>
      <x:c r="U899" s="12">
        <x:v>24.849999999999998</x:v>
      </x:c>
      <x:c r="V899" s="12">
        <x:v>70</x:v>
      </x:c>
      <x:c r="W899" s="12">
        <x:f>NA()</x:f>
      </x:c>
    </x:row>
    <x:row r="900">
      <x:c r="A900">
        <x:v>267835</x:v>
      </x:c>
      <x:c r="B900" s="1">
        <x:v>44782.5080271092</x:v>
      </x:c>
      <x:c r="C900" s="6">
        <x:v>14.972968708333333</x:v>
      </x:c>
      <x:c r="D900" s="14" t="s">
        <x:v>94</x:v>
      </x:c>
      <x:c r="E900" s="15">
        <x:v>44771.465261750614</x:v>
      </x:c>
      <x:c r="F900" t="s">
        <x:v>99</x:v>
      </x:c>
      <x:c r="G900" s="6">
        <x:v>129.92002125058056</x:v>
      </x:c>
      <x:c r="H900" t="s">
        <x:v>97</x:v>
      </x:c>
      <x:c r="I900" s="6">
        <x:v>27.81833691206475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17.65</x:v>
      </x:c>
      <x:c r="S900" s="8">
        <x:v>21216.233439405583</x:v>
      </x:c>
      <x:c r="T900" s="12">
        <x:v>280908.04047117877</x:v>
      </x:c>
      <x:c r="U900" s="12">
        <x:v>24.849999999999998</x:v>
      </x:c>
      <x:c r="V900" s="12">
        <x:v>70</x:v>
      </x:c>
      <x:c r="W900" s="12">
        <x:f>NA()</x:f>
      </x:c>
    </x:row>
    <x:row r="901">
      <x:c r="A901">
        <x:v>267849</x:v>
      </x:c>
      <x:c r="B901" s="1">
        <x:v>44782.50803827799</x:v>
      </x:c>
      <x:c r="C901" s="6">
        <x:v>14.98905177</x:v>
      </x:c>
      <x:c r="D901" s="14" t="s">
        <x:v>94</x:v>
      </x:c>
      <x:c r="E901" s="15">
        <x:v>44771.465261750614</x:v>
      </x:c>
      <x:c r="F901" t="s">
        <x:v>99</x:v>
      </x:c>
      <x:c r="G901" s="6">
        <x:v>129.8078468919048</x:v>
      </x:c>
      <x:c r="H901" t="s">
        <x:v>97</x:v>
      </x:c>
      <x:c r="I901" s="6">
        <x:v>27.8162012158773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17.658999999999995</x:v>
      </x:c>
      <x:c r="S901" s="8">
        <x:v>21216.170512379933</x:v>
      </x:c>
      <x:c r="T901" s="12">
        <x:v>280908.514456985</x:v>
      </x:c>
      <x:c r="U901" s="12">
        <x:v>24.849999999999998</x:v>
      </x:c>
      <x:c r="V901" s="12">
        <x:v>70</x:v>
      </x:c>
      <x:c r="W901" s="12">
        <x:f>NA()</x:f>
      </x:c>
    </x:row>
    <x:row r="902">
      <x:c r="A902">
        <x:v>267852</x:v>
      </x:c>
      <x:c r="B902" s="1">
        <x:v>44782.508050020086</x:v>
      </x:c>
      <x:c r="C902" s="6">
        <x:v>15.00596038</x:v>
      </x:c>
      <x:c r="D902" s="14" t="s">
        <x:v>94</x:v>
      </x:c>
      <x:c r="E902" s="15">
        <x:v>44771.465261750614</x:v>
      </x:c>
      <x:c r="F902" t="s">
        <x:v>99</x:v>
      </x:c>
      <x:c r="G902" s="6">
        <x:v>129.52191666270912</x:v>
      </x:c>
      <x:c r="H902" t="s">
        <x:v>97</x:v>
      </x:c>
      <x:c r="I902" s="6">
        <x:v>27.810636380082542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17.682</x:v>
      </x:c>
      <x:c r="S902" s="8">
        <x:v>21220.986692201823</x:v>
      </x:c>
      <x:c r="T902" s="12">
        <x:v>280915.6734004623</x:v>
      </x:c>
      <x:c r="U902" s="12">
        <x:v>24.849999999999998</x:v>
      </x:c>
      <x:c r="V902" s="12">
        <x:v>70</x:v>
      </x:c>
      <x:c r="W902" s="12">
        <x:f>NA()</x:f>
      </x:c>
    </x:row>
    <x:row r="903">
      <x:c r="A903">
        <x:v>267864</x:v>
      </x:c>
      <x:c r="B903" s="1">
        <x:v>44782.50806173803</x:v>
      </x:c>
      <x:c r="C903" s="6">
        <x:v>15.02283422</x:v>
      </x:c>
      <x:c r="D903" s="14" t="s">
        <x:v>94</x:v>
      </x:c>
      <x:c r="E903" s="15">
        <x:v>44771.465261750614</x:v>
      </x:c>
      <x:c r="F903" t="s">
        <x:v>99</x:v>
      </x:c>
      <x:c r="G903" s="6">
        <x:v>129.96371774589625</x:v>
      </x:c>
      <x:c r="H903" t="s">
        <x:v>97</x:v>
      </x:c>
      <x:c r="I903" s="6">
        <x:v>27.81397528045227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17.647</x:v>
      </x:c>
      <x:c r="S903" s="8">
        <x:v>21216.757123346175</x:v>
      </x:c>
      <x:c r="T903" s="12">
        <x:v>280913.5385813255</x:v>
      </x:c>
      <x:c r="U903" s="12">
        <x:v>24.849999999999998</x:v>
      </x:c>
      <x:c r="V903" s="12">
        <x:v>70</x:v>
      </x:c>
      <x:c r="W903" s="12">
        <x:f>NA()</x:f>
      </x:c>
    </x:row>
    <x:row r="904">
      <x:c r="A904">
        <x:v>267869</x:v>
      </x:c>
      <x:c r="B904" s="1">
        <x:v>44782.50807350001</x:v>
      </x:c>
      <x:c r="C904" s="6">
        <x:v>15.039771468333333</x:v>
      </x:c>
      <x:c r="D904" s="14" t="s">
        <x:v>94</x:v>
      </x:c>
      <x:c r="E904" s="15">
        <x:v>44771.465261750614</x:v>
      </x:c>
      <x:c r="F904" t="s">
        <x:v>99</x:v>
      </x:c>
      <x:c r="G904" s="6">
        <x:v>130.06577432453156</x:v>
      </x:c>
      <x:c r="H904" t="s">
        <x:v>97</x:v>
      </x:c>
      <x:c r="I904" s="6">
        <x:v>27.8037781086623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17.639999999999997</x:v>
      </x:c>
      <x:c r="S904" s="8">
        <x:v>21209.996882885607</x:v>
      </x:c>
      <x:c r="T904" s="12">
        <x:v>280908.83527863416</x:v>
      </x:c>
      <x:c r="U904" s="12">
        <x:v>24.849999999999998</x:v>
      </x:c>
      <x:c r="V904" s="12">
        <x:v>70</x:v>
      </x:c>
      <x:c r="W904" s="12">
        <x:f>NA()</x:f>
      </x:c>
    </x:row>
    <x:row r="905">
      <x:c r="A905">
        <x:v>267882</x:v>
      </x:c>
      <x:c r="B905" s="1">
        <x:v>44782.5080846725</x:v>
      </x:c>
      <x:c r="C905" s="6">
        <x:v>15.055859863333334</x:v>
      </x:c>
      <x:c r="D905" s="14" t="s">
        <x:v>94</x:v>
      </x:c>
      <x:c r="E905" s="15">
        <x:v>44771.465261750614</x:v>
      </x:c>
      <x:c r="F905" t="s">
        <x:v>99</x:v>
      </x:c>
      <x:c r="G905" s="6">
        <x:v>129.78736666780324</x:v>
      </x:c>
      <x:c r="H905" t="s">
        <x:v>97</x:v>
      </x:c>
      <x:c r="I905" s="6">
        <x:v>27.80182290227185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17.661999999999995</x:v>
      </x:c>
      <x:c r="S905" s="8">
        <x:v>21208.30832302552</x:v>
      </x:c>
      <x:c r="T905" s="12">
        <x:v>280901.54708566243</x:v>
      </x:c>
      <x:c r="U905" s="12">
        <x:v>24.849999999999998</x:v>
      </x:c>
      <x:c r="V905" s="12">
        <x:v>70</x:v>
      </x:c>
      <x:c r="W905" s="12">
        <x:f>NA()</x:f>
      </x:c>
    </x:row>
    <x:row r="906">
      <x:c r="A906">
        <x:v>267891</x:v>
      </x:c>
      <x:c r="B906" s="1">
        <x:v>44782.50809642568</x:v>
      </x:c>
      <x:c r="C906" s="6">
        <x:v>15.072784431666667</x:v>
      </x:c>
      <x:c r="D906" s="14" t="s">
        <x:v>94</x:v>
      </x:c>
      <x:c r="E906" s="15">
        <x:v>44771.465261750614</x:v>
      </x:c>
      <x:c r="F906" t="s">
        <x:v>99</x:v>
      </x:c>
      <x:c r="G906" s="6">
        <x:v>129.7236553618795</x:v>
      </x:c>
      <x:c r="H906" t="s">
        <x:v>97</x:v>
      </x:c>
      <x:c r="I906" s="6">
        <x:v>27.81214038884673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17.665999999999997</x:v>
      </x:c>
      <x:c r="S906" s="8">
        <x:v>21212.33362804013</x:v>
      </x:c>
      <x:c r="T906" s="12">
        <x:v>280913.54414753465</x:v>
      </x:c>
      <x:c r="U906" s="12">
        <x:v>24.849999999999998</x:v>
      </x:c>
      <x:c r="V906" s="12">
        <x:v>70</x:v>
      </x:c>
      <x:c r="W906" s="12">
        <x:f>NA()</x:f>
      </x:c>
    </x:row>
    <x:row r="907">
      <x:c r="A907">
        <x:v>267898</x:v>
      </x:c>
      <x:c r="B907" s="1">
        <x:v>44782.50810818296</x:v>
      </x:c>
      <x:c r="C907" s="6">
        <x:v>15.08971493</x:v>
      </x:c>
      <x:c r="D907" s="14" t="s">
        <x:v>94</x:v>
      </x:c>
      <x:c r="E907" s="15">
        <x:v>44771.465261750614</x:v>
      </x:c>
      <x:c r="F907" t="s">
        <x:v>99</x:v>
      </x:c>
      <x:c r="G907" s="6">
        <x:v>129.68162429762188</x:v>
      </x:c>
      <x:c r="H907" t="s">
        <x:v>97</x:v>
      </x:c>
      <x:c r="I907" s="6">
        <x:v>27.81523864902556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17.668999999999997</x:v>
      </x:c>
      <x:c r="S907" s="8">
        <x:v>21219.595734150673</x:v>
      </x:c>
      <x:c r="T907" s="12">
        <x:v>280905.9536668191</x:v>
      </x:c>
      <x:c r="U907" s="12">
        <x:v>24.849999999999998</x:v>
      </x:c>
      <x:c r="V907" s="12">
        <x:v>70</x:v>
      </x:c>
      <x:c r="W907" s="12">
        <x:f>NA()</x:f>
      </x:c>
    </x:row>
    <x:row r="908">
      <x:c r="A908">
        <x:v>267911</x:v>
      </x:c>
      <x:c r="B908" s="1">
        <x:v>44782.50811935251</x:v>
      </x:c>
      <x:c r="C908" s="6">
        <x:v>15.105799068333333</x:v>
      </x:c>
      <x:c r="D908" s="14" t="s">
        <x:v>94</x:v>
      </x:c>
      <x:c r="E908" s="15">
        <x:v>44771.465261750614</x:v>
      </x:c>
      <x:c r="F908" t="s">
        <x:v>99</x:v>
      </x:c>
      <x:c r="G908" s="6">
        <x:v>129.75459616445184</x:v>
      </x:c>
      <x:c r="H908" t="s">
        <x:v>97</x:v>
      </x:c>
      <x:c r="I908" s="6">
        <x:v>27.818036109702916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17.662999999999997</x:v>
      </x:c>
      <x:c r="S908" s="8">
        <x:v>21221.48645803302</x:v>
      </x:c>
      <x:c r="T908" s="12">
        <x:v>280900.22696557466</x:v>
      </x:c>
      <x:c r="U908" s="12">
        <x:v>24.849999999999998</x:v>
      </x:c>
      <x:c r="V908" s="12">
        <x:v>70</x:v>
      </x:c>
      <x:c r="W908" s="12">
        <x:f>NA()</x:f>
      </x:c>
    </x:row>
    <x:row r="909">
      <x:c r="A909">
        <x:v>267921</x:v>
      </x:c>
      <x:c r="B909" s="1">
        <x:v>44782.50813109489</x:v>
      </x:c>
      <x:c r="C909" s="6">
        <x:v>15.122708098333334</x:v>
      </x:c>
      <x:c r="D909" s="14" t="s">
        <x:v>94</x:v>
      </x:c>
      <x:c r="E909" s="15">
        <x:v>44771.465261750614</x:v>
      </x:c>
      <x:c r="F909" t="s">
        <x:v>99</x:v>
      </x:c>
      <x:c r="G909" s="6">
        <x:v>129.75348337732441</x:v>
      </x:c>
      <x:c r="H909" t="s">
        <x:v>97</x:v>
      </x:c>
      <x:c r="I909" s="6">
        <x:v>27.829256056064423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17.661999999999995</x:v>
      </x:c>
      <x:c r="S909" s="8">
        <x:v>21218.88666625446</x:v>
      </x:c>
      <x:c r="T909" s="12">
        <x:v>280896.6008960963</x:v>
      </x:c>
      <x:c r="U909" s="12">
        <x:v>24.849999999999998</x:v>
      </x:c>
      <x:c r="V909" s="12">
        <x:v>70</x:v>
      </x:c>
      <x:c r="W909" s="12">
        <x:f>NA()</x:f>
      </x:c>
    </x:row>
    <x:row r="910">
      <x:c r="A910">
        <x:v>267925</x:v>
      </x:c>
      <x:c r="B910" s="1">
        <x:v>44782.50814286574</x:v>
      </x:c>
      <x:c r="C910" s="6">
        <x:v>15.139658131666666</x:v>
      </x:c>
      <x:c r="D910" s="14" t="s">
        <x:v>94</x:v>
      </x:c>
      <x:c r="E910" s="15">
        <x:v>44771.465261750614</x:v>
      </x:c>
      <x:c r="F910" t="s">
        <x:v>99</x:v>
      </x:c>
      <x:c r="G910" s="6">
        <x:v>129.84640067108492</x:v>
      </x:c>
      <x:c r="H910" t="s">
        <x:v>97</x:v>
      </x:c>
      <x:c r="I910" s="6">
        <x:v>27.815960574138444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17.656</x:v>
      </x:c>
      <x:c r="S910" s="8">
        <x:v>21212.3675271037</x:v>
      </x:c>
      <x:c r="T910" s="12">
        <x:v>280896.76206794026</x:v>
      </x:c>
      <x:c r="U910" s="12">
        <x:v>24.849999999999998</x:v>
      </x:c>
      <x:c r="V910" s="12">
        <x:v>70</x:v>
      </x:c>
      <x:c r="W910" s="12">
        <x:f>NA()</x:f>
      </x:c>
    </x:row>
    <x:row r="911">
      <x:c r="A911">
        <x:v>267936</x:v>
      </x:c>
      <x:c r="B911" s="1">
        <x:v>44782.50815420573</x:v>
      </x:c>
      <x:c r="C911" s="6">
        <x:v>15.155987708333333</x:v>
      </x:c>
      <x:c r="D911" s="14" t="s">
        <x:v>94</x:v>
      </x:c>
      <x:c r="E911" s="15">
        <x:v>44771.465261750614</x:v>
      </x:c>
      <x:c r="F911" t="s">
        <x:v>99</x:v>
      </x:c>
      <x:c r="G911" s="6">
        <x:v>129.79260852323497</x:v>
      </x:c>
      <x:c r="H911" t="s">
        <x:v>97</x:v>
      </x:c>
      <x:c r="I911" s="6">
        <x:v>27.818216591116652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17.659999999999997</x:v>
      </x:c>
      <x:c r="S911" s="8">
        <x:v>21213.361034469282</x:v>
      </x:c>
      <x:c r="T911" s="12">
        <x:v>280897.5863194756</x:v>
      </x:c>
      <x:c r="U911" s="12">
        <x:v>24.849999999999998</x:v>
      </x:c>
      <x:c r="V911" s="12">
        <x:v>70</x:v>
      </x:c>
      <x:c r="W911" s="12">
        <x:f>NA()</x:f>
      </x:c>
    </x:row>
    <x:row r="912">
      <x:c r="A912">
        <x:v>267948</x:v>
      </x:c>
      <x:c r="B912" s="1">
        <x:v>44782.50816594469</x:v>
      </x:c>
      <x:c r="C912" s="6">
        <x:v>15.172891801666667</x:v>
      </x:c>
      <x:c r="D912" s="14" t="s">
        <x:v>94</x:v>
      </x:c>
      <x:c r="E912" s="15">
        <x:v>44771.465261750614</x:v>
      </x:c>
      <x:c r="F912" t="s">
        <x:v>99</x:v>
      </x:c>
      <x:c r="G912" s="6">
        <x:v>129.76158024472562</x:v>
      </x:c>
      <x:c r="H912" t="s">
        <x:v>97</x:v>
      </x:c>
      <x:c r="I912" s="6">
        <x:v>27.81238103031137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17.662999999999997</x:v>
      </x:c>
      <x:c r="S912" s="8">
        <x:v>21216.839706504543</x:v>
      </x:c>
      <x:c r="T912" s="12">
        <x:v>280898.4966702612</x:v>
      </x:c>
      <x:c r="U912" s="12">
        <x:v>24.849999999999998</x:v>
      </x:c>
      <x:c r="V912" s="12">
        <x:v>70</x:v>
      </x:c>
      <x:c r="W912" s="12">
        <x:f>NA()</x:f>
      </x:c>
    </x:row>
    <x:row r="913">
      <x:c r="A913">
        <x:v>267957</x:v>
      </x:c>
      <x:c r="B913" s="1">
        <x:v>44782.50817710449</x:v>
      </x:c>
      <x:c r="C913" s="6">
        <x:v>15.188961928333333</x:v>
      </x:c>
      <x:c r="D913" s="14" t="s">
        <x:v>94</x:v>
      </x:c>
      <x:c r="E913" s="15">
        <x:v>44771.465261750614</x:v>
      </x:c>
      <x:c r="F913" t="s">
        <x:v>99</x:v>
      </x:c>
      <x:c r="G913" s="6">
        <x:v>129.72187263896467</x:v>
      </x:c>
      <x:c r="H913" t="s">
        <x:v>97</x:v>
      </x:c>
      <x:c r="I913" s="6">
        <x:v>27.813584237894702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17.665999999999997</x:v>
      </x:c>
      <x:c r="S913" s="8">
        <x:v>21214.287148907035</x:v>
      </x:c>
      <x:c r="T913" s="12">
        <x:v>280888.9334587248</x:v>
      </x:c>
      <x:c r="U913" s="12">
        <x:v>24.849999999999998</x:v>
      </x:c>
      <x:c r="V913" s="12">
        <x:v>70</x:v>
      </x:c>
      <x:c r="W913" s="12">
        <x:f>NA()</x:f>
      </x:c>
    </x:row>
    <x:row r="914">
      <x:c r="A914">
        <x:v>267958</x:v>
      </x:c>
      <x:c r="B914" s="1">
        <x:v>44782.50818885461</x:v>
      </x:c>
      <x:c r="C914" s="6">
        <x:v>15.205882098333333</x:v>
      </x:c>
      <x:c r="D914" s="14" t="s">
        <x:v>94</x:v>
      </x:c>
      <x:c r="E914" s="15">
        <x:v>44771.465261750614</x:v>
      </x:c>
      <x:c r="F914" t="s">
        <x:v>99</x:v>
      </x:c>
      <x:c r="G914" s="6">
        <x:v>129.74738913739233</x:v>
      </x:c>
      <x:c r="H914" t="s">
        <x:v>97</x:v>
      </x:c>
      <x:c r="I914" s="6">
        <x:v>27.8135541576994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17.663999999999998</x:v>
      </x:c>
      <x:c r="S914" s="8">
        <x:v>21219.30457605907</x:v>
      </x:c>
      <x:c r="T914" s="12">
        <x:v>280890.6143625089</x:v>
      </x:c>
      <x:c r="U914" s="12">
        <x:v>24.849999999999998</x:v>
      </x:c>
      <x:c r="V914" s="12">
        <x:v>70</x:v>
      </x:c>
      <x:c r="W914" s="12">
        <x:f>NA()</x:f>
      </x:c>
    </x:row>
    <x:row r="915">
      <x:c r="A915">
        <x:v>267969</x:v>
      </x:c>
      <x:c r="B915" s="1">
        <x:v>44782.508200617085</x:v>
      </x:c>
      <x:c r="C915" s="6">
        <x:v>15.222820055</x:v>
      </x:c>
      <x:c r="D915" s="14" t="s">
        <x:v>94</x:v>
      </x:c>
      <x:c r="E915" s="15">
        <x:v>44771.465261750614</x:v>
      </x:c>
      <x:c r="F915" t="s">
        <x:v>99</x:v>
      </x:c>
      <x:c r="G915" s="6">
        <x:v>129.8393340731235</x:v>
      </x:c>
      <x:c r="H915" t="s">
        <x:v>97</x:v>
      </x:c>
      <x:c r="I915" s="6">
        <x:v>27.811358304204987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17.656999999999996</x:v>
      </x:c>
      <x:c r="S915" s="8">
        <x:v>21220.615465754898</x:v>
      </x:c>
      <x:c r="T915" s="12">
        <x:v>280897.40783372783</x:v>
      </x:c>
      <x:c r="U915" s="12">
        <x:v>24.849999999999998</x:v>
      </x:c>
      <x:c r="V915" s="12">
        <x:v>70</x:v>
      </x:c>
      <x:c r="W915" s="12">
        <x:f>NA()</x:f>
      </x:c>
    </x:row>
    <x:row r="916">
      <x:c r="A916">
        <x:v>267980</x:v>
      </x:c>
      <x:c r="B916" s="1">
        <x:v>44782.508212331784</x:v>
      </x:c>
      <x:c r="C916" s="6">
        <x:v>15.239689231666667</x:v>
      </x:c>
      <x:c r="D916" s="14" t="s">
        <x:v>94</x:v>
      </x:c>
      <x:c r="E916" s="15">
        <x:v>44771.465261750614</x:v>
      </x:c>
      <x:c r="F916" t="s">
        <x:v>99</x:v>
      </x:c>
      <x:c r="G916" s="6">
        <x:v>129.77209469476654</x:v>
      </x:c>
      <x:c r="H916" t="s">
        <x:v>97</x:v>
      </x:c>
      <x:c r="I916" s="6">
        <x:v>27.80386834898445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17.662999999999997</x:v>
      </x:c>
      <x:c r="S916" s="8">
        <x:v>21216.83215825456</x:v>
      </x:c>
      <x:c r="T916" s="12">
        <x:v>280894.7872910206</x:v>
      </x:c>
      <x:c r="U916" s="12">
        <x:v>24.849999999999998</x:v>
      </x:c>
      <x:c r="V916" s="12">
        <x:v>70</x:v>
      </x:c>
      <x:c r="W916" s="12">
        <x:f>NA()</x:f>
      </x:c>
    </x:row>
    <x:row r="917">
      <x:c r="A917">
        <x:v>267992</x:v>
      </x:c>
      <x:c r="B917" s="1">
        <x:v>44782.50822351791</x:v>
      </x:c>
      <x:c r="C917" s="6">
        <x:v>15.25579724</x:v>
      </x:c>
      <x:c r="D917" s="14" t="s">
        <x:v>94</x:v>
      </x:c>
      <x:c r="E917" s="15">
        <x:v>44771.465261750614</x:v>
      </x:c>
      <x:c r="F917" t="s">
        <x:v>99</x:v>
      </x:c>
      <x:c r="G917" s="6">
        <x:v>129.77926726674013</x:v>
      </x:c>
      <x:c r="H917" t="s">
        <x:v>97</x:v>
      </x:c>
      <x:c r="I917" s="6">
        <x:v>27.81869787493497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17.660999999999998</x:v>
      </x:c>
      <x:c r="S917" s="8">
        <x:v>21216.744706862028</x:v>
      </x:c>
      <x:c r="T917" s="12">
        <x:v>280886.16228319687</x:v>
      </x:c>
      <x:c r="U917" s="12">
        <x:v>24.849999999999998</x:v>
      </x:c>
      <x:c r="V917" s="12">
        <x:v>70</x:v>
      </x:c>
      <x:c r="W917" s="12">
        <x:f>NA()</x:f>
      </x:c>
    </x:row>
    <x:row r="918">
      <x:c r="A918">
        <x:v>268007</x:v>
      </x:c>
      <x:c r="B918" s="1">
        <x:v>44782.50823526558</x:v>
      </x:c>
      <x:c r="C918" s="6">
        <x:v>15.2727139</x:v>
      </x:c>
      <x:c r="D918" s="14" t="s">
        <x:v>94</x:v>
      </x:c>
      <x:c r="E918" s="15">
        <x:v>44771.465261750614</x:v>
      </x:c>
      <x:c r="F918" t="s">
        <x:v>99</x:v>
      </x:c>
      <x:c r="G918" s="6">
        <x:v>129.88303637284668</x:v>
      </x:c>
      <x:c r="H918" t="s">
        <x:v>97</x:v>
      </x:c>
      <x:c r="I918" s="6">
        <x:v>27.81728410391497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17.653</x:v>
      </x:c>
      <x:c r="S918" s="8">
        <x:v>21217.22201673488</x:v>
      </x:c>
      <x:c r="T918" s="12">
        <x:v>280897.80229100666</x:v>
      </x:c>
      <x:c r="U918" s="12">
        <x:v>24.849999999999998</x:v>
      </x:c>
      <x:c r="V918" s="12">
        <x:v>70</x:v>
      </x:c>
      <x:c r="W918" s="12">
        <x:f>NA()</x:f>
      </x:c>
    </x:row>
    <x:row r="919">
      <x:c r="A919">
        <x:v>268009</x:v>
      </x:c>
      <x:c r="B919" s="1">
        <x:v>44782.50824700865</x:v>
      </x:c>
      <x:c r="C919" s="6">
        <x:v>15.289623913333333</x:v>
      </x:c>
      <x:c r="D919" s="14" t="s">
        <x:v>94</x:v>
      </x:c>
      <x:c r="E919" s="15">
        <x:v>44771.465261750614</x:v>
      </x:c>
      <x:c r="F919" t="s">
        <x:v>99</x:v>
      </x:c>
      <x:c r="G919" s="6">
        <x:v>129.9000428623893</x:v>
      </x:c>
      <x:c r="H919" t="s">
        <x:v>97</x:v>
      </x:c>
      <x:c r="I919" s="6">
        <x:v>27.824172483225993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17.650999999999996</x:v>
      </x:c>
      <x:c r="S919" s="8">
        <x:v>21216.893688488606</x:v>
      </x:c>
      <x:c r="T919" s="12">
        <x:v>280896.6156263781</x:v>
      </x:c>
      <x:c r="U919" s="12">
        <x:v>24.849999999999998</x:v>
      </x:c>
      <x:c r="V919" s="12">
        <x:v>70</x:v>
      </x:c>
      <x:c r="W919" s="12">
        <x:f>NA()</x:f>
      </x:c>
    </x:row>
    <x:row r="920">
      <x:c r="A920">
        <x:v>268014</x:v>
      </x:c>
      <x:c r="B920" s="1">
        <x:v>44782.50825815072</x:v>
      </x:c>
      <x:c r="C920" s="6">
        <x:v>15.305668505</x:v>
      </x:c>
      <x:c r="D920" s="14" t="s">
        <x:v>94</x:v>
      </x:c>
      <x:c r="E920" s="15">
        <x:v>44771.465261750614</x:v>
      </x:c>
      <x:c r="F920" t="s">
        <x:v>99</x:v>
      </x:c>
      <x:c r="G920" s="6">
        <x:v>129.73643150234236</x:v>
      </x:c>
      <x:c r="H920" t="s">
        <x:v>97</x:v>
      </x:c>
      <x:c r="I920" s="6">
        <x:v>27.812110308664614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17.664999999999996</x:v>
      </x:c>
      <x:c r="S920" s="8">
        <x:v>21217.727067053496</x:v>
      </x:c>
      <x:c r="T920" s="12">
        <x:v>280895.8635431694</x:v>
      </x:c>
      <x:c r="U920" s="12">
        <x:v>24.849999999999998</x:v>
      </x:c>
      <x:c r="V920" s="12">
        <x:v>70</x:v>
      </x:c>
      <x:c r="W920" s="12">
        <x:f>NA()</x:f>
      </x:c>
    </x:row>
    <x:row r="921">
      <x:c r="A921">
        <x:v>268026</x:v>
      </x:c>
      <x:c r="B921" s="1">
        <x:v>44782.50826989521</x:v>
      </x:c>
      <x:c r="C921" s="6">
        <x:v>15.322580565</x:v>
      </x:c>
      <x:c r="D921" s="14" t="s">
        <x:v>94</x:v>
      </x:c>
      <x:c r="E921" s="15">
        <x:v>44771.465261750614</x:v>
      </x:c>
      <x:c r="F921" t="s">
        <x:v>99</x:v>
      </x:c>
      <x:c r="G921" s="6">
        <x:v>129.64495572869546</x:v>
      </x:c>
      <x:c r="H921" t="s">
        <x:v>97</x:v>
      </x:c>
      <x:c r="I921" s="6">
        <x:v>27.8140053606503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17.671999999999997</x:v>
      </x:c>
      <x:c r="S921" s="8">
        <x:v>21218.072441206004</x:v>
      </x:c>
      <x:c r="T921" s="12">
        <x:v>280889.9445689939</x:v>
      </x:c>
      <x:c r="U921" s="12">
        <x:v>24.849999999999998</x:v>
      </x:c>
      <x:c r="V921" s="12">
        <x:v>70</x:v>
      </x:c>
      <x:c r="W921" s="12">
        <x:f>NA()</x:f>
      </x:c>
    </x:row>
    <x:row r="922">
      <x:c r="A922">
        <x:v>268033</x:v>
      </x:c>
      <x:c r="B922" s="1">
        <x:v>44782.508281629925</x:v>
      </x:c>
      <x:c r="C922" s="6">
        <x:v>15.339478551666666</x:v>
      </x:c>
      <x:c r="D922" s="14" t="s">
        <x:v>94</x:v>
      </x:c>
      <x:c r="E922" s="15">
        <x:v>44771.465261750614</x:v>
      </x:c>
      <x:c r="F922" t="s">
        <x:v>99</x:v>
      </x:c>
      <x:c r="G922" s="6">
        <x:v>129.7753274960515</x:v>
      </x:c>
      <x:c r="H922" t="s">
        <x:v>97</x:v>
      </x:c>
      <x:c r="I922" s="6">
        <x:v>27.81156886543704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17.661999999999995</x:v>
      </x:c>
      <x:c r="S922" s="8">
        <x:v>21220.87560290069</x:v>
      </x:c>
      <x:c r="T922" s="12">
        <x:v>280882.2575891583</x:v>
      </x:c>
      <x:c r="U922" s="12">
        <x:v>24.849999999999998</x:v>
      </x:c>
      <x:c r="V922" s="12">
        <x:v>70</x:v>
      </x:c>
      <x:c r="W922" s="12">
        <x:f>NA()</x:f>
      </x:c>
    </x:row>
    <x:row r="923">
      <x:c r="A923">
        <x:v>268041</x:v>
      </x:c>
      <x:c r="B923" s="1">
        <x:v>44782.50829338744</x:v>
      </x:c>
      <x:c r="C923" s="6">
        <x:v>15.356409365</x:v>
      </x:c>
      <x:c r="D923" s="14" t="s">
        <x:v>94</x:v>
      </x:c>
      <x:c r="E923" s="15">
        <x:v>44771.465261750614</x:v>
      </x:c>
      <x:c r="F923" t="s">
        <x:v>99</x:v>
      </x:c>
      <x:c r="G923" s="6">
        <x:v>129.84986243206725</x:v>
      </x:c>
      <x:c r="H923" t="s">
        <x:v>97</x:v>
      </x:c>
      <x:c r="I923" s="6">
        <x:v>27.823480636629938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17.654999999999998</x:v>
      </x:c>
      <x:c r="S923" s="8">
        <x:v>21218.138107127084</x:v>
      </x:c>
      <x:c r="T923" s="12">
        <x:v>280877.0146793098</x:v>
      </x:c>
      <x:c r="U923" s="12">
        <x:v>24.849999999999998</x:v>
      </x:c>
      <x:c r="V923" s="12">
        <x:v>70</x:v>
      </x:c>
      <x:c r="W923" s="12">
        <x:f>NA()</x:f>
      </x:c>
    </x:row>
    <x:row r="924">
      <x:c r="A924">
        <x:v>268055</x:v>
      </x:c>
      <x:c r="B924" s="1">
        <x:v>44782.50830454875</x:v>
      </x:c>
      <x:c r="C924" s="6">
        <x:v>15.372481665</x:v>
      </x:c>
      <x:c r="D924" s="14" t="s">
        <x:v>94</x:v>
      </x:c>
      <x:c r="E924" s="15">
        <x:v>44771.465261750614</x:v>
      </x:c>
      <x:c r="F924" t="s">
        <x:v>99</x:v>
      </x:c>
      <x:c r="G924" s="6">
        <x:v>129.8962377321866</x:v>
      </x:c>
      <x:c r="H924" t="s">
        <x:v>97</x:v>
      </x:c>
      <x:c r="I924" s="6">
        <x:v>27.80660563991796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17.653</x:v>
      </x:c>
      <x:c r="S924" s="8">
        <x:v>21221.91850374378</x:v>
      </x:c>
      <x:c r="T924" s="12">
        <x:v>280876.5684159916</x:v>
      </x:c>
      <x:c r="U924" s="12">
        <x:v>24.849999999999998</x:v>
      </x:c>
      <x:c r="V924" s="12">
        <x:v>70</x:v>
      </x:c>
      <x:c r="W924" s="12">
        <x:f>NA()</x:f>
      </x:c>
    </x:row>
    <x:row r="925">
      <x:c r="A925">
        <x:v>268060</x:v>
      </x:c>
      <x:c r="B925" s="1">
        <x:v>44782.50831630525</x:v>
      </x:c>
      <x:c r="C925" s="6">
        <x:v>15.389411023333333</x:v>
      </x:c>
      <x:c r="D925" s="14" t="s">
        <x:v>94</x:v>
      </x:c>
      <x:c r="E925" s="15">
        <x:v>44771.465261750614</x:v>
      </x:c>
      <x:c r="F925" t="s">
        <x:v>99</x:v>
      </x:c>
      <x:c r="G925" s="6">
        <x:v>129.65263954074769</x:v>
      </x:c>
      <x:c r="H925" t="s">
        <x:v>97</x:v>
      </x:c>
      <x:c r="I925" s="6">
        <x:v>27.807778765287367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17.671999999999997</x:v>
      </x:c>
      <x:c r="S925" s="8">
        <x:v>21222.559915239886</x:v>
      </x:c>
      <x:c r="T925" s="12">
        <x:v>280876.99891839386</x:v>
      </x:c>
      <x:c r="U925" s="12">
        <x:v>24.849999999999998</x:v>
      </x:c>
      <x:c r="V925" s="12">
        <x:v>70</x:v>
      </x:c>
      <x:c r="W925" s="12">
        <x:f>NA()</x:f>
      </x:c>
    </x:row>
    <x:row r="926">
      <x:c r="A926">
        <x:v>268067</x:v>
      </x:c>
      <x:c r="B926" s="1">
        <x:v>44782.508328064825</x:v>
      </x:c>
      <x:c r="C926" s="6">
        <x:v>15.406344811666667</x:v>
      </x:c>
      <x:c r="D926" s="14" t="s">
        <x:v>94</x:v>
      </x:c>
      <x:c r="E926" s="15">
        <x:v>44771.465261750614</x:v>
      </x:c>
      <x:c r="F926" t="s">
        <x:v>99</x:v>
      </x:c>
      <x:c r="G926" s="6">
        <x:v>129.7053495391348</x:v>
      </x:c>
      <x:c r="H926" t="s">
        <x:v>97</x:v>
      </x:c>
      <x:c r="I926" s="6">
        <x:v>27.806334918736866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17.667999999999996</x:v>
      </x:c>
      <x:c r="S926" s="8">
        <x:v>21218.98213845399</x:v>
      </x:c>
      <x:c r="T926" s="12">
        <x:v>280882.8008431385</x:v>
      </x:c>
      <x:c r="U926" s="12">
        <x:v>24.849999999999998</x:v>
      </x:c>
      <x:c r="V926" s="12">
        <x:v>70</x:v>
      </x:c>
      <x:c r="W926" s="12">
        <x:f>NA()</x:f>
      </x:c>
    </x:row>
    <x:row r="927">
      <x:c r="A927">
        <x:v>268078</x:v>
      </x:c>
      <x:c r="B927" s="1">
        <x:v>44782.50833921713</x:v>
      </x:c>
      <x:c r="C927" s="6">
        <x:v>15.422404126666667</x:v>
      </x:c>
      <x:c r="D927" s="14" t="s">
        <x:v>94</x:v>
      </x:c>
      <x:c r="E927" s="15">
        <x:v>44771.465261750614</x:v>
      </x:c>
      <x:c r="F927" t="s">
        <x:v>99</x:v>
      </x:c>
      <x:c r="G927" s="6">
        <x:v>129.62966799232913</x:v>
      </x:c>
      <x:c r="H927" t="s">
        <x:v>97</x:v>
      </x:c>
      <x:c r="I927" s="6">
        <x:v>27.816080895005598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17.673</x:v>
      </x:c>
      <x:c r="S927" s="8">
        <x:v>21226.70240324235</x:v>
      </x:c>
      <x:c r="T927" s="12">
        <x:v>280877.73386867304</x:v>
      </x:c>
      <x:c r="U927" s="12">
        <x:v>24.849999999999998</x:v>
      </x:c>
      <x:c r="V927" s="12">
        <x:v>70</x:v>
      </x:c>
      <x:c r="W927" s="12">
        <x:f>NA()</x:f>
      </x:c>
    </x:row>
    <x:row r="928">
      <x:c r="A928">
        <x:v>268090</x:v>
      </x:c>
      <x:c r="B928" s="1">
        <x:v>44782.50835097868</x:v>
      </x:c>
      <x:c r="C928" s="6">
        <x:v>15.439340751666666</x:v>
      </x:c>
      <x:c r="D928" s="14" t="s">
        <x:v>94</x:v>
      </x:c>
      <x:c r="E928" s="15">
        <x:v>44771.465261750614</x:v>
      </x:c>
      <x:c r="F928" t="s">
        <x:v>99</x:v>
      </x:c>
      <x:c r="G928" s="6">
        <x:v>129.84506726254378</x:v>
      </x:c>
      <x:c r="H928" t="s">
        <x:v>97</x:v>
      </x:c>
      <x:c r="I928" s="6">
        <x:v>27.82736099546719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17.654999999999998</x:v>
      </x:c>
      <x:c r="S928" s="8">
        <x:v>21224.707472907372</x:v>
      </x:c>
      <x:c r="T928" s="12">
        <x:v>280875.9222219036</x:v>
      </x:c>
      <x:c r="U928" s="12">
        <x:v>24.849999999999998</x:v>
      </x:c>
      <x:c r="V928" s="12">
        <x:v>70</x:v>
      </x:c>
      <x:c r="W928" s="12">
        <x:f>NA()</x:f>
      </x:c>
    </x:row>
    <x:row r="929">
      <x:c r="A929">
        <x:v>268097</x:v>
      </x:c>
      <x:c r="B929" s="1">
        <x:v>44782.508362705485</x:v>
      </x:c>
      <x:c r="C929" s="6">
        <x:v>15.456227346666667</x:v>
      </x:c>
      <x:c r="D929" s="14" t="s">
        <x:v>94</x:v>
      </x:c>
      <x:c r="E929" s="15">
        <x:v>44771.465261750614</x:v>
      </x:c>
      <x:c r="F929" t="s">
        <x:v>99</x:v>
      </x:c>
      <x:c r="G929" s="6">
        <x:v>129.6064788245856</x:v>
      </x:c>
      <x:c r="H929" t="s">
        <x:v>97</x:v>
      </x:c>
      <x:c r="I929" s="6">
        <x:v>27.82456352701729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17.673999999999996</x:v>
      </x:c>
      <x:c r="S929" s="8">
        <x:v>21228.441406966118</x:v>
      </x:c>
      <x:c r="T929" s="12">
        <x:v>280881.2323573329</x:v>
      </x:c>
      <x:c r="U929" s="12">
        <x:v>24.849999999999998</x:v>
      </x:c>
      <x:c r="V929" s="12">
        <x:v>70</x:v>
      </x:c>
      <x:c r="W929" s="12">
        <x:f>NA()</x:f>
      </x:c>
    </x:row>
    <x:row r="930">
      <x:c r="A930">
        <x:v>268107</x:v>
      </x:c>
      <x:c r="B930" s="1">
        <x:v>44782.50837386537</x:v>
      </x:c>
      <x:c r="C930" s="6">
        <x:v>15.472297586666667</x:v>
      </x:c>
      <x:c r="D930" s="14" t="s">
        <x:v>94</x:v>
      </x:c>
      <x:c r="E930" s="15">
        <x:v>44771.465261750614</x:v>
      </x:c>
      <x:c r="F930" t="s">
        <x:v>99</x:v>
      </x:c>
      <x:c r="G930" s="6">
        <x:v>129.51619810812244</x:v>
      </x:c>
      <x:c r="H930" t="s">
        <x:v>97</x:v>
      </x:c>
      <x:c r="I930" s="6">
        <x:v>27.825586257147734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17.680999999999997</x:v>
      </x:c>
      <x:c r="S930" s="8">
        <x:v>21223.00296043294</x:v>
      </x:c>
      <x:c r="T930" s="12">
        <x:v>280872.3096982857</x:v>
      </x:c>
      <x:c r="U930" s="12">
        <x:v>24.849999999999998</x:v>
      </x:c>
      <x:c r="V930" s="12">
        <x:v>70</x:v>
      </x:c>
      <x:c r="W930" s="12">
        <x:f>NA()</x:f>
      </x:c>
    </x:row>
    <x:row r="931">
      <x:c r="A931">
        <x:v>268118</x:v>
      </x:c>
      <x:c r="B931" s="1">
        <x:v>44782.50838559101</x:v>
      </x:c>
      <x:c r="C931" s="6">
        <x:v>15.489182511666666</x:v>
      </x:c>
      <x:c r="D931" s="14" t="s">
        <x:v>94</x:v>
      </x:c>
      <x:c r="E931" s="15">
        <x:v>44771.465261750614</x:v>
      </x:c>
      <x:c r="F931" t="s">
        <x:v>99</x:v>
      </x:c>
      <x:c r="G931" s="6">
        <x:v>129.74337738890853</x:v>
      </x:c>
      <x:c r="H931" t="s">
        <x:v>97</x:v>
      </x:c>
      <x:c r="I931" s="6">
        <x:v>27.816802820299472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17.663999999999998</x:v>
      </x:c>
      <x:c r="S931" s="8">
        <x:v>21222.088762670865</x:v>
      </x:c>
      <x:c r="T931" s="12">
        <x:v>280879.04526424845</x:v>
      </x:c>
      <x:c r="U931" s="12">
        <x:v>24.849999999999998</x:v>
      </x:c>
      <x:c r="V931" s="12">
        <x:v>70</x:v>
      </x:c>
      <x:c r="W931" s="12">
        <x:f>NA()</x:f>
      </x:c>
    </x:row>
    <x:row r="932">
      <x:c r="A932">
        <x:v>268125</x:v>
      </x:c>
      <x:c r="B932" s="1">
        <x:v>44782.50839733614</x:v>
      </x:c>
      <x:c r="C932" s="6">
        <x:v>15.506095501666668</x:v>
      </x:c>
      <x:c r="D932" s="14" t="s">
        <x:v>94</x:v>
      </x:c>
      <x:c r="E932" s="15">
        <x:v>44771.465261750614</x:v>
      </x:c>
      <x:c r="F932" t="s">
        <x:v>99</x:v>
      </x:c>
      <x:c r="G932" s="6">
        <x:v>129.55055592334247</x:v>
      </x:c>
      <x:c r="H932" t="s">
        <x:v>97</x:v>
      </x:c>
      <x:c r="I932" s="6">
        <x:v>27.82865444940944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17.677999999999997</x:v>
      </x:c>
      <x:c r="S932" s="8">
        <x:v>21229.09494781732</x:v>
      </x:c>
      <x:c r="T932" s="12">
        <x:v>280864.3973154248</x:v>
      </x:c>
      <x:c r="U932" s="12">
        <x:v>24.849999999999998</x:v>
      </x:c>
      <x:c r="V932" s="12">
        <x:v>70</x:v>
      </x:c>
      <x:c r="W932" s="12">
        <x:f>NA()</x:f>
      </x:c>
    </x:row>
    <x:row r="933">
      <x:c r="A933">
        <x:v>268137</x:v>
      </x:c>
      <x:c r="B933" s="1">
        <x:v>44782.508409074515</x:v>
      </x:c>
      <x:c r="C933" s="6">
        <x:v>15.522998773333333</x:v>
      </x:c>
      <x:c r="D933" s="14" t="s">
        <x:v>94</x:v>
      </x:c>
      <x:c r="E933" s="15">
        <x:v>44771.465261750614</x:v>
      </x:c>
      <x:c r="F933" t="s">
        <x:v>99</x:v>
      </x:c>
      <x:c r="G933" s="6">
        <x:v>129.67854273598215</x:v>
      </x:c>
      <x:c r="H933" t="s">
        <x:v>97</x:v>
      </x:c>
      <x:c r="I933" s="6">
        <x:v>27.817735307367457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17.668999999999997</x:v>
      </x:c>
      <x:c r="S933" s="8">
        <x:v>21233.244482722872</x:v>
      </x:c>
      <x:c r="T933" s="12">
        <x:v>280870.95163957524</x:v>
      </x:c>
      <x:c r="U933" s="12">
        <x:v>24.849999999999998</x:v>
      </x:c>
      <x:c r="V933" s="12">
        <x:v>70</x:v>
      </x:c>
      <x:c r="W933" s="12">
        <x:f>NA()</x:f>
      </x:c>
    </x:row>
    <x:row r="934">
      <x:c r="A934">
        <x:v>268145</x:v>
      </x:c>
      <x:c r="B934" s="1">
        <x:v>44782.50842025975</x:v>
      </x:c>
      <x:c r="C934" s="6">
        <x:v>15.539105503333333</x:v>
      </x:c>
      <x:c r="D934" s="14" t="s">
        <x:v>94</x:v>
      </x:c>
      <x:c r="E934" s="15">
        <x:v>44771.465261750614</x:v>
      </x:c>
      <x:c r="F934" t="s">
        <x:v>99</x:v>
      </x:c>
      <x:c r="G934" s="6">
        <x:v>129.80769823992935</x:v>
      </x:c>
      <x:c r="H934" t="s">
        <x:v>97</x:v>
      </x:c>
      <x:c r="I934" s="6">
        <x:v>27.81632153675264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17.658999999999995</x:v>
      </x:c>
      <x:c r="S934" s="8">
        <x:v>21234.066681766864</x:v>
      </x:c>
      <x:c r="T934" s="12">
        <x:v>280866.6542677504</x:v>
      </x:c>
      <x:c r="U934" s="12">
        <x:v>24.849999999999998</x:v>
      </x:c>
      <x:c r="V934" s="12">
        <x:v>70</x:v>
      </x:c>
      <x:c r="W934" s="12">
        <x:f>NA()</x:f>
      </x:c>
    </x:row>
    <x:row r="935">
      <x:c r="A935">
        <x:v>268155</x:v>
      </x:c>
      <x:c r="B935" s="1">
        <x:v>44782.50843202015</x:v>
      </x:c>
      <x:c r="C935" s="6">
        <x:v>15.556040466666667</x:v>
      </x:c>
      <x:c r="D935" s="14" t="s">
        <x:v>94</x:v>
      </x:c>
      <x:c r="E935" s="15">
        <x:v>44771.465261750614</x:v>
      </x:c>
      <x:c r="F935" t="s">
        <x:v>99</x:v>
      </x:c>
      <x:c r="G935" s="6">
        <x:v>129.5799285126509</x:v>
      </x:c>
      <x:c r="H935" t="s">
        <x:v>97</x:v>
      </x:c>
      <x:c r="I935" s="6">
        <x:v>27.815148408396908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17.676999999999996</x:v>
      </x:c>
      <x:c r="S935" s="8">
        <x:v>21233.134887491593</x:v>
      </x:c>
      <x:c r="T935" s="12">
        <x:v>280869.38285851356</x:v>
      </x:c>
      <x:c r="U935" s="12">
        <x:v>24.849999999999998</x:v>
      </x:c>
      <x:c r="V935" s="12">
        <x:v>70</x:v>
      </x:c>
      <x:c r="W935" s="12">
        <x:f>NA()</x:f>
      </x:c>
    </x:row>
    <x:row r="936">
      <x:c r="A936">
        <x:v>268159</x:v>
      </x:c>
      <x:c r="B936" s="1">
        <x:v>44782.508443762854</x:v>
      </x:c>
      <x:c r="C936" s="6">
        <x:v>15.572949966666666</x:v>
      </x:c>
      <x:c r="D936" s="14" t="s">
        <x:v>94</x:v>
      </x:c>
      <x:c r="E936" s="15">
        <x:v>44771.465261750614</x:v>
      </x:c>
      <x:c r="F936" t="s">
        <x:v>99</x:v>
      </x:c>
      <x:c r="G936" s="6">
        <x:v>129.7089869696811</x:v>
      </x:c>
      <x:c r="H936" t="s">
        <x:v>97</x:v>
      </x:c>
      <x:c r="I936" s="6">
        <x:v>27.813704558676818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17.666999999999998</x:v>
      </x:c>
      <x:c r="S936" s="8">
        <x:v>21229.927620628216</x:v>
      </x:c>
      <x:c r="T936" s="12">
        <x:v>280866.7425605677</x:v>
      </x:c>
      <x:c r="U936" s="12">
        <x:v>24.849999999999998</x:v>
      </x:c>
      <x:c r="V936" s="12">
        <x:v>70</x:v>
      </x:c>
      <x:c r="W936" s="12">
        <x:f>NA()</x:f>
      </x:c>
    </x:row>
    <x:row r="937">
      <x:c r="A937">
        <x:v>268171</x:v>
      </x:c>
      <x:c r="B937" s="1">
        <x:v>44782.50845493996</x:v>
      </x:c>
      <x:c r="C937" s="6">
        <x:v>15.589045008333333</x:v>
      </x:c>
      <x:c r="D937" s="14" t="s">
        <x:v>94</x:v>
      </x:c>
      <x:c r="E937" s="15">
        <x:v>44771.465261750614</x:v>
      </x:c>
      <x:c r="F937" t="s">
        <x:v>99</x:v>
      </x:c>
      <x:c r="G937" s="6">
        <x:v>129.6648831328472</x:v>
      </x:c>
      <x:c r="H937" t="s">
        <x:v>97</x:v>
      </x:c>
      <x:c r="I937" s="6">
        <x:v>27.8184873132559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17.669999999999998</x:v>
      </x:c>
      <x:c r="S937" s="8">
        <x:v>21228.566697677732</x:v>
      </x:c>
      <x:c r="T937" s="12">
        <x:v>280862.20895542105</x:v>
      </x:c>
      <x:c r="U937" s="12">
        <x:v>24.849999999999998</x:v>
      </x:c>
      <x:c r="V937" s="12">
        <x:v>70</x:v>
      </x:c>
      <x:c r="W937" s="12">
        <x:f>NA()</x:f>
      </x:c>
    </x:row>
    <x:row r="938">
      <x:c r="A938">
        <x:v>268180</x:v>
      </x:c>
      <x:c r="B938" s="1">
        <x:v>44782.508466686275</x:v>
      </x:c>
      <x:c r="C938" s="6">
        <x:v>15.605959693333334</x:v>
      </x:c>
      <x:c r="D938" s="14" t="s">
        <x:v>94</x:v>
      </x:c>
      <x:c r="E938" s="15">
        <x:v>44771.465261750614</x:v>
      </x:c>
      <x:c r="F938" t="s">
        <x:v>99</x:v>
      </x:c>
      <x:c r="G938" s="6">
        <x:v>129.67891400200995</x:v>
      </x:c>
      <x:c r="H938" t="s">
        <x:v>97</x:v>
      </x:c>
      <x:c r="I938" s="6">
        <x:v>27.817434505058827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17.668999999999997</x:v>
      </x:c>
      <x:c r="S938" s="8">
        <x:v>21235.789726473526</x:v>
      </x:c>
      <x:c r="T938" s="12">
        <x:v>280859.12807922094</x:v>
      </x:c>
      <x:c r="U938" s="12">
        <x:v>24.849999999999998</x:v>
      </x:c>
      <x:c r="V938" s="12">
        <x:v>70</x:v>
      </x:c>
      <x:c r="W938" s="12">
        <x:f>NA()</x:f>
      </x:c>
    </x:row>
    <x:row r="939">
      <x:c r="A939">
        <x:v>268188</x:v>
      </x:c>
      <x:c r="B939" s="1">
        <x:v>44782.50847843124</x:v>
      </x:c>
      <x:c r="C939" s="6">
        <x:v>15.622872453333333</x:v>
      </x:c>
      <x:c r="D939" s="14" t="s">
        <x:v>94</x:v>
      </x:c>
      <x:c r="E939" s="15">
        <x:v>44771.465261750614</x:v>
      </x:c>
      <x:c r="F939" t="s">
        <x:v>99</x:v>
      </x:c>
      <x:c r="G939" s="6">
        <x:v>129.80951737392812</x:v>
      </x:c>
      <x:c r="H939" t="s">
        <x:v>97</x:v>
      </x:c>
      <x:c r="I939" s="6">
        <x:v>27.804530111423446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17.659999999999997</x:v>
      </x:c>
      <x:c r="S939" s="8">
        <x:v>21229.161600122818</x:v>
      </x:c>
      <x:c r="T939" s="12">
        <x:v>280872.80844545655</x:v>
      </x:c>
      <x:c r="U939" s="12">
        <x:v>24.849999999999998</x:v>
      </x:c>
      <x:c r="V939" s="12">
        <x:v>70</x:v>
      </x:c>
      <x:c r="W939" s="12">
        <x:f>NA()</x:f>
      </x:c>
    </x:row>
    <x:row r="940">
      <x:c r="A940">
        <x:v>268199</x:v>
      </x:c>
      <x:c r="B940" s="1">
        <x:v>44782.50848961871</x:v>
      </x:c>
      <x:c r="C940" s="6">
        <x:v>15.63898241</x:v>
      </x:c>
      <x:c r="D940" s="14" t="s">
        <x:v>94</x:v>
      </x:c>
      <x:c r="E940" s="15">
        <x:v>44771.465261750614</x:v>
      </x:c>
      <x:c r="F940" t="s">
        <x:v>99</x:v>
      </x:c>
      <x:c r="G940" s="6">
        <x:v>129.63991734917676</x:v>
      </x:c>
      <x:c r="H940" t="s">
        <x:v>97</x:v>
      </x:c>
      <x:c r="I940" s="6">
        <x:v>27.797461292121625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17.673999999999996</x:v>
      </x:c>
      <x:c r="S940" s="8">
        <x:v>21225.36006629601</x:v>
      </x:c>
      <x:c r="T940" s="12">
        <x:v>280860.74962100125</x:v>
      </x:c>
      <x:c r="U940" s="12">
        <x:v>24.849999999999998</x:v>
      </x:c>
      <x:c r="V940" s="12">
        <x:v>70</x:v>
      </x:c>
      <x:c r="W940" s="12">
        <x:f>NA()</x:f>
      </x:c>
    </x:row>
    <x:row r="941">
      <x:c r="A941">
        <x:v>268209</x:v>
      </x:c>
      <x:c r="B941" s="1">
        <x:v>44782.5085013771</x:v>
      </x:c>
      <x:c r="C941" s="6">
        <x:v>15.655914488333334</x:v>
      </x:c>
      <x:c r="D941" s="14" t="s">
        <x:v>94</x:v>
      </x:c>
      <x:c r="E941" s="15">
        <x:v>44771.465261750614</x:v>
      </x:c>
      <x:c r="F941" t="s">
        <x:v>99</x:v>
      </x:c>
      <x:c r="G941" s="6">
        <x:v>129.52552366361107</x:v>
      </x:c>
      <x:c r="H941" t="s">
        <x:v>97</x:v>
      </x:c>
      <x:c r="I941" s="6">
        <x:v>27.797401132020696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17.682999999999996</x:v>
      </x:c>
      <x:c r="S941" s="8">
        <x:v>21225.899813196524</x:v>
      </x:c>
      <x:c r="T941" s="12">
        <x:v>280863.3636259453</x:v>
      </x:c>
      <x:c r="U941" s="12">
        <x:v>24.849999999999998</x:v>
      </x:c>
      <x:c r="V941" s="12">
        <x:v>70</x:v>
      </x:c>
      <x:c r="W941" s="12">
        <x:f>NA()</x:f>
      </x:c>
    </x:row>
    <x:row r="942">
      <x:c r="A942">
        <x:v>268213</x:v>
      </x:c>
      <x:c r="B942" s="1">
        <x:v>44782.508513124405</x:v>
      </x:c>
      <x:c r="C942" s="6">
        <x:v>15.67283061</x:v>
      </x:c>
      <x:c r="D942" s="14" t="s">
        <x:v>94</x:v>
      </x:c>
      <x:c r="E942" s="15">
        <x:v>44771.465261750614</x:v>
      </x:c>
      <x:c r="F942" t="s">
        <x:v>99</x:v>
      </x:c>
      <x:c r="G942" s="6">
        <x:v>129.77937873011928</x:v>
      </x:c>
      <x:c r="H942" t="s">
        <x:v>97</x:v>
      </x:c>
      <x:c r="I942" s="6">
        <x:v>27.818607634214004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17.660999999999998</x:v>
      </x:c>
      <x:c r="S942" s="8">
        <x:v>21230.32578816198</x:v>
      </x:c>
      <x:c r="T942" s="12">
        <x:v>280850.3573862315</x:v>
      </x:c>
      <x:c r="U942" s="12">
        <x:v>24.849999999999998</x:v>
      </x:c>
      <x:c r="V942" s="12">
        <x:v>70</x:v>
      </x:c>
      <x:c r="W942" s="12">
        <x:f>NA()</x:f>
      </x:c>
    </x:row>
    <x:row r="943">
      <x:c r="A943">
        <x:v>268220</x:v>
      </x:c>
      <x:c r="B943" s="1">
        <x:v>44782.50852488056</x:v>
      </x:c>
      <x:c r="C943" s="6">
        <x:v>15.689759471666667</x:v>
      </x:c>
      <x:c r="D943" s="14" t="s">
        <x:v>94</x:v>
      </x:c>
      <x:c r="E943" s="15">
        <x:v>44771.465261750614</x:v>
      </x:c>
      <x:c r="F943" t="s">
        <x:v>99</x:v>
      </x:c>
      <x:c r="G943" s="6">
        <x:v>129.74274624909867</x:v>
      </x:c>
      <x:c r="H943" t="s">
        <x:v>97</x:v>
      </x:c>
      <x:c r="I943" s="6">
        <x:v>27.80699668166244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17.664999999999996</x:v>
      </x:c>
      <x:c r="S943" s="8">
        <x:v>21223.487416471857</x:v>
      </x:c>
      <x:c r="T943" s="12">
        <x:v>280856.58846199635</x:v>
      </x:c>
      <x:c r="U943" s="12">
        <x:v>24.849999999999998</x:v>
      </x:c>
      <x:c r="V943" s="12">
        <x:v>70</x:v>
      </x:c>
      <x:c r="W943" s="12">
        <x:f>NA()</x:f>
      </x:c>
    </x:row>
    <x:row r="944">
      <x:c r="A944">
        <x:v>268234</x:v>
      </x:c>
      <x:c r="B944" s="1">
        <x:v>44782.50853603918</x:v>
      </x:c>
      <x:c r="C944" s="6">
        <x:v>15.705827888333333</x:v>
      </x:c>
      <x:c r="D944" s="14" t="s">
        <x:v>94</x:v>
      </x:c>
      <x:c r="E944" s="15">
        <x:v>44771.465261750614</x:v>
      </x:c>
      <x:c r="F944" t="s">
        <x:v>99</x:v>
      </x:c>
      <x:c r="G944" s="6">
        <x:v>129.7186415576443</x:v>
      </x:c>
      <x:c r="H944" t="s">
        <x:v>97</x:v>
      </x:c>
      <x:c r="I944" s="6">
        <x:v>27.8162012158773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17.665999999999997</x:v>
      </x:c>
      <x:c r="S944" s="8">
        <x:v>21219.956713165604</x:v>
      </x:c>
      <x:c r="T944" s="12">
        <x:v>280860.10927763936</x:v>
      </x:c>
      <x:c r="U944" s="12">
        <x:v>24.849999999999998</x:v>
      </x:c>
      <x:c r="V944" s="12">
        <x:v>70</x:v>
      </x:c>
      <x:c r="W944" s="12">
        <x:f>NA()</x:f>
      </x:c>
    </x:row>
    <x:row r="945">
      <x:c r="A945">
        <x:v>268243</x:v>
      </x:c>
      <x:c r="B945" s="1">
        <x:v>44782.5085478222</x:v>
      </x:c>
      <x:c r="C945" s="6">
        <x:v>15.72279543</x:v>
      </x:c>
      <x:c r="D945" s="14" t="s">
        <x:v>94</x:v>
      </x:c>
      <x:c r="E945" s="15">
        <x:v>44771.465261750614</x:v>
      </x:c>
      <x:c r="F945" t="s">
        <x:v>99</x:v>
      </x:c>
      <x:c r="G945" s="6">
        <x:v>129.6255529825019</x:v>
      </x:c>
      <x:c r="H945" t="s">
        <x:v>97</x:v>
      </x:c>
      <x:c r="I945" s="6">
        <x:v>27.809102291837462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17.673999999999996</x:v>
      </x:c>
      <x:c r="S945" s="8">
        <x:v>21226.190759790938</x:v>
      </x:c>
      <x:c r="T945" s="12">
        <x:v>280856.2427881537</x:v>
      </x:c>
      <x:c r="U945" s="12">
        <x:v>24.849999999999998</x:v>
      </x:c>
      <x:c r="V945" s="12">
        <x:v>70</x:v>
      </x:c>
      <x:c r="W945" s="12">
        <x:f>NA()</x:f>
      </x:c>
    </x:row>
    <x:row r="946">
      <x:c r="A946">
        <x:v>268249</x:v>
      </x:c>
      <x:c r="B946" s="1">
        <x:v>44782.50855957626</x:v>
      </x:c>
      <x:c r="C946" s="6">
        <x:v>15.73972128</x:v>
      </x:c>
      <x:c r="D946" s="14" t="s">
        <x:v>94</x:v>
      </x:c>
      <x:c r="E946" s="15">
        <x:v>44771.465261750614</x:v>
      </x:c>
      <x:c r="F946" t="s">
        <x:v>99</x:v>
      </x:c>
      <x:c r="G946" s="6">
        <x:v>129.63582275831976</x:v>
      </x:c>
      <x:c r="H946" t="s">
        <x:v>97</x:v>
      </x:c>
      <x:c r="I946" s="6">
        <x:v>27.83172264447694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17.670999999999996</x:v>
      </x:c>
      <x:c r="S946" s="8">
        <x:v>21223.258205653252</x:v>
      </x:c>
      <x:c r="T946" s="12">
        <x:v>280856.3487479948</x:v>
      </x:c>
      <x:c r="U946" s="12">
        <x:v>24.849999999999998</x:v>
      </x:c>
      <x:c r="V946" s="12">
        <x:v>70</x:v>
      </x:c>
      <x:c r="W946" s="12">
        <x:f>NA()</x:f>
      </x:c>
    </x:row>
    <x:row r="947">
      <x:c r="A947">
        <x:v>268262</x:v>
      </x:c>
      <x:c r="B947" s="1">
        <x:v>44782.508570748585</x:v>
      </x:c>
      <x:c r="C947" s="6">
        <x:v>15.75580942</x:v>
      </x:c>
      <x:c r="D947" s="14" t="s">
        <x:v>94</x:v>
      </x:c>
      <x:c r="E947" s="15">
        <x:v>44771.465261750614</x:v>
      </x:c>
      <x:c r="F947" t="s">
        <x:v>99</x:v>
      </x:c>
      <x:c r="G947" s="6">
        <x:v>129.46836111644237</x:v>
      </x:c>
      <x:c r="H947" t="s">
        <x:v>97</x:v>
      </x:c>
      <x:c r="I947" s="6">
        <x:v>27.83346730566791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17.683999999999997</x:v>
      </x:c>
      <x:c r="S947" s="8">
        <x:v>21226.4341146754</x:v>
      </x:c>
      <x:c r="T947" s="12">
        <x:v>280849.6228023729</x:v>
      </x:c>
      <x:c r="U947" s="12">
        <x:v>24.849999999999998</x:v>
      </x:c>
      <x:c r="V947" s="12">
        <x:v>70</x:v>
      </x:c>
      <x:c r="W947" s="12">
        <x:f>NA()</x:f>
      </x:c>
    </x:row>
    <x:row r="948">
      <x:c r="A948">
        <x:v>268269</x:v>
      </x:c>
      <x:c r="B948" s="1">
        <x:v>44782.50858249592</x:v>
      </x:c>
      <x:c r="C948" s="6">
        <x:v>15.77272558</x:v>
      </x:c>
      <x:c r="D948" s="14" t="s">
        <x:v>94</x:v>
      </x:c>
      <x:c r="E948" s="15">
        <x:v>44771.465261750614</x:v>
      </x:c>
      <x:c r="F948" t="s">
        <x:v>99</x:v>
      </x:c>
      <x:c r="G948" s="6">
        <x:v>129.87965272211736</x:v>
      </x:c>
      <x:c r="H948" t="s">
        <x:v>97</x:v>
      </x:c>
      <x:c r="I948" s="6">
        <x:v>27.820021405791067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17.653</x:v>
      </x:c>
      <x:c r="S948" s="8">
        <x:v>21218.79247623486</x:v>
      </x:c>
      <x:c r="T948" s="12">
        <x:v>280862.37122903275</x:v>
      </x:c>
      <x:c r="U948" s="12">
        <x:v>24.849999999999998</x:v>
      </x:c>
      <x:c r="V948" s="12">
        <x:v>70</x:v>
      </x:c>
      <x:c r="W948" s="12">
        <x:f>NA()</x:f>
      </x:c>
    </x:row>
    <x:row r="949">
      <x:c r="A949">
        <x:v>268275</x:v>
      </x:c>
      <x:c r="B949" s="1">
        <x:v>44782.50859423041</x:v>
      </x:c>
      <x:c r="C949" s="6">
        <x:v>15.789623253333334</x:v>
      </x:c>
      <x:c r="D949" s="14" t="s">
        <x:v>94</x:v>
      </x:c>
      <x:c r="E949" s="15">
        <x:v>44771.465261750614</x:v>
      </x:c>
      <x:c r="F949" t="s">
        <x:v>99</x:v>
      </x:c>
      <x:c r="G949" s="6">
        <x:v>129.66298827978153</x:v>
      </x:c>
      <x:c r="H949" t="s">
        <x:v>97</x:v>
      </x:c>
      <x:c r="I949" s="6">
        <x:v>27.830338948314875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17.668999999999997</x:v>
      </x:c>
      <x:c r="S949" s="8">
        <x:v>21222.54006501766</x:v>
      </x:c>
      <x:c r="T949" s="12">
        <x:v>280859.95597595425</x:v>
      </x:c>
      <x:c r="U949" s="12">
        <x:v>24.849999999999998</x:v>
      </x:c>
      <x:c r="V949" s="12">
        <x:v>70</x:v>
      </x:c>
      <x:c r="W949" s="12">
        <x:f>NA()</x:f>
      </x:c>
    </x:row>
    <x:row r="950">
      <x:c r="A950">
        <x:v>268289</x:v>
      </x:c>
      <x:c r="B950" s="1">
        <x:v>44782.508605377545</x:v>
      </x:c>
      <x:c r="C950" s="6">
        <x:v>15.805675131666666</x:v>
      </x:c>
      <x:c r="D950" s="14" t="s">
        <x:v>94</x:v>
      </x:c>
      <x:c r="E950" s="15">
        <x:v>44771.465261750614</x:v>
      </x:c>
      <x:c r="F950" t="s">
        <x:v>99</x:v>
      </x:c>
      <x:c r="G950" s="6">
        <x:v>129.70363921150465</x:v>
      </x:c>
      <x:c r="H950" t="s">
        <x:v>97</x:v>
      </x:c>
      <x:c r="I950" s="6">
        <x:v>27.82835364612265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17.665999999999997</x:v>
      </x:c>
      <x:c r="S950" s="8">
        <x:v>21228.84869952913</x:v>
      </x:c>
      <x:c r="T950" s="12">
        <x:v>280848.8351234732</x:v>
      </x:c>
      <x:c r="U950" s="12">
        <x:v>24.849999999999998</x:v>
      </x:c>
      <x:c r="V950" s="12">
        <x:v>70</x:v>
      </x:c>
      <x:c r="W950" s="12">
        <x:f>NA()</x:f>
      </x:c>
    </x:row>
    <x:row r="951">
      <x:c r="A951">
        <x:v>268296</x:v>
      </x:c>
      <x:c r="B951" s="1">
        <x:v>44782.50861713159</x:v>
      </x:c>
      <x:c r="C951" s="6">
        <x:v>15.82260095</x:v>
      </x:c>
      <x:c r="D951" s="14" t="s">
        <x:v>94</x:v>
      </x:c>
      <x:c r="E951" s="15">
        <x:v>44771.465261750614</x:v>
      </x:c>
      <x:c r="F951" t="s">
        <x:v>99</x:v>
      </x:c>
      <x:c r="G951" s="6">
        <x:v>129.55515498191093</x:v>
      </x:c>
      <x:c r="H951" t="s">
        <x:v>97</x:v>
      </x:c>
      <x:c r="I951" s="6">
        <x:v>27.82492449055735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17.677999999999997</x:v>
      </x:c>
      <x:c r="S951" s="8">
        <x:v>21225.424454477237</x:v>
      </x:c>
      <x:c r="T951" s="12">
        <x:v>280845.633127183</x:v>
      </x:c>
      <x:c r="U951" s="12">
        <x:v>24.849999999999998</x:v>
      </x:c>
      <x:c r="V951" s="12">
        <x:v>70</x:v>
      </x:c>
      <x:c r="W951" s="12">
        <x:f>NA()</x:f>
      </x:c>
    </x:row>
    <x:row r="952">
      <x:c r="A952">
        <x:v>268302</x:v>
      </x:c>
      <x:c r="B952" s="1">
        <x:v>44782.508628889445</x:v>
      </x:c>
      <x:c r="C952" s="6">
        <x:v>15.839532253333333</x:v>
      </x:c>
      <x:c r="D952" s="14" t="s">
        <x:v>94</x:v>
      </x:c>
      <x:c r="E952" s="15">
        <x:v>44771.465261750614</x:v>
      </x:c>
      <x:c r="F952" t="s">
        <x:v>99</x:v>
      </x:c>
      <x:c r="G952" s="6">
        <x:v>129.65564264604393</x:v>
      </x:c>
      <x:c r="H952" t="s">
        <x:v>97</x:v>
      </x:c>
      <x:c r="I952" s="6">
        <x:v>27.81565977198943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17.670999999999996</x:v>
      </x:c>
      <x:c r="S952" s="8">
        <x:v>21216.11299300716</x:v>
      </x:c>
      <x:c r="T952" s="12">
        <x:v>280845.03254025383</x:v>
      </x:c>
      <x:c r="U952" s="12">
        <x:v>24.849999999999998</x:v>
      </x:c>
      <x:c r="V952" s="12">
        <x:v>70</x:v>
      </x:c>
      <x:c r="W952" s="12">
        <x:f>NA()</x:f>
      </x:c>
    </x:row>
    <x:row r="953">
      <x:c r="A953">
        <x:v>268310</x:v>
      </x:c>
      <x:c r="B953" s="1">
        <x:v>44782.508640627275</x:v>
      </x:c>
      <x:c r="C953" s="6">
        <x:v>15.856434738333334</x:v>
      </x:c>
      <x:c r="D953" s="14" t="s">
        <x:v>94</x:v>
      </x:c>
      <x:c r="E953" s="15">
        <x:v>44771.465261750614</x:v>
      </x:c>
      <x:c r="F953" t="s">
        <x:v>99</x:v>
      </x:c>
      <x:c r="G953" s="6">
        <x:v>129.7194214615571</x:v>
      </x:c>
      <x:c r="H953" t="s">
        <x:v>97</x:v>
      </x:c>
      <x:c r="I953" s="6">
        <x:v>27.815569531349865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17.665999999999997</x:v>
      </x:c>
      <x:c r="S953" s="8">
        <x:v>21218.02789986893</x:v>
      </x:c>
      <x:c r="T953" s="12">
        <x:v>280846.0664018349</x:v>
      </x:c>
      <x:c r="U953" s="12">
        <x:v>24.849999999999998</x:v>
      </x:c>
      <x:c r="V953" s="12">
        <x:v>70</x:v>
      </x:c>
      <x:c r="W953" s="12">
        <x:f>NA()</x:f>
      </x:c>
    </x:row>
    <x:row r="954">
      <x:c r="A954">
        <x:v>268326</x:v>
      </x:c>
      <x:c r="B954" s="1">
        <x:v>44782.508651778444</x:v>
      </x:c>
      <x:c r="C954" s="6">
        <x:v>15.872492416666667</x:v>
      </x:c>
      <x:c r="D954" s="14" t="s">
        <x:v>94</x:v>
      </x:c>
      <x:c r="E954" s="15">
        <x:v>44771.465261750614</x:v>
      </x:c>
      <x:c r="F954" t="s">
        <x:v>99</x:v>
      </x:c>
      <x:c r="G954" s="6">
        <x:v>129.6837436530311</x:v>
      </x:c>
      <x:c r="H954" t="s">
        <x:v>97</x:v>
      </x:c>
      <x:c r="I954" s="6">
        <x:v>27.80320658667597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17.669999999999998</x:v>
      </x:c>
      <x:c r="S954" s="8">
        <x:v>21220.06616559059</x:v>
      </x:c>
      <x:c r="T954" s="12">
        <x:v>280843.53144771844</x:v>
      </x:c>
      <x:c r="U954" s="12">
        <x:v>24.849999999999998</x:v>
      </x:c>
      <x:c r="V954" s="12">
        <x:v>70</x:v>
      </x:c>
      <x:c r="W954" s="12">
        <x:f>NA()</x:f>
      </x:c>
    </x:row>
    <x:row r="955">
      <x:c r="A955">
        <x:v>268329</x:v>
      </x:c>
      <x:c r="B955" s="1">
        <x:v>44782.50866351392</x:v>
      </x:c>
      <x:c r="C955" s="6">
        <x:v>15.88939152</x:v>
      </x:c>
      <x:c r="D955" s="14" t="s">
        <x:v>94</x:v>
      </x:c>
      <x:c r="E955" s="15">
        <x:v>44771.465261750614</x:v>
      </x:c>
      <x:c r="F955" t="s">
        <x:v>99</x:v>
      </x:c>
      <x:c r="G955" s="6">
        <x:v>129.78354014367153</x:v>
      </x:c>
      <x:c r="H955" t="s">
        <x:v>97</x:v>
      </x:c>
      <x:c r="I955" s="6">
        <x:v>27.81523864902556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17.660999999999998</x:v>
      </x:c>
      <x:c r="S955" s="8">
        <x:v>21218.54592018672</x:v>
      </x:c>
      <x:c r="T955" s="12">
        <x:v>280839.2628641639</x:v>
      </x:c>
      <x:c r="U955" s="12">
        <x:v>24.849999999999998</x:v>
      </x:c>
      <x:c r="V955" s="12">
        <x:v>70</x:v>
      </x:c>
      <x:c r="W955" s="12">
        <x:f>NA()</x:f>
      </x:c>
    </x:row>
    <x:row r="956">
      <x:c r="A956">
        <x:v>268339</x:v>
      </x:c>
      <x:c r="B956" s="1">
        <x:v>44782.508675248195</x:v>
      </x:c>
      <x:c r="C956" s="6">
        <x:v>15.906288861666667</x:v>
      </x:c>
      <x:c r="D956" s="14" t="s">
        <x:v>94</x:v>
      </x:c>
      <x:c r="E956" s="15">
        <x:v>44771.465261750614</x:v>
      </x:c>
      <x:c r="F956" t="s">
        <x:v>99</x:v>
      </x:c>
      <x:c r="G956" s="6">
        <x:v>129.6574218651047</x:v>
      </x:c>
      <x:c r="H956" t="s">
        <x:v>97</x:v>
      </x:c>
      <x:c r="I956" s="6">
        <x:v>27.824533446724217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17.669999999999998</x:v>
      </x:c>
      <x:c r="S956" s="8">
        <x:v>21221.93939243761</x:v>
      </x:c>
      <x:c r="T956" s="12">
        <x:v>280837.9108195074</x:v>
      </x:c>
      <x:c r="U956" s="12">
        <x:v>24.849999999999998</x:v>
      </x:c>
      <x:c r="V956" s="12">
        <x:v>70</x:v>
      </x:c>
      <x:c r="W956" s="12">
        <x:f>NA()</x:f>
      </x:c>
    </x:row>
    <x:row r="957">
      <x:c r="A957">
        <x:v>268345</x:v>
      </x:c>
      <x:c r="B957" s="1">
        <x:v>44782.508686405614</x:v>
      </x:c>
      <x:c r="C957" s="6">
        <x:v>15.922355538333333</x:v>
      </x:c>
      <x:c r="D957" s="14" t="s">
        <x:v>94</x:v>
      </x:c>
      <x:c r="E957" s="15">
        <x:v>44771.465261750614</x:v>
      </x:c>
      <x:c r="F957" t="s">
        <x:v>99</x:v>
      </x:c>
      <x:c r="G957" s="6">
        <x:v>129.63905418498484</x:v>
      </x:c>
      <x:c r="H957" t="s">
        <x:v>97</x:v>
      </x:c>
      <x:c r="I957" s="6">
        <x:v>27.818788115658208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17.671999999999997</x:v>
      </x:c>
      <x:c r="S957" s="8">
        <x:v>21221.25014713772</x:v>
      </x:c>
      <x:c r="T957" s="12">
        <x:v>280830.30359903484</x:v>
      </x:c>
      <x:c r="U957" s="12">
        <x:v>24.849999999999998</x:v>
      </x:c>
      <x:c r="V957" s="12">
        <x:v>70</x:v>
      </x:c>
      <x:c r="W957" s="12">
        <x:f>NA()</x:f>
      </x:c>
    </x:row>
    <x:row r="958">
      <x:c r="A958">
        <x:v>268361</x:v>
      </x:c>
      <x:c r="B958" s="1">
        <x:v>44782.50869813249</x:v>
      </x:c>
      <x:c r="C958" s="6">
        <x:v>15.939242251666666</x:v>
      </x:c>
      <x:c r="D958" s="14" t="s">
        <x:v>94</x:v>
      </x:c>
      <x:c r="E958" s="15">
        <x:v>44771.465261750614</x:v>
      </x:c>
      <x:c r="F958" t="s">
        <x:v>99</x:v>
      </x:c>
      <x:c r="G958" s="6">
        <x:v>129.6027726920772</x:v>
      </x:c>
      <x:c r="H958" t="s">
        <x:v>97</x:v>
      </x:c>
      <x:c r="I958" s="6">
        <x:v>27.817254023686928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17.674999999999997</x:v>
      </x:c>
      <x:c r="S958" s="8">
        <x:v>21217.414858099746</x:v>
      </x:c>
      <x:c r="T958" s="12">
        <x:v>280833.8800414718</x:v>
      </x:c>
      <x:c r="U958" s="12">
        <x:v>24.849999999999998</x:v>
      </x:c>
      <x:c r="V958" s="12">
        <x:v>70</x:v>
      </x:c>
      <x:c r="W958" s="12">
        <x:f>NA()</x:f>
      </x:c>
    </x:row>
    <x:row r="959">
      <x:c r="A959">
        <x:v>268368</x:v>
      </x:c>
      <x:c r="B959" s="1">
        <x:v>44782.50870987858</x:v>
      </x:c>
      <x:c r="C959" s="6">
        <x:v>15.95615662</x:v>
      </x:c>
      <x:c r="D959" s="14" t="s">
        <x:v>94</x:v>
      </x:c>
      <x:c r="E959" s="15">
        <x:v>44771.465261750614</x:v>
      </x:c>
      <x:c r="F959" t="s">
        <x:v>99</x:v>
      </x:c>
      <x:c r="G959" s="6">
        <x:v>129.78361445664655</x:v>
      </x:c>
      <x:c r="H959" t="s">
        <x:v>97</x:v>
      </x:c>
      <x:c r="I959" s="6">
        <x:v>27.81517848860676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17.660999999999998</x:v>
      </x:c>
      <x:c r="S959" s="8">
        <x:v>21218.380135311414</x:v>
      </x:c>
      <x:c r="T959" s="12">
        <x:v>280823.73558480514</x:v>
      </x:c>
      <x:c r="U959" s="12">
        <x:v>24.849999999999998</x:v>
      </x:c>
      <x:c r="V959" s="12">
        <x:v>70</x:v>
      </x:c>
      <x:c r="W959" s="12">
        <x:f>NA()</x:f>
      </x:c>
    </x:row>
    <x:row r="960">
      <x:c r="A960">
        <x:v>268375</x:v>
      </x:c>
      <x:c r="B960" s="1">
        <x:v>44782.50872162369</x:v>
      </x:c>
      <x:c r="C960" s="6">
        <x:v>15.973069575</x:v>
      </x:c>
      <x:c r="D960" s="14" t="s">
        <x:v>94</x:v>
      </x:c>
      <x:c r="E960" s="15">
        <x:v>44771.465261750614</x:v>
      </x:c>
      <x:c r="F960" t="s">
        <x:v>99</x:v>
      </x:c>
      <x:c r="G960" s="6">
        <x:v>129.51180205999293</x:v>
      </x:c>
      <x:c r="H960" t="s">
        <x:v>97</x:v>
      </x:c>
      <x:c r="I960" s="6">
        <x:v>27.80853076894482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17.682999999999996</x:v>
      </x:c>
      <x:c r="S960" s="8">
        <x:v>21222.705479652774</x:v>
      </x:c>
      <x:c r="T960" s="12">
        <x:v>280832.6931600154</x:v>
      </x:c>
      <x:c r="U960" s="12">
        <x:v>24.849999999999998</x:v>
      </x:c>
      <x:c r="V960" s="12">
        <x:v>70</x:v>
      </x:c>
      <x:c r="W960" s="12">
        <x:f>NA()</x:f>
      </x:c>
    </x:row>
    <x:row r="961">
      <x:c r="A961">
        <x:v>268381</x:v>
      </x:c>
      <x:c r="B961" s="1">
        <x:v>44782.508732798575</x:v>
      </x:c>
      <x:c r="C961" s="6">
        <x:v>15.989161403333334</x:v>
      </x:c>
      <x:c r="D961" s="14" t="s">
        <x:v>94</x:v>
      </x:c>
      <x:c r="E961" s="15">
        <x:v>44771.465261750614</x:v>
      </x:c>
      <x:c r="F961" t="s">
        <x:v>99</x:v>
      </x:c>
      <x:c r="G961" s="6">
        <x:v>129.68036195642497</x:v>
      </x:c>
      <x:c r="H961" t="s">
        <x:v>97</x:v>
      </x:c>
      <x:c r="I961" s="6">
        <x:v>27.816261376314742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17.668999999999997</x:v>
      </x:c>
      <x:c r="S961" s="8">
        <x:v>21220.258781035758</x:v>
      </x:c>
      <x:c r="T961" s="12">
        <x:v>280839.94885811734</x:v>
      </x:c>
      <x:c r="U961" s="12">
        <x:v>24.849999999999998</x:v>
      </x:c>
      <x:c r="V961" s="12">
        <x:v>70</x:v>
      </x:c>
      <x:c r="W961" s="12">
        <x:f>NA()</x:f>
      </x:c>
    </x:row>
    <x:row r="962">
      <x:c r="A962">
        <x:v>268398</x:v>
      </x:c>
      <x:c r="B962" s="1">
        <x:v>44782.508744545936</x:v>
      </x:c>
      <x:c r="C962" s="6">
        <x:v>16.006077601666668</x:v>
      </x:c>
      <x:c r="D962" s="14" t="s">
        <x:v>94</x:v>
      </x:c>
      <x:c r="E962" s="15">
        <x:v>44771.465261750614</x:v>
      </x:c>
      <x:c r="F962" t="s">
        <x:v>99</x:v>
      </x:c>
      <x:c r="G962" s="6">
        <x:v>129.52343714043877</x:v>
      </x:c>
      <x:c r="H962" t="s">
        <x:v>97</x:v>
      </x:c>
      <x:c r="I962" s="6">
        <x:v>27.80940309339894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17.682</x:v>
      </x:c>
      <x:c r="S962" s="8">
        <x:v>21224.602279254937</x:v>
      </x:c>
      <x:c r="T962" s="12">
        <x:v>280839.2127171083</x:v>
      </x:c>
      <x:c r="U962" s="12">
        <x:v>24.849999999999998</x:v>
      </x:c>
      <x:c r="V962" s="12">
        <x:v>70</x:v>
      </x:c>
      <x:c r="W962" s="12">
        <x:f>NA()</x:f>
      </x:c>
    </x:row>
    <x:row r="963">
      <x:c r="A963">
        <x:v>268401</x:v>
      </x:c>
      <x:c r="B963" s="1">
        <x:v>44782.50875630346</x:v>
      </x:c>
      <x:c r="C963" s="6">
        <x:v>16.023008441666665</x:v>
      </x:c>
      <x:c r="D963" s="14" t="s">
        <x:v>94</x:v>
      </x:c>
      <x:c r="E963" s="15">
        <x:v>44771.465261750614</x:v>
      </x:c>
      <x:c r="F963" t="s">
        <x:v>99</x:v>
      </x:c>
      <x:c r="G963" s="6">
        <x:v>129.62570143785564</x:v>
      </x:c>
      <x:c r="H963" t="s">
        <x:v>97</x:v>
      </x:c>
      <x:c r="I963" s="6">
        <x:v>27.808981971219964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17.673999999999996</x:v>
      </x:c>
      <x:c r="S963" s="8">
        <x:v>21222.237319416377</x:v>
      </x:c>
      <x:c r="T963" s="12">
        <x:v>280827.0853259591</x:v>
      </x:c>
      <x:c r="U963" s="12">
        <x:v>24.849999999999998</x:v>
      </x:c>
      <x:c r="V963" s="12">
        <x:v>70</x:v>
      </x:c>
      <x:c r="W963" s="12">
        <x:f>NA()</x:f>
      </x:c>
    </x:row>
    <x:row r="964">
      <x:c r="A964">
        <x:v>268408</x:v>
      </x:c>
      <x:c r="B964" s="1">
        <x:v>44782.50876743167</x:v>
      </x:c>
      <x:c r="C964" s="6">
        <x:v>16.039033063333335</x:v>
      </x:c>
      <x:c r="D964" s="14" t="s">
        <x:v>94</x:v>
      </x:c>
      <x:c r="E964" s="15">
        <x:v>44771.465261750614</x:v>
      </x:c>
      <x:c r="F964" t="s">
        <x:v>99</x:v>
      </x:c>
      <x:c r="G964" s="6">
        <x:v>129.4906497752073</x:v>
      </x:c>
      <x:c r="H964" t="s">
        <x:v>97</x:v>
      </x:c>
      <x:c r="I964" s="6">
        <x:v>27.805071553515518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17.685</x:v>
      </x:c>
      <x:c r="S964" s="8">
        <x:v>21223.163401806192</x:v>
      </x:c>
      <x:c r="T964" s="12">
        <x:v>280836.3119402785</x:v>
      </x:c>
      <x:c r="U964" s="12">
        <x:v>24.849999999999998</x:v>
      </x:c>
      <x:c r="V964" s="12">
        <x:v>70</x:v>
      </x:c>
      <x:c r="W964" s="12">
        <x:f>NA()</x:f>
      </x:c>
    </x:row>
    <x:row r="965">
      <x:c r="A965">
        <x:v>268425</x:v>
      </x:c>
      <x:c r="B965" s="1">
        <x:v>44782.50877917764</x:v>
      </x:c>
      <x:c r="C965" s="6">
        <x:v>16.055947255</x:v>
      </x:c>
      <x:c r="D965" s="14" t="s">
        <x:v>94</x:v>
      </x:c>
      <x:c r="E965" s="15">
        <x:v>44771.465261750614</x:v>
      </x:c>
      <x:c r="F965" t="s">
        <x:v>99</x:v>
      </x:c>
      <x:c r="G965" s="6">
        <x:v>129.5601319555997</x:v>
      </x:c>
      <x:c r="H965" t="s">
        <x:v>97</x:v>
      </x:c>
      <x:c r="I965" s="6">
        <x:v>27.81057621974651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17.679</x:v>
      </x:c>
      <x:c r="S965" s="8">
        <x:v>21227.02658199914</x:v>
      </x:c>
      <x:c r="T965" s="12">
        <x:v>280838.00179752987</x:v>
      </x:c>
      <x:c r="U965" s="12">
        <x:v>24.849999999999998</x:v>
      </x:c>
      <x:c r="V965" s="12">
        <x:v>70</x:v>
      </x:c>
      <x:c r="W965" s="12">
        <x:f>NA()</x:f>
      </x:c>
    </x:row>
    <x:row r="966">
      <x:c r="A966">
        <x:v>268428</x:v>
      </x:c>
      <x:c r="B966" s="1">
        <x:v>44782.50879090463</x:v>
      </x:c>
      <x:c r="C966" s="6">
        <x:v>16.072834131666667</x:v>
      </x:c>
      <x:c r="D966" s="14" t="s">
        <x:v>94</x:v>
      </x:c>
      <x:c r="E966" s="15">
        <x:v>44771.465261750614</x:v>
      </x:c>
      <x:c r="F966" t="s">
        <x:v>99</x:v>
      </x:c>
      <x:c r="G966" s="6">
        <x:v>129.5956909827549</x:v>
      </x:c>
      <x:c r="H966" t="s">
        <x:v>97</x:v>
      </x:c>
      <x:c r="I966" s="6">
        <x:v>27.812681832166618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17.676</x:v>
      </x:c>
      <x:c r="S966" s="8">
        <x:v>21220.352961282853</x:v>
      </x:c>
      <x:c r="T966" s="12">
        <x:v>280832.0785548695</x:v>
      </x:c>
      <x:c r="U966" s="12">
        <x:v>24.849999999999998</x:v>
      </x:c>
      <x:c r="V966" s="12">
        <x:v>70</x:v>
      </x:c>
      <x:c r="W966" s="12">
        <x:f>NA()</x:f>
      </x:c>
    </x:row>
    <x:row r="967">
      <x:c r="A967">
        <x:v>268439</x:v>
      </x:c>
      <x:c r="B967" s="1">
        <x:v>44782.50880265259</x:v>
      </x:c>
      <x:c r="C967" s="6">
        <x:v>16.0897512</x:v>
      </x:c>
      <x:c r="D967" s="14" t="s">
        <x:v>94</x:v>
      </x:c>
      <x:c r="E967" s="15">
        <x:v>44771.465261750614</x:v>
      </x:c>
      <x:c r="F967" t="s">
        <x:v>99</x:v>
      </x:c>
      <x:c r="G967" s="6">
        <x:v>129.59642791826636</x:v>
      </x:c>
      <x:c r="H967" t="s">
        <x:v>97</x:v>
      </x:c>
      <x:c r="I967" s="6">
        <x:v>27.822397746592742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17.674999999999997</x:v>
      </x:c>
      <x:c r="S967" s="8">
        <x:v>21224.879056510985</x:v>
      </x:c>
      <x:c r="T967" s="12">
        <x:v>280822.7882815515</x:v>
      </x:c>
      <x:c r="U967" s="12">
        <x:v>24.849999999999998</x:v>
      </x:c>
      <x:c r="V967" s="12">
        <x:v>70</x:v>
      </x:c>
      <x:c r="W967" s="12">
        <x:f>NA()</x:f>
      </x:c>
    </x:row>
    <x:row r="968">
      <x:c r="A968">
        <x:v>268449</x:v>
      </x:c>
      <x:c r="B968" s="1">
        <x:v>44782.50881379907</x:v>
      </x:c>
      <x:c r="C968" s="6">
        <x:v>16.105802118333333</x:v>
      </x:c>
      <x:c r="D968" s="14" t="s">
        <x:v>94</x:v>
      </x:c>
      <x:c r="E968" s="15">
        <x:v>44771.465261750614</x:v>
      </x:c>
      <x:c r="F968" t="s">
        <x:v>99</x:v>
      </x:c>
      <x:c r="G968" s="6">
        <x:v>129.7635121221103</x:v>
      </x:c>
      <x:c r="H968" t="s">
        <x:v>97</x:v>
      </x:c>
      <x:c r="I968" s="6">
        <x:v>27.810816861098374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17.662999999999997</x:v>
      </x:c>
      <x:c r="S968" s="8">
        <x:v>21221.706646881586</x:v>
      </x:c>
      <x:c r="T968" s="12">
        <x:v>280822.80467545165</x:v>
      </x:c>
      <x:c r="U968" s="12">
        <x:v>24.849999999999998</x:v>
      </x:c>
      <x:c r="V968" s="12">
        <x:v>70</x:v>
      </x:c>
      <x:c r="W968" s="12">
        <x:f>NA()</x:f>
      </x:c>
    </x:row>
    <x:row r="969">
      <x:c r="A969">
        <x:v>268461</x:v>
      </x:c>
      <x:c r="B969" s="1">
        <x:v>44782.50882552027</x:v>
      </x:c>
      <x:c r="C969" s="6">
        <x:v>16.122680643333332</x:v>
      </x:c>
      <x:c r="D969" s="14" t="s">
        <x:v>94</x:v>
      </x:c>
      <x:c r="E969" s="15">
        <x:v>44771.465261750614</x:v>
      </x:c>
      <x:c r="F969" t="s">
        <x:v>99</x:v>
      </x:c>
      <x:c r="G969" s="6">
        <x:v>129.5567563695016</x:v>
      </x:c>
      <x:c r="H969" t="s">
        <x:v>97</x:v>
      </x:c>
      <x:c r="I969" s="6">
        <x:v>27.813313516151084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17.679</x:v>
      </x:c>
      <x:c r="S969" s="8">
        <x:v>21221.869908717283</x:v>
      </x:c>
      <x:c r="T969" s="12">
        <x:v>280818.406247765</x:v>
      </x:c>
      <x:c r="U969" s="12">
        <x:v>24.849999999999998</x:v>
      </x:c>
      <x:c r="V969" s="12">
        <x:v>70</x:v>
      </x:c>
      <x:c r="W969" s="12">
        <x:f>NA()</x:f>
      </x:c>
    </x:row>
    <x:row r="970">
      <x:c r="A970">
        <x:v>268470</x:v>
      </x:c>
      <x:c r="B970" s="1">
        <x:v>44782.50883724219</x:v>
      </x:c>
      <x:c r="C970" s="6">
        <x:v>16.139560211666666</x:v>
      </x:c>
      <x:c r="D970" s="14" t="s">
        <x:v>94</x:v>
      </x:c>
      <x:c r="E970" s="15">
        <x:v>44771.465261750614</x:v>
      </x:c>
      <x:c r="F970" t="s">
        <x:v>99</x:v>
      </x:c>
      <x:c r="G970" s="6">
        <x:v>129.76986589239277</x:v>
      </x:c>
      <x:c r="H970" t="s">
        <x:v>97</x:v>
      </x:c>
      <x:c r="I970" s="6">
        <x:v>27.815990654354664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17.661999999999995</x:v>
      </x:c>
      <x:c r="S970" s="8">
        <x:v>21220.57691226138</x:v>
      </x:c>
      <x:c r="T970" s="12">
        <x:v>280828.9491371843</x:v>
      </x:c>
      <x:c r="U970" s="12">
        <x:v>24.849999999999998</x:v>
      </x:c>
      <x:c r="V970" s="12">
        <x:v>70</x:v>
      </x:c>
      <x:c r="W970" s="12">
        <x:f>NA()</x:f>
      </x:c>
    </x:row>
    <x:row r="971">
      <x:c r="A971">
        <x:v>268475</x:v>
      </x:c>
      <x:c r="B971" s="1">
        <x:v>44782.508848985904</x:v>
      </x:c>
      <x:c r="C971" s="6">
        <x:v>16.15647117</x:v>
      </x:c>
      <x:c r="D971" s="14" t="s">
        <x:v>94</x:v>
      </x:c>
      <x:c r="E971" s="15">
        <x:v>44771.465261750614</x:v>
      </x:c>
      <x:c r="F971" t="s">
        <x:v>99</x:v>
      </x:c>
      <x:c r="G971" s="6">
        <x:v>129.58645248936145</x:v>
      </x:c>
      <x:c r="H971" t="s">
        <x:v>97</x:v>
      </x:c>
      <x:c r="I971" s="6">
        <x:v>27.820171807057704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17.676</x:v>
      </x:c>
      <x:c r="S971" s="8">
        <x:v>21213.38486419231</x:v>
      </x:c>
      <x:c r="T971" s="12">
        <x:v>280814.8628824529</x:v>
      </x:c>
      <x:c r="U971" s="12">
        <x:v>24.849999999999998</x:v>
      </x:c>
      <x:c r="V971" s="12">
        <x:v>70</x:v>
      </x:c>
      <x:c r="W971" s="12">
        <x:f>NA()</x:f>
      </x:c>
    </x:row>
    <x:row r="972">
      <x:c r="A972">
        <x:v>268480</x:v>
      </x:c>
      <x:c r="B972" s="1">
        <x:v>44782.50886014978</x:v>
      </x:c>
      <x:c r="C972" s="6">
        <x:v>16.172547146666666</x:v>
      </x:c>
      <x:c r="D972" s="14" t="s">
        <x:v>94</x:v>
      </x:c>
      <x:c r="E972" s="15">
        <x:v>44771.465261750614</x:v>
      </x:c>
      <x:c r="F972" t="s">
        <x:v>99</x:v>
      </x:c>
      <x:c r="G972" s="6">
        <x:v>129.61635447243884</x:v>
      </x:c>
      <x:c r="H972" t="s">
        <x:v>97</x:v>
      </x:c>
      <x:c r="I972" s="6">
        <x:v>27.80624467834832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17.674999999999997</x:v>
      </x:c>
      <x:c r="S972" s="8">
        <x:v>21216.925253087153</x:v>
      </x:c>
      <x:c r="T972" s="12">
        <x:v>280827.0158167091</x:v>
      </x:c>
      <x:c r="U972" s="12">
        <x:v>24.849999999999998</x:v>
      </x:c>
      <x:c r="V972" s="12">
        <x:v>70</x:v>
      </x:c>
      <x:c r="W972" s="12">
        <x:f>NA()</x:f>
      </x:c>
    </x:row>
    <x:row r="973">
      <x:c r="A973">
        <x:v>268498</x:v>
      </x:c>
      <x:c r="B973" s="1">
        <x:v>44782.508871900136</x:v>
      </x:c>
      <x:c r="C973" s="6">
        <x:v>16.189467656666668</x:v>
      </x:c>
      <x:c r="D973" s="14" t="s">
        <x:v>94</x:v>
      </x:c>
      <x:c r="E973" s="15">
        <x:v>44771.465261750614</x:v>
      </x:c>
      <x:c r="F973" t="s">
        <x:v>99</x:v>
      </x:c>
      <x:c r="G973" s="6">
        <x:v>129.70085460910803</x:v>
      </x:c>
      <x:c r="H973" t="s">
        <x:v>97</x:v>
      </x:c>
      <x:c r="I973" s="6">
        <x:v>27.820292128075835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17.666999999999998</x:v>
      </x:c>
      <x:c r="S973" s="8">
        <x:v>21214.865684729422</x:v>
      </x:c>
      <x:c r="T973" s="12">
        <x:v>280818.20543852606</x:v>
      </x:c>
      <x:c r="U973" s="12">
        <x:v>24.849999999999998</x:v>
      </x:c>
      <x:c r="V973" s="12">
        <x:v>70</x:v>
      </x:c>
      <x:c r="W973" s="12">
        <x:f>NA()</x:f>
      </x:c>
    </x:row>
    <x:row r="974">
      <x:c r="A974">
        <x:v>268509</x:v>
      </x:c>
      <x:c r="B974" s="1">
        <x:v>44782.508883617855</x:v>
      </x:c>
      <x:c r="C974" s="6">
        <x:v>16.206341163333335</x:v>
      </x:c>
      <x:c r="D974" s="14" t="s">
        <x:v>94</x:v>
      </x:c>
      <x:c r="E974" s="15">
        <x:v>44771.465261750614</x:v>
      </x:c>
      <x:c r="F974" t="s">
        <x:v>99</x:v>
      </x:c>
      <x:c r="G974" s="6">
        <x:v>129.49349453102215</x:v>
      </x:c>
      <x:c r="H974" t="s">
        <x:v>97</x:v>
      </x:c>
      <x:c r="I974" s="6">
        <x:v>27.813072874619138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17.683999999999997</x:v>
      </x:c>
      <x:c r="S974" s="8">
        <x:v>21215.98879642686</x:v>
      </x:c>
      <x:c r="T974" s="12">
        <x:v>280813.5401213162</x:v>
      </x:c>
      <x:c r="U974" s="12">
        <x:v>24.849999999999998</x:v>
      </x:c>
      <x:c r="V974" s="12">
        <x:v>70</x:v>
      </x:c>
      <x:c r="W974" s="12">
        <x:f>NA()</x:f>
      </x:c>
    </x:row>
    <x:row r="975">
      <x:c r="A975">
        <x:v>268505</x:v>
      </x:c>
      <x:c r="B975" s="1">
        <x:v>44782.508894763094</x:v>
      </x:c>
      <x:c r="C975" s="6">
        <x:v>16.222390316666665</x:v>
      </x:c>
      <x:c r="D975" s="14" t="s">
        <x:v>94</x:v>
      </x:c>
      <x:c r="E975" s="15">
        <x:v>44771.465261750614</x:v>
      </x:c>
      <x:c r="F975" t="s">
        <x:v>99</x:v>
      </x:c>
      <x:c r="G975" s="6">
        <x:v>129.60396007561525</x:v>
      </x:c>
      <x:c r="H975" t="s">
        <x:v>97</x:v>
      </x:c>
      <x:c r="I975" s="6">
        <x:v>27.816291456533236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17.674999999999997</x:v>
      </x:c>
      <x:c r="S975" s="8">
        <x:v>21215.5358964788</x:v>
      </x:c>
      <x:c r="T975" s="12">
        <x:v>280818.16630397557</x:v>
      </x:c>
      <x:c r="U975" s="12">
        <x:v>24.849999999999998</x:v>
      </x:c>
      <x:c r="V975" s="12">
        <x:v>70</x:v>
      </x:c>
      <x:c r="W975" s="12">
        <x:f>NA()</x:f>
      </x:c>
    </x:row>
    <x:row r="976">
      <x:c r="A976">
        <x:v>268524</x:v>
      </x:c>
      <x:c r="B976" s="1">
        <x:v>44782.5089065181</x:v>
      </x:c>
      <x:c r="C976" s="6">
        <x:v>16.23931753</x:v>
      </x:c>
      <x:c r="D976" s="14" t="s">
        <x:v>94</x:v>
      </x:c>
      <x:c r="E976" s="15">
        <x:v>44771.465261750614</x:v>
      </x:c>
      <x:c r="F976" t="s">
        <x:v>99</x:v>
      </x:c>
      <x:c r="G976" s="6">
        <x:v>129.62844326452768</x:v>
      </x:c>
      <x:c r="H976" t="s">
        <x:v>97</x:v>
      </x:c>
      <x:c r="I976" s="6">
        <x:v>27.817073542325033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17.673</x:v>
      </x:c>
      <x:c r="S976" s="8">
        <x:v>21219.189977208698</x:v>
      </x:c>
      <x:c r="T976" s="12">
        <x:v>280813.0540952545</x:v>
      </x:c>
      <x:c r="U976" s="12">
        <x:v>24.849999999999998</x:v>
      </x:c>
      <x:c r="V976" s="12">
        <x:v>70</x:v>
      </x:c>
      <x:c r="W976" s="12">
        <x:f>NA()</x:f>
      </x:c>
    </x:row>
    <x:row r="977">
      <x:c r="A977">
        <x:v>268527</x:v>
      </x:c>
      <x:c r="B977" s="1">
        <x:v>44782.50891827379</x:v>
      </x:c>
      <x:c r="C977" s="6">
        <x:v>16.256245713333332</x:v>
      </x:c>
      <x:c r="D977" s="14" t="s">
        <x:v>94</x:v>
      </x:c>
      <x:c r="E977" s="15">
        <x:v>44771.465261750614</x:v>
      </x:c>
      <x:c r="F977" t="s">
        <x:v>99</x:v>
      </x:c>
      <x:c r="G977" s="6">
        <x:v>129.7797131212141</x:v>
      </x:c>
      <x:c r="H977" t="s">
        <x:v>97</x:v>
      </x:c>
      <x:c r="I977" s="6">
        <x:v>27.81833691206475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17.660999999999998</x:v>
      </x:c>
      <x:c r="S977" s="8">
        <x:v>21221.33586581689</x:v>
      </x:c>
      <x:c r="T977" s="12">
        <x:v>280814.1676404363</x:v>
      </x:c>
      <x:c r="U977" s="12">
        <x:v>24.849999999999998</x:v>
      </x:c>
      <x:c r="V977" s="12">
        <x:v>70</x:v>
      </x:c>
      <x:c r="W977" s="12">
        <x:f>NA()</x:f>
      </x:c>
    </x:row>
    <x:row r="978">
      <x:c r="A978">
        <x:v>268541</x:v>
      </x:c>
      <x:c r="B978" s="1">
        <x:v>44782.50892943001</x:v>
      </x:c>
      <x:c r="C978" s="6">
        <x:v>16.272310678333334</x:v>
      </x:c>
      <x:c r="D978" s="14" t="s">
        <x:v>94</x:v>
      </x:c>
      <x:c r="E978" s="15">
        <x:v>44771.465261750614</x:v>
      </x:c>
      <x:c r="F978" t="s">
        <x:v>99</x:v>
      </x:c>
      <x:c r="G978" s="6">
        <x:v>129.5212120611551</x:v>
      </x:c>
      <x:c r="H978" t="s">
        <x:v>97</x:v>
      </x:c>
      <x:c r="I978" s="6">
        <x:v>27.81120790333307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17.682</x:v>
      </x:c>
      <x:c r="S978" s="8">
        <x:v>21213.840355298184</x:v>
      </x:c>
      <x:c r="T978" s="12">
        <x:v>280817.3714864005</x:v>
      </x:c>
      <x:c r="U978" s="12">
        <x:v>24.849999999999998</x:v>
      </x:c>
      <x:c r="V978" s="12">
        <x:v>70</x:v>
      </x:c>
      <x:c r="W978" s="12">
        <x:f>NA()</x:f>
      </x:c>
    </x:row>
    <x:row r="979">
      <x:c r="A979">
        <x:v>268545</x:v>
      </x:c>
      <x:c r="B979" s="1">
        <x:v>44782.50894116357</x:v>
      </x:c>
      <x:c r="C979" s="6">
        <x:v>16.28920700666667</x:v>
      </x:c>
      <x:c r="D979" s="14" t="s">
        <x:v>94</x:v>
      </x:c>
      <x:c r="E979" s="15">
        <x:v>44771.465261750614</x:v>
      </x:c>
      <x:c r="F979" t="s">
        <x:v>99</x:v>
      </x:c>
      <x:c r="G979" s="6">
        <x:v>129.61174787185195</x:v>
      </x:c>
      <x:c r="H979" t="s">
        <x:v>97</x:v>
      </x:c>
      <x:c r="I979" s="6">
        <x:v>27.820292128075835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17.673999999999996</x:v>
      </x:c>
      <x:c r="S979" s="8">
        <x:v>21222.27807857242</x:v>
      </x:c>
      <x:c r="T979" s="12">
        <x:v>280812.9629548557</x:v>
      </x:c>
      <x:c r="U979" s="12">
        <x:v>24.849999999999998</x:v>
      </x:c>
      <x:c r="V979" s="12">
        <x:v>70</x:v>
      </x:c>
      <x:c r="W979" s="12">
        <x:f>NA()</x:f>
      </x:c>
    </x:row>
    <x:row r="980">
      <x:c r="A980">
        <x:v>268554</x:v>
      </x:c>
      <x:c r="B980" s="1">
        <x:v>44782.50895292052</x:v>
      </x:c>
      <x:c r="C980" s="6">
        <x:v>16.306137</x:v>
      </x:c>
      <x:c r="D980" s="14" t="s">
        <x:v>94</x:v>
      </x:c>
      <x:c r="E980" s="15">
        <x:v>44771.465261750614</x:v>
      </x:c>
      <x:c r="F980" t="s">
        <x:v>99</x:v>
      </x:c>
      <x:c r="G980" s="6">
        <x:v>129.76436662161206</x:v>
      </x:c>
      <x:c r="H980" t="s">
        <x:v>97</x:v>
      </x:c>
      <x:c r="I980" s="6">
        <x:v>27.81012501725627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17.662999999999997</x:v>
      </x:c>
      <x:c r="S980" s="8">
        <x:v>21217.761691718028</x:v>
      </x:c>
      <x:c r="T980" s="12">
        <x:v>280810.1601253901</x:v>
      </x:c>
      <x:c r="U980" s="12">
        <x:v>24.849999999999998</x:v>
      </x:c>
      <x:c r="V980" s="12">
        <x:v>70</x:v>
      </x:c>
      <x:c r="W980" s="12">
        <x:f>NA()</x:f>
      </x:c>
    </x:row>
    <x:row r="981">
      <x:c r="A981">
        <x:v>268562</x:v>
      </x:c>
      <x:c r="B981" s="1">
        <x:v>44782.508964660374</x:v>
      </x:c>
      <x:c r="C981" s="6">
        <x:v>16.32304239833333</x:v>
      </x:c>
      <x:c r="D981" s="14" t="s">
        <x:v>94</x:v>
      </x:c>
      <x:c r="E981" s="15">
        <x:v>44771.465261750614</x:v>
      </x:c>
      <x:c r="F981" t="s">
        <x:v>99</x:v>
      </x:c>
      <x:c r="G981" s="6">
        <x:v>129.70650078787898</x:v>
      </x:c>
      <x:c r="H981" t="s">
        <x:v>97</x:v>
      </x:c>
      <x:c r="I981" s="6">
        <x:v>27.805402434837106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17.667999999999996</x:v>
      </x:c>
      <x:c r="S981" s="8">
        <x:v>21216.181901474516</x:v>
      </x:c>
      <x:c r="T981" s="12">
        <x:v>280794.94223489065</x:v>
      </x:c>
      <x:c r="U981" s="12">
        <x:v>24.849999999999998</x:v>
      </x:c>
      <x:c r="V981" s="12">
        <x:v>70</x:v>
      </x:c>
      <x:c r="W981" s="12">
        <x:f>NA()</x:f>
      </x:c>
    </x:row>
    <x:row r="982">
      <x:c r="A982">
        <x:v>268575</x:v>
      </x:c>
      <x:c r="B982" s="1">
        <x:v>44782.50897584345</x:v>
      </x:c>
      <x:c r="C982" s="6">
        <x:v>16.33914602666667</x:v>
      </x:c>
      <x:c r="D982" s="14" t="s">
        <x:v>94</x:v>
      </x:c>
      <x:c r="E982" s="15">
        <x:v>44771.465261750614</x:v>
      </x:c>
      <x:c r="F982" t="s">
        <x:v>99</x:v>
      </x:c>
      <x:c r="G982" s="6">
        <x:v>129.67472122020268</x:v>
      </x:c>
      <x:c r="H982" t="s">
        <x:v>97</x:v>
      </x:c>
      <x:c r="I982" s="6">
        <x:v>27.81051605941093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17.669999999999998</x:v>
      </x:c>
      <x:c r="S982" s="8">
        <x:v>21225.20375829378</x:v>
      </x:c>
      <x:c r="T982" s="12">
        <x:v>280799.09397133446</x:v>
      </x:c>
      <x:c r="U982" s="12">
        <x:v>24.849999999999998</x:v>
      </x:c>
      <x:c r="V982" s="12">
        <x:v>70</x:v>
      </x:c>
      <x:c r="W982" s="12">
        <x:f>NA()</x:f>
      </x:c>
    </x:row>
    <x:row r="983">
      <x:c r="A983">
        <x:v>268581</x:v>
      </x:c>
      <x:c r="B983" s="1">
        <x:v>44782.508987598805</x:v>
      </x:c>
      <x:c r="C983" s="6">
        <x:v>16.356073745</x:v>
      </x:c>
      <x:c r="D983" s="14" t="s">
        <x:v>94</x:v>
      </x:c>
      <x:c r="E983" s="15">
        <x:v>44771.465261750614</x:v>
      </x:c>
      <x:c r="F983" t="s">
        <x:v>99</x:v>
      </x:c>
      <x:c r="G983" s="6">
        <x:v>129.4846544898774</x:v>
      </x:c>
      <x:c r="H983" t="s">
        <x:v>97</x:v>
      </x:c>
      <x:c r="I983" s="6">
        <x:v>27.79962705645312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17.685999999999996</x:v>
      </x:c>
      <x:c r="S983" s="8">
        <x:v>21222.194024059634</x:v>
      </x:c>
      <x:c r="T983" s="12">
        <x:v>280806.4828737543</x:v>
      </x:c>
      <x:c r="U983" s="12">
        <x:v>24.849999999999998</x:v>
      </x:c>
      <x:c r="V983" s="12">
        <x:v>70</x:v>
      </x:c>
      <x:c r="W983" s="12">
        <x:f>NA()</x:f>
      </x:c>
    </x:row>
    <x:row r="984">
      <x:c r="A984">
        <x:v>268592</x:v>
      </x:c>
      <x:c r="B984" s="1">
        <x:v>44782.5089993445</x:v>
      </x:c>
      <x:c r="C984" s="6">
        <x:v>16.372987546666668</x:v>
      </x:c>
      <x:c r="D984" s="14" t="s">
        <x:v>94</x:v>
      </x:c>
      <x:c r="E984" s="15">
        <x:v>44771.465261750614</x:v>
      </x:c>
      <x:c r="F984" t="s">
        <x:v>99</x:v>
      </x:c>
      <x:c r="G984" s="6">
        <x:v>129.66929878250826</x:v>
      </x:c>
      <x:c r="H984" t="s">
        <x:v>97</x:v>
      </x:c>
      <x:c r="I984" s="6">
        <x:v>27.825225293536732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17.668999999999997</x:v>
      </x:c>
      <x:c r="S984" s="8">
        <x:v>21219.987484497546</x:v>
      </x:c>
      <x:c r="T984" s="12">
        <x:v>280812.06637855014</x:v>
      </x:c>
      <x:c r="U984" s="12">
        <x:v>24.849999999999998</x:v>
      </x:c>
      <x:c r="V984" s="12">
        <x:v>70</x:v>
      </x:c>
      <x:c r="W984" s="12">
        <x:f>NA()</x:f>
      </x:c>
    </x:row>
    <x:row r="985">
      <x:c r="A985">
        <x:v>268603</x:v>
      </x:c>
      <x:c r="B985" s="1">
        <x:v>44782.5090104948</x:v>
      </x:c>
      <x:c r="C985" s="6">
        <x:v>16.389043978333333</x:v>
      </x:c>
      <x:c r="D985" s="14" t="s">
        <x:v>94</x:v>
      </x:c>
      <x:c r="E985" s="15">
        <x:v>44771.465261750614</x:v>
      </x:c>
      <x:c r="F985" t="s">
        <x:v>99</x:v>
      </x:c>
      <x:c r="G985" s="6">
        <x:v>129.7102493365093</x:v>
      </x:c>
      <x:c r="H985" t="s">
        <x:v>97</x:v>
      </x:c>
      <x:c r="I985" s="6">
        <x:v>27.8333169038051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17.664999999999996</x:v>
      </x:c>
      <x:c r="S985" s="8">
        <x:v>21224.222395455676</x:v>
      </x:c>
      <x:c r="T985" s="12">
        <x:v>280806.9246928606</x:v>
      </x:c>
      <x:c r="U985" s="12">
        <x:v>24.849999999999998</x:v>
      </x:c>
      <x:c r="V985" s="12">
        <x:v>70</x:v>
      </x:c>
      <x:c r="W985" s="12">
        <x:f>NA()</x:f>
      </x:c>
    </x:row>
    <x:row r="986">
      <x:c r="A986">
        <x:v>268614</x:v>
      </x:c>
      <x:c r="B986" s="1">
        <x:v>44782.50902222616</x:v>
      </x:c>
      <x:c r="C986" s="6">
        <x:v>16.405937128333335</x:v>
      </x:c>
      <x:c r="D986" s="14" t="s">
        <x:v>94</x:v>
      </x:c>
      <x:c r="E986" s="15">
        <x:v>44771.465261750614</x:v>
      </x:c>
      <x:c r="F986" t="s">
        <x:v>99</x:v>
      </x:c>
      <x:c r="G986" s="6">
        <x:v>129.54662468553224</x:v>
      </x:c>
      <x:c r="H986" t="s">
        <x:v>97</x:v>
      </x:c>
      <x:c r="I986" s="6">
        <x:v>27.83184296590889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17.677999999999997</x:v>
      </x:c>
      <x:c r="S986" s="8">
        <x:v>21219.343941777697</x:v>
      </x:c>
      <x:c r="T986" s="12">
        <x:v>280814.52060771914</x:v>
      </x:c>
      <x:c r="U986" s="12">
        <x:v>24.849999999999998</x:v>
      </x:c>
      <x:c r="V986" s="12">
        <x:v>70</x:v>
      </x:c>
      <x:c r="W986" s="12">
        <x:f>NA()</x:f>
      </x:c>
    </x:row>
    <x:row r="987">
      <x:c r="A987">
        <x:v>268618</x:v>
      </x:c>
      <x:c r="B987" s="1">
        <x:v>44782.50903400048</x:v>
      </x:c>
      <x:c r="C987" s="6">
        <x:v>16.42289216</x:v>
      </x:c>
      <x:c r="D987" s="14" t="s">
        <x:v>94</x:v>
      </x:c>
      <x:c r="E987" s="15">
        <x:v>44771.465261750614</x:v>
      </x:c>
      <x:c r="F987" t="s">
        <x:v>99</x:v>
      </x:c>
      <x:c r="G987" s="6">
        <x:v>129.4652287150896</x:v>
      </x:c>
      <x:c r="H987" t="s">
        <x:v>97</x:v>
      </x:c>
      <x:c r="I987" s="6">
        <x:v>27.81538905007801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17.685999999999996</x:v>
      </x:c>
      <x:c r="S987" s="8">
        <x:v>21217.456033977556</x:v>
      </x:c>
      <x:c r="T987" s="12">
        <x:v>280798.4571515202</x:v>
      </x:c>
      <x:c r="U987" s="12">
        <x:v>24.849999999999998</x:v>
      </x:c>
      <x:c r="V987" s="12">
        <x:v>70</x:v>
      </x:c>
      <x:c r="W987" s="12">
        <x:f>NA()</x:f>
      </x:c>
    </x:row>
    <x:row r="988">
      <x:c r="A988">
        <x:v>268628</x:v>
      </x:c>
      <x:c r="B988" s="1">
        <x:v>44782.50904573176</x:v>
      </x:c>
      <x:c r="C988" s="6">
        <x:v>16.439785196666666</x:v>
      </x:c>
      <x:c r="D988" s="14" t="s">
        <x:v>94</x:v>
      </x:c>
      <x:c r="E988" s="15">
        <x:v>44771.465261750614</x:v>
      </x:c>
      <x:c r="F988" t="s">
        <x:v>99</x:v>
      </x:c>
      <x:c r="G988" s="6">
        <x:v>129.4419739999615</x:v>
      </x:c>
      <x:c r="H988" t="s">
        <x:v>97</x:v>
      </x:c>
      <x:c r="I988" s="6">
        <x:v>27.81364439828485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17.688</x:v>
      </x:c>
      <x:c r="S988" s="8">
        <x:v>21221.410988817304</x:v>
      </x:c>
      <x:c r="T988" s="12">
        <x:v>280792.2246372022</x:v>
      </x:c>
      <x:c r="U988" s="12">
        <x:v>24.849999999999998</x:v>
      </x:c>
      <x:c r="V988" s="12">
        <x:v>70</x:v>
      </x:c>
      <x:c r="W988" s="12">
        <x:f>NA()</x:f>
      </x:c>
    </x:row>
    <x:row r="989">
      <x:c r="A989">
        <x:v>268638</x:v>
      </x:c>
      <x:c r="B989" s="1">
        <x:v>44782.50905688626</x:v>
      </x:c>
      <x:c r="C989" s="6">
        <x:v>16.455847675</x:v>
      </x:c>
      <x:c r="D989" s="14" t="s">
        <x:v>94</x:v>
      </x:c>
      <x:c r="E989" s="15">
        <x:v>44771.465261750614</x:v>
      </x:c>
      <x:c r="F989" t="s">
        <x:v>99</x:v>
      </x:c>
      <x:c r="G989" s="6">
        <x:v>129.56375477678466</x:v>
      </x:c>
      <x:c r="H989" t="s">
        <x:v>97</x:v>
      </x:c>
      <x:c r="I989" s="6">
        <x:v>27.828263405142025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17.676999999999996</x:v>
      </x:c>
      <x:c r="S989" s="8">
        <x:v>21221.15673123788</x:v>
      </x:c>
      <x:c r="T989" s="12">
        <x:v>280789.3932334471</x:v>
      </x:c>
      <x:c r="U989" s="12">
        <x:v>24.849999999999998</x:v>
      </x:c>
      <x:c r="V989" s="12">
        <x:v>70</x:v>
      </x:c>
      <x:c r="W989" s="12">
        <x:f>NA()</x:f>
      </x:c>
    </x:row>
    <x:row r="990">
      <x:c r="A990">
        <x:v>268648</x:v>
      </x:c>
      <x:c r="B990" s="1">
        <x:v>44782.50906863596</x:v>
      </x:c>
      <x:c r="C990" s="6">
        <x:v>16.472767248333334</x:v>
      </x:c>
      <x:c r="D990" s="14" t="s">
        <x:v>94</x:v>
      </x:c>
      <x:c r="E990" s="15">
        <x:v>44771.465261750614</x:v>
      </x:c>
      <x:c r="F990" t="s">
        <x:v>99</x:v>
      </x:c>
      <x:c r="G990" s="6">
        <x:v>129.56350074198048</x:v>
      </x:c>
      <x:c r="H990" t="s">
        <x:v>97</x:v>
      </x:c>
      <x:c r="I990" s="6">
        <x:v>27.818156430644194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17.677999999999997</x:v>
      </x:c>
      <x:c r="S990" s="8">
        <x:v>21218.631519910286</x:v>
      </x:c>
      <x:c r="T990" s="12">
        <x:v>280786.6520141459</x:v>
      </x:c>
      <x:c r="U990" s="12">
        <x:v>24.849999999999998</x:v>
      </x:c>
      <x:c r="V990" s="12">
        <x:v>70</x:v>
      </x:c>
      <x:c r="W990" s="12">
        <x:f>NA()</x:f>
      </x:c>
    </x:row>
    <x:row r="991">
      <x:c r="A991">
        <x:v>268652</x:v>
      </x:c>
      <x:c r="B991" s="1">
        <x:v>44782.50908037928</x:v>
      </x:c>
      <x:c r="C991" s="6">
        <x:v>16.489677613333335</x:v>
      </x:c>
      <x:c r="D991" s="14" t="s">
        <x:v>94</x:v>
      </x:c>
      <x:c r="E991" s="15">
        <x:v>44771.465261750614</x:v>
      </x:c>
      <x:c r="F991" t="s">
        <x:v>99</x:v>
      </x:c>
      <x:c r="G991" s="6">
        <x:v>129.64369372577747</x:v>
      </x:c>
      <x:c r="H991" t="s">
        <x:v>97</x:v>
      </x:c>
      <x:c r="I991" s="6">
        <x:v>27.815028087563405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17.671999999999997</x:v>
      </x:c>
      <x:c r="S991" s="8">
        <x:v>21222.13276855248</x:v>
      </x:c>
      <x:c r="T991" s="12">
        <x:v>280786.1370307974</x:v>
      </x:c>
      <x:c r="U991" s="12">
        <x:v>24.849999999999998</x:v>
      </x:c>
      <x:c r="V991" s="12">
        <x:v>70</x:v>
      </x:c>
      <x:c r="W991" s="12">
        <x:f>NA()</x:f>
      </x:c>
    </x:row>
    <x:row r="992">
      <x:c r="A992">
        <x:v>268668</x:v>
      </x:c>
      <x:c r="B992" s="1">
        <x:v>44782.50909159604</x:v>
      </x:c>
      <x:c r="C992" s="6">
        <x:v>16.505829746666667</x:v>
      </x:c>
      <x:c r="D992" s="14" t="s">
        <x:v>94</x:v>
      </x:c>
      <x:c r="E992" s="15">
        <x:v>44771.465261750614</x:v>
      </x:c>
      <x:c r="F992" t="s">
        <x:v>99</x:v>
      </x:c>
      <x:c r="G992" s="6">
        <x:v>129.59027390184525</x:v>
      </x:c>
      <x:c r="H992" t="s">
        <x:v>97</x:v>
      </x:c>
      <x:c r="I992" s="6">
        <x:v>27.817073542325033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17.676</x:v>
      </x:c>
      <x:c r="S992" s="8">
        <x:v>21218.940942414883</x:v>
      </x:c>
      <x:c r="T992" s="12">
        <x:v>280786.2373050079</x:v>
      </x:c>
      <x:c r="U992" s="12">
        <x:v>24.849999999999998</x:v>
      </x:c>
      <x:c r="V992" s="12">
        <x:v>70</x:v>
      </x:c>
      <x:c r="W992" s="12">
        <x:f>NA()</x:f>
      </x:c>
    </x:row>
    <x:row r="993">
      <x:c r="A993">
        <x:v>268677</x:v>
      </x:c>
      <x:c r="B993" s="1">
        <x:v>44782.50910333249</x:v>
      </x:c>
      <x:c r="C993" s="6">
        <x:v>16.522730243333335</x:v>
      </x:c>
      <x:c r="D993" s="14" t="s">
        <x:v>94</x:v>
      </x:c>
      <x:c r="E993" s="15">
        <x:v>44771.465261750614</x:v>
      </x:c>
      <x:c r="F993" t="s">
        <x:v>99</x:v>
      </x:c>
      <x:c r="G993" s="6">
        <x:v>129.52410467663444</x:v>
      </x:c>
      <x:c r="H993" t="s">
        <x:v>97</x:v>
      </x:c>
      <x:c r="I993" s="6">
        <x:v>27.80886165060747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17.682</x:v>
      </x:c>
      <x:c r="S993" s="8">
        <x:v>21221.75659199331</x:v>
      </x:c>
      <x:c r="T993" s="12">
        <x:v>280787.9687458671</x:v>
      </x:c>
      <x:c r="U993" s="12">
        <x:v>24.849999999999998</x:v>
      </x:c>
      <x:c r="V993" s="12">
        <x:v>70</x:v>
      </x:c>
      <x:c r="W993" s="12">
        <x:f>NA()</x:f>
      </x:c>
    </x:row>
    <x:row r="994">
      <x:c r="A994">
        <x:v>268680</x:v>
      </x:c>
      <x:c r="B994" s="1">
        <x:v>44782.50911507627</x:v>
      </x:c>
      <x:c r="C994" s="6">
        <x:v>16.53964128166667</x:v>
      </x:c>
      <x:c r="D994" s="14" t="s">
        <x:v>94</x:v>
      </x:c>
      <x:c r="E994" s="15">
        <x:v>44771.465261750614</x:v>
      </x:c>
      <x:c r="F994" t="s">
        <x:v>99</x:v>
      </x:c>
      <x:c r="G994" s="6">
        <x:v>129.48204837002925</x:v>
      </x:c>
      <x:c r="H994" t="s">
        <x:v>97</x:v>
      </x:c>
      <x:c r="I994" s="6">
        <x:v>27.812050148302205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17.685</x:v>
      </x:c>
      <x:c r="S994" s="8">
        <x:v>21222.204888070897</x:v>
      </x:c>
      <x:c r="T994" s="12">
        <x:v>280793.02188952727</x:v>
      </x:c>
      <x:c r="U994" s="12">
        <x:v>24.849999999999998</x:v>
      </x:c>
      <x:c r="V994" s="12">
        <x:v>70</x:v>
      </x:c>
      <x:c r="W994" s="12">
        <x:f>NA()</x:f>
      </x:c>
    </x:row>
    <x:row r="995">
      <x:c r="A995">
        <x:v>268692</x:v>
      </x:c>
      <x:c r="B995" s="1">
        <x:v>44782.509126245575</x:v>
      </x:c>
      <x:c r="C995" s="6">
        <x:v>16.555725093333333</x:v>
      </x:c>
      <x:c r="D995" s="14" t="s">
        <x:v>94</x:v>
      </x:c>
      <x:c r="E995" s="15">
        <x:v>44771.465261750614</x:v>
      </x:c>
      <x:c r="F995" t="s">
        <x:v>99</x:v>
      </x:c>
      <x:c r="G995" s="6">
        <x:v>129.38592448289103</x:v>
      </x:c>
      <x:c r="H995" t="s">
        <x:v>97</x:v>
      </x:c>
      <x:c r="I995" s="6">
        <x:v>27.817915788765276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17.691999999999997</x:v>
      </x:c>
      <x:c r="S995" s="8">
        <x:v>21218.41169188548</x:v>
      </x:c>
      <x:c r="T995" s="12">
        <x:v>280783.6589122736</x:v>
      </x:c>
      <x:c r="U995" s="12">
        <x:v>24.849999999999998</x:v>
      </x:c>
      <x:c r="V995" s="12">
        <x:v>70</x:v>
      </x:c>
      <x:c r="W995" s="12">
        <x:f>NA()</x:f>
      </x:c>
    </x:row>
    <x:row r="996">
      <x:c r="A996">
        <x:v>268698</x:v>
      </x:c>
      <x:c r="B996" s="1">
        <x:v>44782.50913799247</x:v>
      </x:c>
      <x:c r="C996" s="6">
        <x:v>16.572640621666668</x:v>
      </x:c>
      <x:c r="D996" s="14" t="s">
        <x:v>94</x:v>
      </x:c>
      <x:c r="E996" s="15">
        <x:v>44771.465261750614</x:v>
      </x:c>
      <x:c r="F996" t="s">
        <x:v>99</x:v>
      </x:c>
      <x:c r="G996" s="6">
        <x:v>129.67368166546336</x:v>
      </x:c>
      <x:c r="H996" t="s">
        <x:v>97</x:v>
      </x:c>
      <x:c r="I996" s="6">
        <x:v>27.811358304204987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17.669999999999998</x:v>
      </x:c>
      <x:c r="S996" s="8">
        <x:v>21224.579432160073</x:v>
      </x:c>
      <x:c r="T996" s="12">
        <x:v>280774.63776031864</x:v>
      </x:c>
      <x:c r="U996" s="12">
        <x:v>24.849999999999998</x:v>
      </x:c>
      <x:c r="V996" s="12">
        <x:v>70</x:v>
      </x:c>
      <x:c r="W996" s="12">
        <x:f>NA()</x:f>
      </x:c>
    </x:row>
    <x:row r="997">
      <x:c r="A997">
        <x:v>268707</x:v>
      </x:c>
      <x:c r="B997" s="1">
        <x:v>44782.50914975</x:v>
      </x:c>
      <x:c r="C997" s="6">
        <x:v>16.589571455</x:v>
      </x:c>
      <x:c r="D997" s="14" t="s">
        <x:v>94</x:v>
      </x:c>
      <x:c r="E997" s="15">
        <x:v>44771.465261750614</x:v>
      </x:c>
      <x:c r="F997" t="s">
        <x:v>99</x:v>
      </x:c>
      <x:c r="G997" s="6">
        <x:v>129.45771486571167</x:v>
      </x:c>
      <x:c r="H997" t="s">
        <x:v>97</x:v>
      </x:c>
      <x:c r="I997" s="6">
        <x:v>27.81117782316005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17.686999999999998</x:v>
      </x:c>
      <x:c r="S997" s="8">
        <x:v>21226.312763044723</x:v>
      </x:c>
      <x:c r="T997" s="12">
        <x:v>280767.8472918538</x:v>
      </x:c>
      <x:c r="U997" s="12">
        <x:v>24.849999999999998</x:v>
      </x:c>
      <x:c r="V997" s="12">
        <x:v>70</x:v>
      </x:c>
      <x:c r="W997" s="12">
        <x:f>NA()</x:f>
      </x:c>
    </x:row>
    <x:row r="998">
      <x:c r="A998">
        <x:v>268720</x:v>
      </x:c>
      <x:c r="B998" s="1">
        <x:v>44782.50916089894</x:v>
      </x:c>
      <x:c r="C998" s="6">
        <x:v>16.605625928333332</x:v>
      </x:c>
      <x:c r="D998" s="14" t="s">
        <x:v>94</x:v>
      </x:c>
      <x:c r="E998" s="15">
        <x:v>44771.465261750614</x:v>
      </x:c>
      <x:c r="F998" t="s">
        <x:v>99</x:v>
      </x:c>
      <x:c r="G998" s="6">
        <x:v>129.64083988370209</x:v>
      </x:c>
      <x:c r="H998" t="s">
        <x:v>97</x:v>
      </x:c>
      <x:c r="I998" s="6">
        <x:v>27.80702676179817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17.673</x:v>
      </x:c>
      <x:c r="S998" s="8">
        <x:v>21221.591827979337</x:v>
      </x:c>
      <x:c r="T998" s="12">
        <x:v>280765.0010745669</x:v>
      </x:c>
      <x:c r="U998" s="12">
        <x:v>24.849999999999998</x:v>
      </x:c>
      <x:c r="V998" s="12">
        <x:v>70</x:v>
      </x:c>
      <x:c r="W998" s="12">
        <x:f>NA()</x:f>
      </x:c>
    </x:row>
    <x:row r="999">
      <x:c r="A999">
        <x:v>268729</x:v>
      </x:c>
      <x:c r="B999" s="1">
        <x:v>44782.50917264388</x:v>
      </x:c>
      <x:c r="C999" s="6">
        <x:v>16.622538646666666</x:v>
      </x:c>
      <x:c r="D999" s="14" t="s">
        <x:v>94</x:v>
      </x:c>
      <x:c r="E999" s="15">
        <x:v>44771.465261750614</x:v>
      </x:c>
      <x:c r="F999" t="s">
        <x:v>99</x:v>
      </x:c>
      <x:c r="G999" s="6">
        <x:v>129.41225363168215</x:v>
      </x:c>
      <x:c r="H999" t="s">
        <x:v>97</x:v>
      </x:c>
      <x:c r="I999" s="6">
        <x:v>27.806846280986065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17.690999999999995</x:v>
      </x:c>
      <x:c r="S999" s="8">
        <x:v>21220.082136417415</x:v>
      </x:c>
      <x:c r="T999" s="12">
        <x:v>280758.9174851597</x:v>
      </x:c>
      <x:c r="U999" s="12">
        <x:v>24.849999999999998</x:v>
      </x:c>
      <x:c r="V999" s="12">
        <x:v>70</x:v>
      </x:c>
      <x:c r="W999" s="12">
        <x:f>NA()</x:f>
      </x:c>
    </x:row>
    <x:row r="1000">
      <x:c r="A1000">
        <x:v>268737</x:v>
      </x:c>
      <x:c r="B1000" s="1">
        <x:v>44782.50918438889</x:v>
      </x:c>
      <x:c r="C1000" s="6">
        <x:v>16.639451461666667</x:v>
      </x:c>
      <x:c r="D1000" s="14" t="s">
        <x:v>94</x:v>
      </x:c>
      <x:c r="E1000" s="15">
        <x:v>44771.465261750614</x:v>
      </x:c>
      <x:c r="F1000" t="s">
        <x:v>99</x:v>
      </x:c>
      <x:c r="G1000" s="6">
        <x:v>129.58835786269466</x:v>
      </x:c>
      <x:c r="H1000" t="s">
        <x:v>97</x:v>
      </x:c>
      <x:c r="I1000" s="6">
        <x:v>27.79800273307319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17.677999999999997</x:v>
      </x:c>
      <x:c r="S1000" s="8">
        <x:v>21225.434924516183</x:v>
      </x:c>
      <x:c r="T1000" s="12">
        <x:v>280761.3129030916</x:v>
      </x:c>
      <x:c r="U1000" s="12">
        <x:v>24.849999999999998</x:v>
      </x:c>
      <x:c r="V1000" s="12">
        <x:v>70</x:v>
      </x:c>
      <x:c r="W1000" s="12">
        <x:f>NA()</x:f>
      </x:c>
    </x:row>
    <x:row r="1001">
      <x:c r="A1001">
        <x:v>268743</x:v>
      </x:c>
      <x:c r="B1001" s="1">
        <x:v>44782.50919612707</x:v>
      </x:c>
      <x:c r="C1001" s="6">
        <x:v>16.65635443</x:v>
      </x:c>
      <x:c r="D1001" s="14" t="s">
        <x:v>94</x:v>
      </x:c>
      <x:c r="E1001" s="15">
        <x:v>44771.465261750614</x:v>
      </x:c>
      <x:c r="F1001" t="s">
        <x:v>99</x:v>
      </x:c>
      <x:c r="G1001" s="6">
        <x:v>129.59186930431773</x:v>
      </x:c>
      <x:c r="H1001" t="s">
        <x:v>97</x:v>
      </x:c>
      <x:c r="I1001" s="6">
        <x:v>27.81578009284567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17.676</x:v>
      </x:c>
      <x:c r="S1001" s="8">
        <x:v>21221.637103647074</x:v>
      </x:c>
      <x:c r="T1001" s="12">
        <x:v>280769.1637723593</x:v>
      </x:c>
      <x:c r="U1001" s="12">
        <x:v>24.849999999999998</x:v>
      </x:c>
      <x:c r="V1001" s="12">
        <x:v>70</x:v>
      </x:c>
      <x:c r="W1001" s="12">
        <x:f>NA()</x:f>
      </x:c>
    </x:row>
    <x:row r="1002">
      <x:c r="A1002">
        <x:v>268755</x:v>
      </x:c>
      <x:c r="B1002" s="1">
        <x:v>44782.50920729054</x:v>
      </x:c>
      <x:c r="C1002" s="6">
        <x:v>16.672429831666665</x:v>
      </x:c>
      <x:c r="D1002" s="14" t="s">
        <x:v>94</x:v>
      </x:c>
      <x:c r="E1002" s="15">
        <x:v>44771.465261750614</x:v>
      </x:c>
      <x:c r="F1002" t="s">
        <x:v>99</x:v>
      </x:c>
      <x:c r="G1002" s="6">
        <x:v>129.409202664026</x:v>
      </x:c>
      <x:c r="H1002" t="s">
        <x:v>97</x:v>
      </x:c>
      <x:c r="I1002" s="6">
        <x:v>27.819630362529097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17.689999999999998</x:v>
      </x:c>
      <x:c r="S1002" s="8">
        <x:v>21224.477359591623</x:v>
      </x:c>
      <x:c r="T1002" s="12">
        <x:v>280764.4347465535</x:v>
      </x:c>
      <x:c r="U1002" s="12">
        <x:v>24.849999999999998</x:v>
      </x:c>
      <x:c r="V1002" s="12">
        <x:v>70</x:v>
      </x:c>
      <x:c r="W1002" s="12">
        <x:f>NA()</x:f>
      </x:c>
    </x:row>
    <x:row r="1003">
      <x:c r="A1003">
        <x:v>268764</x:v>
      </x:c>
      <x:c r="B1003" s="1">
        <x:v>44782.509219024076</x:v>
      </x:c>
      <x:c r="C1003" s="6">
        <x:v>16.689326131666668</x:v>
      </x:c>
      <x:c r="D1003" s="14" t="s">
        <x:v>94</x:v>
      </x:c>
      <x:c r="E1003" s="15">
        <x:v>44771.465261750614</x:v>
      </x:c>
      <x:c r="F1003" t="s">
        <x:v>99</x:v>
      </x:c>
      <x:c r="G1003" s="6">
        <x:v>129.4786285065883</x:v>
      </x:c>
      <x:c r="H1003" t="s">
        <x:v>97</x:v>
      </x:c>
      <x:c r="I1003" s="6">
        <x:v>27.82513505263978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17.683999999999997</x:v>
      </x:c>
      <x:c r="S1003" s="8">
        <x:v>21217.97041287723</x:v>
      </x:c>
      <x:c r="T1003" s="12">
        <x:v>280759.6357056269</x:v>
      </x:c>
      <x:c r="U1003" s="12">
        <x:v>24.849999999999998</x:v>
      </x:c>
      <x:c r="V1003" s="12">
        <x:v>70</x:v>
      </x:c>
      <x:c r="W1003" s="12">
        <x:f>NA()</x:f>
      </x:c>
    </x:row>
    <x:row r="1004">
      <x:c r="A1004">
        <x:v>268776</x:v>
      </x:c>
      <x:c r="B1004" s="1">
        <x:v>44782.509230786825</x:v>
      </x:c>
      <x:c r="C1004" s="6">
        <x:v>16.70626448166667</x:v>
      </x:c>
      <x:c r="D1004" s="14" t="s">
        <x:v>94</x:v>
      </x:c>
      <x:c r="E1004" s="15">
        <x:v>44771.465261750614</x:v>
      </x:c>
      <x:c r="F1004" t="s">
        <x:v>99</x:v>
      </x:c>
      <x:c r="G1004" s="6">
        <x:v>129.46848084571747</x:v>
      </x:c>
      <x:c r="H1004" t="s">
        <x:v>97</x:v>
      </x:c>
      <x:c r="I1004" s="6">
        <x:v>27.823059512685177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17.685</x:v>
      </x:c>
      <x:c r="S1004" s="8">
        <x:v>21224.393606668913</x:v>
      </x:c>
      <x:c r="T1004" s="12">
        <x:v>280768.1603938534</x:v>
      </x:c>
      <x:c r="U1004" s="12">
        <x:v>24.849999999999998</x:v>
      </x:c>
      <x:c r="V1004" s="12">
        <x:v>70</x:v>
      </x:c>
      <x:c r="W1004" s="12">
        <x:f>NA()</x:f>
      </x:c>
    </x:row>
    <x:row r="1005">
      <x:c r="A1005">
        <x:v>268784</x:v>
      </x:c>
      <x:c r="B1005" s="1">
        <x:v>44782.50924192706</x:v>
      </x:c>
      <x:c r="C1005" s="6">
        <x:v>16.722306421666666</x:v>
      </x:c>
      <x:c r="D1005" s="14" t="s">
        <x:v>94</x:v>
      </x:c>
      <x:c r="E1005" s="15">
        <x:v>44771.465261750614</x:v>
      </x:c>
      <x:c r="F1005" t="s">
        <x:v>99</x:v>
      </x:c>
      <x:c r="G1005" s="6">
        <x:v>129.61230448217768</x:v>
      </x:c>
      <x:c r="H1005" t="s">
        <x:v>97</x:v>
      </x:c>
      <x:c r="I1005" s="6">
        <x:v>27.819840924280015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17.673999999999996</x:v>
      </x:c>
      <x:c r="S1005" s="8">
        <x:v>21225.13581947339</x:v>
      </x:c>
      <x:c r="T1005" s="12">
        <x:v>280753.59975645563</x:v>
      </x:c>
      <x:c r="U1005" s="12">
        <x:v>24.849999999999998</x:v>
      </x:c>
      <x:c r="V1005" s="12">
        <x:v>70</x:v>
      </x:c>
      <x:c r="W1005" s="12">
        <x:f>NA()</x:f>
      </x:c>
    </x:row>
    <x:row r="1006">
      <x:c r="A1006">
        <x:v>268791</x:v>
      </x:c>
      <x:c r="B1006" s="1">
        <x:v>44782.50925368152</x:v>
      </x:c>
      <x:c r="C1006" s="6">
        <x:v>16.739232848333334</x:v>
      </x:c>
      <x:c r="D1006" s="14" t="s">
        <x:v>94</x:v>
      </x:c>
      <x:c r="E1006" s="15">
        <x:v>44771.465261750614</x:v>
      </x:c>
      <x:c r="F1006" t="s">
        <x:v>99</x:v>
      </x:c>
      <x:c r="G1006" s="6">
        <x:v>129.6991465499266</x:v>
      </x:c>
      <x:c r="H1006" t="s">
        <x:v>97</x:v>
      </x:c>
      <x:c r="I1006" s="6">
        <x:v>27.82167582009515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17.666999999999998</x:v>
      </x:c>
      <x:c r="S1006" s="8">
        <x:v>21225.900904001228</x:v>
      </x:c>
      <x:c r="T1006" s="12">
        <x:v>280765.6440467666</x:v>
      </x:c>
      <x:c r="U1006" s="12">
        <x:v>24.849999999999998</x:v>
      </x:c>
      <x:c r="V1006" s="12">
        <x:v>70</x:v>
      </x:c>
      <x:c r="W1006" s="12">
        <x:f>NA()</x:f>
      </x:c>
    </x:row>
    <x:row r="1007">
      <x:c r="A1007">
        <x:v>268798</x:v>
      </x:c>
      <x:c r="B1007" s="1">
        <x:v>44782.509265420325</x:v>
      </x:c>
      <x:c r="C1007" s="6">
        <x:v>16.756136728333335</x:v>
      </x:c>
      <x:c r="D1007" s="14" t="s">
        <x:v>94</x:v>
      </x:c>
      <x:c r="E1007" s="15">
        <x:v>44771.465261750614</x:v>
      </x:c>
      <x:c r="F1007" t="s">
        <x:v>99</x:v>
      </x:c>
      <x:c r="G1007" s="6">
        <x:v>129.5923096576653</x:v>
      </x:c>
      <x:c r="H1007" t="s">
        <x:v>97</x:v>
      </x:c>
      <x:c r="I1007" s="6">
        <x:v>27.825736658664027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17.674999999999997</x:v>
      </x:c>
      <x:c r="S1007" s="8">
        <x:v>21224.62506874735</x:v>
      </x:c>
      <x:c r="T1007" s="12">
        <x:v>280763.2571447415</x:v>
      </x:c>
      <x:c r="U1007" s="12">
        <x:v>24.849999999999998</x:v>
      </x:c>
      <x:c r="V1007" s="12">
        <x:v>70</x:v>
      </x:c>
      <x:c r="W1007" s="12">
        <x:f>NA()</x:f>
      </x:c>
    </x:row>
    <x:row r="1008">
      <x:c r="A1008">
        <x:v>268808</x:v>
      </x:c>
      <x:c r="B1008" s="1">
        <x:v>44782.50927719092</x:v>
      </x:c>
      <x:c r="C1008" s="6">
        <x:v>16.773086378333332</x:v>
      </x:c>
      <x:c r="D1008" s="14" t="s">
        <x:v>94</x:v>
      </x:c>
      <x:c r="E1008" s="15">
        <x:v>44771.465261750614</x:v>
      </x:c>
      <x:c r="F1008" t="s">
        <x:v>99</x:v>
      </x:c>
      <x:c r="G1008" s="6">
        <x:v>129.46048422501852</x:v>
      </x:c>
      <x:c r="H1008" t="s">
        <x:v>97</x:v>
      </x:c>
      <x:c r="I1008" s="6">
        <x:v>27.8192393193126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17.685999999999996</x:v>
      </x:c>
      <x:c r="S1008" s="8">
        <x:v>21230.459087814426</x:v>
      </x:c>
      <x:c r="T1008" s="12">
        <x:v>280760.725077639</x:v>
      </x:c>
      <x:c r="U1008" s="12">
        <x:v>24.849999999999998</x:v>
      </x:c>
      <x:c r="V1008" s="12">
        <x:v>70</x:v>
      </x:c>
      <x:c r="W1008" s="12">
        <x:f>NA()</x:f>
      </x:c>
    </x:row>
    <x:row r="1009">
      <x:c r="A1009">
        <x:v>268821</x:v>
      </x:c>
      <x:c r="B1009" s="1">
        <x:v>44782.50928835464</x:v>
      </x:c>
      <x:c r="C1009" s="6">
        <x:v>16.78916213666667</x:v>
      </x:c>
      <x:c r="D1009" s="14" t="s">
        <x:v>94</x:v>
      </x:c>
      <x:c r="E1009" s="15">
        <x:v>44771.465261750614</x:v>
      </x:c>
      <x:c r="F1009" t="s">
        <x:v>99</x:v>
      </x:c>
      <x:c r="G1009" s="6">
        <x:v>129.5186453757024</x:v>
      </x:c>
      <x:c r="H1009" t="s">
        <x:v>97</x:v>
      </x:c>
      <x:c r="I1009" s="6">
        <x:v>27.823600957767667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17.680999999999997</x:v>
      </x:c>
      <x:c r="S1009" s="8">
        <x:v>21221.928319352926</x:v>
      </x:c>
      <x:c r="T1009" s="12">
        <x:v>280761.288230796</x:v>
      </x:c>
      <x:c r="U1009" s="12">
        <x:v>24.849999999999998</x:v>
      </x:c>
      <x:c r="V1009" s="12">
        <x:v>70</x:v>
      </x:c>
      <x:c r="W1009" s="12">
        <x:f>NA()</x:f>
      </x:c>
    </x:row>
    <x:row r="1010">
      <x:c r="A1010">
        <x:v>268830</x:v>
      </x:c>
      <x:c r="B1010" s="1">
        <x:v>44782.50930008239</x:v>
      </x:c>
      <x:c r="C1010" s="6">
        <x:v>16.806050095</x:v>
      </x:c>
      <x:c r="D1010" s="14" t="s">
        <x:v>94</x:v>
      </x:c>
      <x:c r="E1010" s="15">
        <x:v>44771.465261750614</x:v>
      </x:c>
      <x:c r="F1010" t="s">
        <x:v>99</x:v>
      </x:c>
      <x:c r="G1010" s="6">
        <x:v>129.39774263376333</x:v>
      </x:c>
      <x:c r="H1010" t="s">
        <x:v>97</x:v>
      </x:c>
      <x:c r="I1010" s="6">
        <x:v>27.808320207903307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17.691999999999997</x:v>
      </x:c>
      <x:c r="S1010" s="8">
        <x:v>21226.97592212864</x:v>
      </x:c>
      <x:c r="T1010" s="12">
        <x:v>280761.7536429571</x:v>
      </x:c>
      <x:c r="U1010" s="12">
        <x:v>24.849999999999998</x:v>
      </x:c>
      <x:c r="V1010" s="12">
        <x:v>70</x:v>
      </x:c>
      <x:c r="W1010" s="12">
        <x:f>NA()</x:f>
      </x:c>
    </x:row>
    <x:row r="1011">
      <x:c r="A1011">
        <x:v>268834</x:v>
      </x:c>
      <x:c r="B1011" s="1">
        <x:v>44782.50931185171</x:v>
      </x:c>
      <x:c r="C1011" s="6">
        <x:v>16.822997923333332</x:v>
      </x:c>
      <x:c r="D1011" s="14" t="s">
        <x:v>94</x:v>
      </x:c>
      <x:c r="E1011" s="15">
        <x:v>44771.465261750614</x:v>
      </x:c>
      <x:c r="F1011" t="s">
        <x:v>99</x:v>
      </x:c>
      <x:c r="G1011" s="6">
        <x:v>129.47756266975068</x:v>
      </x:c>
      <x:c r="H1011" t="s">
        <x:v>97</x:v>
      </x:c>
      <x:c r="I1011" s="6">
        <x:v>27.815689852202922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17.685</x:v>
      </x:c>
      <x:c r="S1011" s="8">
        <x:v>21226.47101762928</x:v>
      </x:c>
      <x:c r="T1011" s="12">
        <x:v>280752.11076024774</x:v>
      </x:c>
      <x:c r="U1011" s="12">
        <x:v>24.849999999999998</x:v>
      </x:c>
      <x:c r="V1011" s="12">
        <x:v>70</x:v>
      </x:c>
      <x:c r="W1011" s="12">
        <x:f>NA()</x:f>
      </x:c>
    </x:row>
    <x:row r="1012">
      <x:c r="A1012">
        <x:v>268840</x:v>
      </x:c>
      <x:c r="B1012" s="1">
        <x:v>44782.50932297798</x:v>
      </x:c>
      <x:c r="C1012" s="6">
        <x:v>16.83901975</x:v>
      </x:c>
      <x:c r="D1012" s="14" t="s">
        <x:v>94</x:v>
      </x:c>
      <x:c r="E1012" s="15">
        <x:v>44771.465261750614</x:v>
      </x:c>
      <x:c r="F1012" t="s">
        <x:v>99</x:v>
      </x:c>
      <x:c r="G1012" s="6">
        <x:v>129.48148285943984</x:v>
      </x:c>
      <x:c r="H1012" t="s">
        <x:v>97</x:v>
      </x:c>
      <x:c r="I1012" s="6">
        <x:v>27.82281887045474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17.683999999999997</x:v>
      </x:c>
      <x:c r="S1012" s="8">
        <x:v>21230.72286458653</x:v>
      </x:c>
      <x:c r="T1012" s="12">
        <x:v>280749.9151771766</x:v>
      </x:c>
      <x:c r="U1012" s="12">
        <x:v>24.849999999999998</x:v>
      </x:c>
      <x:c r="V1012" s="12">
        <x:v>70</x:v>
      </x:c>
      <x:c r="W1012" s="12">
        <x:f>NA()</x:f>
      </x:c>
    </x:row>
    <x:row r="1013">
      <x:c r="A1013">
        <x:v>268850</x:v>
      </x:c>
      <x:c r="B1013" s="1">
        <x:v>44782.50933473159</x:v>
      </x:c>
      <x:c r="C1013" s="6">
        <x:v>16.855944953333335</x:v>
      </x:c>
      <x:c r="D1013" s="14" t="s">
        <x:v>94</x:v>
      </x:c>
      <x:c r="E1013" s="15">
        <x:v>44771.465261750614</x:v>
      </x:c>
      <x:c r="F1013" t="s">
        <x:v>99</x:v>
      </x:c>
      <x:c r="G1013" s="6">
        <x:v>129.49041729026325</x:v>
      </x:c>
      <x:c r="H1013" t="s">
        <x:v>97</x:v>
      </x:c>
      <x:c r="I1013" s="6">
        <x:v>27.815569531349865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17.683999999999997</x:v>
      </x:c>
      <x:c r="S1013" s="8">
        <x:v>21224.531318357636</x:v>
      </x:c>
      <x:c r="T1013" s="12">
        <x:v>280748.7982378954</x:v>
      </x:c>
      <x:c r="U1013" s="12">
        <x:v>24.849999999999998</x:v>
      </x:c>
      <x:c r="V1013" s="12">
        <x:v>70</x:v>
      </x:c>
      <x:c r="W1013" s="12">
        <x:f>NA()</x:f>
      </x:c>
    </x:row>
    <x:row r="1014">
      <x:c r="A1014">
        <x:v>268861</x:v>
      </x:c>
      <x:c r="B1014" s="1">
        <x:v>44782.509346497776</x:v>
      </x:c>
      <x:c r="C1014" s="6">
        <x:v>16.872888258333333</x:v>
      </x:c>
      <x:c r="D1014" s="14" t="s">
        <x:v>94</x:v>
      </x:c>
      <x:c r="E1014" s="15">
        <x:v>44771.465261750614</x:v>
      </x:c>
      <x:c r="F1014" t="s">
        <x:v>99</x:v>
      </x:c>
      <x:c r="G1014" s="6">
        <x:v>129.4454207849724</x:v>
      </x:c>
      <x:c r="H1014" t="s">
        <x:v>97</x:v>
      </x:c>
      <x:c r="I1014" s="6">
        <x:v>27.81084694126912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17.688</x:v>
      </x:c>
      <x:c r="S1014" s="8">
        <x:v>21224.612078861966</x:v>
      </x:c>
      <x:c r="T1014" s="12">
        <x:v>280753.1171764119</x:v>
      </x:c>
      <x:c r="U1014" s="12">
        <x:v>24.849999999999998</x:v>
      </x:c>
      <x:c r="V1014" s="12">
        <x:v>70</x:v>
      </x:c>
      <x:c r="W1014" s="12">
        <x:f>NA()</x:f>
      </x:c>
    </x:row>
    <x:row r="1015">
      <x:c r="A1015">
        <x:v>268873</x:v>
      </x:c>
      <x:c r="B1015" s="1">
        <x:v>44782.50935770962</x:v>
      </x:c>
      <x:c r="C1015" s="6">
        <x:v>16.889033316666666</x:v>
      </x:c>
      <x:c r="D1015" s="14" t="s">
        <x:v>94</x:v>
      </x:c>
      <x:c r="E1015" s="15">
        <x:v>44771.465261750614</x:v>
      </x:c>
      <x:c r="F1015" t="s">
        <x:v>99</x:v>
      </x:c>
      <x:c r="G1015" s="6">
        <x:v>129.63402175399563</x:v>
      </x:c>
      <x:c r="H1015" t="s">
        <x:v>97</x:v>
      </x:c>
      <x:c r="I1015" s="6">
        <x:v>27.791926567401788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17.674999999999997</x:v>
      </x:c>
      <x:c r="S1015" s="8">
        <x:v>21220.5650722861</x:v>
      </x:c>
      <x:c r="T1015" s="12">
        <x:v>280745.00399497105</x:v>
      </x:c>
      <x:c r="U1015" s="12">
        <x:v>24.849999999999998</x:v>
      </x:c>
      <x:c r="V1015" s="12">
        <x:v>70</x:v>
      </x:c>
      <x:c r="W1015" s="12">
        <x:f>NA()</x:f>
      </x:c>
    </x:row>
    <x:row r="1016">
      <x:c r="A1016">
        <x:v>268884</x:v>
      </x:c>
      <x:c r="B1016" s="1">
        <x:v>44782.50936945205</x:v>
      </x:c>
      <x:c r="C1016" s="6">
        <x:v>16.90594241</x:v>
      </x:c>
      <x:c r="D1016" s="14" t="s">
        <x:v>94</x:v>
      </x:c>
      <x:c r="E1016" s="15">
        <x:v>44771.465261750614</x:v>
      </x:c>
      <x:c r="F1016" t="s">
        <x:v>99</x:v>
      </x:c>
      <x:c r="G1016" s="6">
        <x:v>129.3681342237852</x:v>
      </x:c>
      <x:c r="H1016" t="s">
        <x:v>97</x:v>
      </x:c>
      <x:c r="I1016" s="6">
        <x:v>27.811749346503348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17.693999999999996</x:v>
      </x:c>
      <x:c r="S1016" s="8">
        <x:v>21225.886646993116</x:v>
      </x:c>
      <x:c r="T1016" s="12">
        <x:v>280747.67124897236</x:v>
      </x:c>
      <x:c r="U1016" s="12">
        <x:v>24.849999999999998</x:v>
      </x:c>
      <x:c r="V1016" s="12">
        <x:v>70</x:v>
      </x:c>
      <x:c r="W1016" s="12">
        <x:f>NA()</x:f>
      </x:c>
    </x:row>
    <x:row r="1017">
      <x:c r="A1017">
        <x:v>268889</x:v>
      </x:c>
      <x:c r="B1017" s="1">
        <x:v>44782.50938119241</x:v>
      </x:c>
      <x:c r="C1017" s="6">
        <x:v>16.922848531666666</x:v>
      </x:c>
      <x:c r="D1017" s="14" t="s">
        <x:v>94</x:v>
      </x:c>
      <x:c r="E1017" s="15">
        <x:v>44771.465261750614</x:v>
      </x:c>
      <x:c r="F1017" t="s">
        <x:v>99</x:v>
      </x:c>
      <x:c r="G1017" s="6">
        <x:v>129.3490892921735</x:v>
      </x:c>
      <x:c r="H1017" t="s">
        <x:v>97</x:v>
      </x:c>
      <x:c r="I1017" s="6">
        <x:v>27.80660563991796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17.695999999999998</x:v>
      </x:c>
      <x:c r="S1017" s="8">
        <x:v>21228.695729795283</x:v>
      </x:c>
      <x:c r="T1017" s="12">
        <x:v>280749.213359393</x:v>
      </x:c>
      <x:c r="U1017" s="12">
        <x:v>24.849999999999998</x:v>
      </x:c>
      <x:c r="V1017" s="12">
        <x:v>70</x:v>
      </x:c>
      <x:c r="W1017" s="12">
        <x:f>NA()</x:f>
      </x:c>
    </x:row>
    <x:row r="1018">
      <x:c r="A1018">
        <x:v>268895</x:v>
      </x:c>
      <x:c r="B1018" s="1">
        <x:v>44782.50939295944</x:v>
      </x:c>
      <x:c r="C1018" s="6">
        <x:v>16.939793041666668</x:v>
      </x:c>
      <x:c r="D1018" s="14" t="s">
        <x:v>94</x:v>
      </x:c>
      <x:c r="E1018" s="15">
        <x:v>44771.465261750614</x:v>
      </x:c>
      <x:c r="F1018" t="s">
        <x:v>99</x:v>
      </x:c>
      <x:c r="G1018" s="6">
        <x:v>129.61664617930487</x:v>
      </x:c>
      <x:c r="H1018" t="s">
        <x:v>97</x:v>
      </x:c>
      <x:c r="I1018" s="6">
        <x:v>27.81632153675264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17.673999999999996</x:v>
      </x:c>
      <x:c r="S1018" s="8">
        <x:v>21229.364961188057</x:v>
      </x:c>
      <x:c r="T1018" s="12">
        <x:v>280749.4153433768</x:v>
      </x:c>
      <x:c r="U1018" s="12">
        <x:v>24.849999999999998</x:v>
      </x:c>
      <x:c r="V1018" s="12">
        <x:v>70</x:v>
      </x:c>
      <x:c r="W1018" s="12">
        <x:f>NA()</x:f>
      </x:c>
    </x:row>
    <x:row r="1019">
      <x:c r="A1019">
        <x:v>268909</x:v>
      </x:c>
      <x:c r="B1019" s="1">
        <x:v>44782.50940410026</x:v>
      </x:c>
      <x:c r="C1019" s="6">
        <x:v>16.955835826666668</x:v>
      </x:c>
      <x:c r="D1019" s="14" t="s">
        <x:v>94</x:v>
      </x:c>
      <x:c r="E1019" s="15">
        <x:v>44771.465261750614</x:v>
      </x:c>
      <x:c r="F1019" t="s">
        <x:v>99</x:v>
      </x:c>
      <x:c r="G1019" s="6">
        <x:v>129.53199546329404</x:v>
      </x:c>
      <x:c r="H1019" t="s">
        <x:v>97</x:v>
      </x:c>
      <x:c r="I1019" s="6">
        <x:v>27.81277207272933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17.680999999999997</x:v>
      </x:c>
      <x:c r="S1019" s="8">
        <x:v>21225.587642332262</x:v>
      </x:c>
      <x:c r="T1019" s="12">
        <x:v>280738.6229788755</x:v>
      </x:c>
      <x:c r="U1019" s="12">
        <x:v>24.849999999999998</x:v>
      </x:c>
      <x:c r="V1019" s="12">
        <x:v>70</x:v>
      </x:c>
      <x:c r="W1019" s="12">
        <x:f>NA()</x:f>
      </x:c>
    </x:row>
    <x:row r="1020">
      <x:c r="A1020">
        <x:v>268914</x:v>
      </x:c>
      <x:c r="B1020" s="1">
        <x:v>44782.50941586714</x:v>
      </x:c>
      <x:c r="C1020" s="6">
        <x:v>16.97278014</x:v>
      </x:c>
      <x:c r="D1020" s="14" t="s">
        <x:v>94</x:v>
      </x:c>
      <x:c r="E1020" s="15">
        <x:v>44771.465261750614</x:v>
      </x:c>
      <x:c r="F1020" t="s">
        <x:v>99</x:v>
      </x:c>
      <x:c r="G1020" s="6">
        <x:v>129.3696681283115</x:v>
      </x:c>
      <x:c r="H1020" t="s">
        <x:v>97</x:v>
      </x:c>
      <x:c r="I1020" s="6">
        <x:v>27.80019857782918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17.694999999999997</x:v>
      </x:c>
      <x:c r="S1020" s="8">
        <x:v>21226.694180392078</x:v>
      </x:c>
      <x:c r="T1020" s="12">
        <x:v>280756.6154840915</x:v>
      </x:c>
      <x:c r="U1020" s="12">
        <x:v>24.849999999999998</x:v>
      </x:c>
      <x:c r="V1020" s="12">
        <x:v>70</x:v>
      </x:c>
      <x:c r="W1020" s="12">
        <x:f>NA()</x:f>
      </x:c>
    </x:row>
    <x:row r="1021">
      <x:c r="A1021">
        <x:v>268925</x:v>
      </x:c>
      <x:c r="B1021" s="1">
        <x:v>44782.509427636294</x:v>
      </x:c>
      <x:c r="C1021" s="6">
        <x:v>16.989727733333332</x:v>
      </x:c>
      <x:c r="D1021" s="14" t="s">
        <x:v>94</x:v>
      </x:c>
      <x:c r="E1021" s="15">
        <x:v>44771.465261750614</x:v>
      </x:c>
      <x:c r="F1021" t="s">
        <x:v>99</x:v>
      </x:c>
      <x:c r="G1021" s="6">
        <x:v>129.54953947787112</x:v>
      </x:c>
      <x:c r="H1021" t="s">
        <x:v>97</x:v>
      </x:c>
      <x:c r="I1021" s="6">
        <x:v>27.79854417411252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17.680999999999997</x:v>
      </x:c>
      <x:c r="S1021" s="8">
        <x:v>21230.52662501505</x:v>
      </x:c>
      <x:c r="T1021" s="12">
        <x:v>280745.9513238804</x:v>
      </x:c>
      <x:c r="U1021" s="12">
        <x:v>24.849999999999998</x:v>
      </x:c>
      <x:c r="V1021" s="12">
        <x:v>70</x:v>
      </x:c>
      <x:c r="W1021" s="12">
        <x:f>NA()</x:f>
      </x:c>
    </x:row>
    <x:row r="1022">
      <x:c r="A1022">
        <x:v>268936</x:v>
      </x:c>
      <x:c r="B1022" s="1">
        <x:v>44782.50943878828</x:v>
      </x:c>
      <x:c r="C1022" s="6">
        <x:v>17.005786586666666</x:v>
      </x:c>
      <x:c r="D1022" s="14" t="s">
        <x:v>94</x:v>
      </x:c>
      <x:c r="E1022" s="15">
        <x:v>44771.465261750614</x:v>
      </x:c>
      <x:c r="F1022" t="s">
        <x:v>99</x:v>
      </x:c>
      <x:c r="G1022" s="6">
        <x:v>129.29098389709253</x:v>
      </x:c>
      <x:c r="H1022" t="s">
        <x:v>97</x:v>
      </x:c>
      <x:c r="I1022" s="6">
        <x:v>27.812591591607543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17.699999999999996</x:v>
      </x:c>
      <x:c r="S1022" s="8">
        <x:v>21223.949194851673</x:v>
      </x:c>
      <x:c r="T1022" s="12">
        <x:v>280735.88648961496</x:v>
      </x:c>
      <x:c r="U1022" s="12">
        <x:v>24.849999999999998</x:v>
      </x:c>
      <x:c r="V1022" s="12">
        <x:v>70</x:v>
      </x:c>
      <x:c r="W1022" s="12">
        <x:f>NA()</x:f>
      </x:c>
    </x:row>
    <x:row r="1023">
      <x:c r="A1023">
        <x:v>268942</x:v>
      </x:c>
      <x:c r="B1023" s="1">
        <x:v>44782.5094505162</x:v>
      </x:c>
      <x:c r="C1023" s="6">
        <x:v>17.022674781666666</x:v>
      </x:c>
      <x:c r="D1023" s="14" t="s">
        <x:v>94</x:v>
      </x:c>
      <x:c r="E1023" s="15">
        <x:v>44771.465261750614</x:v>
      </x:c>
      <x:c r="F1023" t="s">
        <x:v>99</x:v>
      </x:c>
      <x:c r="G1023" s="6">
        <x:v>129.32883262462278</x:v>
      </x:c>
      <x:c r="H1023" t="s">
        <x:v>97</x:v>
      </x:c>
      <x:c r="I1023" s="6">
        <x:v>27.823059512685177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17.695999999999998</x:v>
      </x:c>
      <x:c r="S1023" s="8">
        <x:v>21223.8023587639</x:v>
      </x:c>
      <x:c r="T1023" s="12">
        <x:v>280728.8792086806</x:v>
      </x:c>
      <x:c r="U1023" s="12">
        <x:v>24.849999999999998</x:v>
      </x:c>
      <x:c r="V1023" s="12">
        <x:v>70</x:v>
      </x:c>
      <x:c r="W1023" s="12">
        <x:f>NA()</x:f>
      </x:c>
    </x:row>
    <x:row r="1024">
      <x:c r="A1024">
        <x:v>268950</x:v>
      </x:c>
      <x:c r="B1024" s="1">
        <x:v>44782.509462259404</x:v>
      </x:c>
      <x:c r="C1024" s="6">
        <x:v>17.039585013333333</x:v>
      </x:c>
      <x:c r="D1024" s="14" t="s">
        <x:v>94</x:v>
      </x:c>
      <x:c r="E1024" s="15">
        <x:v>44771.465261750614</x:v>
      </x:c>
      <x:c r="F1024" t="s">
        <x:v>99</x:v>
      </x:c>
      <x:c r="G1024" s="6">
        <x:v>129.45470226910842</x:v>
      </x:c>
      <x:c r="H1024" t="s">
        <x:v>97</x:v>
      </x:c>
      <x:c r="I1024" s="6">
        <x:v>27.823931840915066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17.685999999999996</x:v>
      </x:c>
      <x:c r="S1024" s="8">
        <x:v>21229.58431177846</x:v>
      </x:c>
      <x:c r="T1024" s="12">
        <x:v>280728.5488811584</x:v>
      </x:c>
      <x:c r="U1024" s="12">
        <x:v>24.849999999999998</x:v>
      </x:c>
      <x:c r="V1024" s="12">
        <x:v>70</x:v>
      </x:c>
      <x:c r="W1024" s="12">
        <x:f>NA()</x:f>
      </x:c>
    </x:row>
    <x:row r="1025">
      <x:c r="A1025">
        <x:v>268961</x:v>
      </x:c>
      <x:c r="B1025" s="1">
        <x:v>44782.509473963</x:v>
      </x:c>
      <x:c r="C1025" s="6">
        <x:v>17.056438185</x:v>
      </x:c>
      <x:c r="D1025" s="14" t="s">
        <x:v>94</x:v>
      </x:c>
      <x:c r="E1025" s="15">
        <x:v>44771.465261750614</x:v>
      </x:c>
      <x:c r="F1025" t="s">
        <x:v>99</x:v>
      </x:c>
      <x:c r="G1025" s="6">
        <x:v>129.3776399891497</x:v>
      </x:c>
      <x:c r="H1025" t="s">
        <x:v>97</x:v>
      </x:c>
      <x:c r="I1025" s="6">
        <x:v>27.814336242853187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17.692999999999998</x:v>
      </x:c>
      <x:c r="S1025" s="8">
        <x:v>21226.647528035763</x:v>
      </x:c>
      <x:c r="T1025" s="12">
        <x:v>280726.6282188085</x:v>
      </x:c>
      <x:c r="U1025" s="12">
        <x:v>24.849999999999998</x:v>
      </x:c>
      <x:c r="V1025" s="12">
        <x:v>70</x:v>
      </x:c>
      <x:c r="W1025" s="12">
        <x:f>NA()</x:f>
      </x:c>
    </x:row>
    <x:row r="1026">
      <x:c r="A1026">
        <x:v>268973</x:v>
      </x:c>
      <x:c r="B1026" s="1">
        <x:v>44782.50948512232</x:v>
      </x:c>
      <x:c r="C1026" s="6">
        <x:v>17.072507598333335</x:v>
      </x:c>
      <x:c r="D1026" s="14" t="s">
        <x:v>94</x:v>
      </x:c>
      <x:c r="E1026" s="15">
        <x:v>44771.465261750614</x:v>
      </x:c>
      <x:c r="F1026" t="s">
        <x:v>99</x:v>
      </x:c>
      <x:c r="G1026" s="6">
        <x:v>129.5766638181511</x:v>
      </x:c>
      <x:c r="H1026" t="s">
        <x:v>97</x:v>
      </x:c>
      <x:c r="I1026" s="6">
        <x:v>27.81779546783173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17.676999999999996</x:v>
      </x:c>
      <x:c r="S1026" s="8">
        <x:v>21224.239393315103</x:v>
      </x:c>
      <x:c r="T1026" s="12">
        <x:v>280732.3654739925</x:v>
      </x:c>
      <x:c r="U1026" s="12">
        <x:v>24.849999999999998</x:v>
      </x:c>
      <x:c r="V1026" s="12">
        <x:v>70</x:v>
      </x:c>
      <x:c r="W1026" s="12">
        <x:f>NA()</x:f>
      </x:c>
    </x:row>
    <x:row r="1027">
      <x:c r="A1027">
        <x:v>268978</x:v>
      </x:c>
      <x:c r="B1027" s="1">
        <x:v>44782.50949684538</x:v>
      </x:c>
      <x:c r="C1027" s="6">
        <x:v>17.089388801666665</x:v>
      </x:c>
      <x:c r="D1027" s="14" t="s">
        <x:v>94</x:v>
      </x:c>
      <x:c r="E1027" s="15">
        <x:v>44771.465261750614</x:v>
      </x:c>
      <x:c r="F1027" t="s">
        <x:v>99</x:v>
      </x:c>
      <x:c r="G1027" s="6">
        <x:v>129.39245869450917</x:v>
      </x:c>
      <x:c r="H1027" t="s">
        <x:v>97</x:v>
      </x:c>
      <x:c r="I1027" s="6">
        <x:v>27.802304183739125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17.692999999999998</x:v>
      </x:c>
      <x:c r="S1027" s="8">
        <x:v>21226.080631563273</x:v>
      </x:c>
      <x:c r="T1027" s="12">
        <x:v>280733.9965113559</x:v>
      </x:c>
      <x:c r="U1027" s="12">
        <x:v>24.849999999999998</x:v>
      </x:c>
      <x:c r="V1027" s="12">
        <x:v>70</x:v>
      </x:c>
      <x:c r="W1027" s="12">
        <x:f>NA()</x:f>
      </x:c>
    </x:row>
    <x:row r="1028">
      <x:c r="A1028">
        <x:v>268985</x:v>
      </x:c>
      <x:c r="B1028" s="1">
        <x:v>44782.509508567804</x:v>
      </x:c>
      <x:c r="C1028" s="6">
        <x:v>17.106269096666665</x:v>
      </x:c>
      <x:c r="D1028" s="14" t="s">
        <x:v>94</x:v>
      </x:c>
      <x:c r="E1028" s="15">
        <x:v>44771.465261750614</x:v>
      </x:c>
      <x:c r="F1028" t="s">
        <x:v>99</x:v>
      </x:c>
      <x:c r="G1028" s="6">
        <x:v>129.30364913545455</x:v>
      </x:c>
      <x:c r="H1028" t="s">
        <x:v>97</x:v>
      </x:c>
      <x:c r="I1028" s="6">
        <x:v>27.82290911128939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17.697999999999997</x:v>
      </x:c>
      <x:c r="S1028" s="8">
        <x:v>21226.479360431065</x:v>
      </x:c>
      <x:c r="T1028" s="12">
        <x:v>280733.8563224212</x:v>
      </x:c>
      <x:c r="U1028" s="12">
        <x:v>24.849999999999998</x:v>
      </x:c>
      <x:c r="V1028" s="12">
        <x:v>70</x:v>
      </x:c>
      <x:c r="W1028" s="12">
        <x:f>NA()</x:f>
      </x:c>
    </x:row>
    <x:row r="1029">
      <x:c r="A1029">
        <x:v>268993</x:v>
      </x:c>
      <x:c r="B1029" s="1">
        <x:v>44782.5095197085</x:v>
      </x:c>
      <x:c r="C1029" s="6">
        <x:v>17.122311693333334</x:v>
      </x:c>
      <x:c r="D1029" s="14" t="s">
        <x:v>94</x:v>
      </x:c>
      <x:c r="E1029" s="15">
        <x:v>44771.465261750614</x:v>
      </x:c>
      <x:c r="F1029" t="s">
        <x:v>99</x:v>
      </x:c>
      <x:c r="G1029" s="6">
        <x:v>129.4018419509769</x:v>
      </x:c>
      <x:c r="H1029" t="s">
        <x:v>97</x:v>
      </x:c>
      <x:c r="I1029" s="6">
        <x:v>27.81529880944572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17.690999999999995</x:v>
      </x:c>
      <x:c r="S1029" s="8">
        <x:v>21221.78156820051</x:v>
      </x:c>
      <x:c r="T1029" s="12">
        <x:v>280729.27261700376</x:v>
      </x:c>
      <x:c r="U1029" s="12">
        <x:v>24.849999999999998</x:v>
      </x:c>
      <x:c r="V1029" s="12">
        <x:v>70</x:v>
      </x:c>
      <x:c r="W1029" s="12">
        <x:f>NA()</x:f>
      </x:c>
    </x:row>
    <x:row r="1030">
      <x:c r="A1030">
        <x:v>269004</x:v>
      </x:c>
      <x:c r="B1030" s="1">
        <x:v>44782.509531426826</x:v>
      </x:c>
      <x:c r="C1030" s="6">
        <x:v>17.139186088333332</x:v>
      </x:c>
      <x:c r="D1030" s="14" t="s">
        <x:v>94</x:v>
      </x:c>
      <x:c r="E1030" s="15">
        <x:v>44771.465261750614</x:v>
      </x:c>
      <x:c r="F1030" t="s">
        <x:v>99</x:v>
      </x:c>
      <x:c r="G1030" s="6">
        <x:v>129.4830398233329</x:v>
      </x:c>
      <x:c r="H1030" t="s">
        <x:v>97</x:v>
      </x:c>
      <x:c r="I1030" s="6">
        <x:v>27.821555499027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17.683999999999997</x:v>
      </x:c>
      <x:c r="S1030" s="8">
        <x:v>21221.916875237785</x:v>
      </x:c>
      <x:c r="T1030" s="12">
        <x:v>280723.0703945487</x:v>
      </x:c>
      <x:c r="U1030" s="12">
        <x:v>24.849999999999998</x:v>
      </x:c>
      <x:c r="V1030" s="12">
        <x:v>70</x:v>
      </x:c>
      <x:c r="W1030" s="12">
        <x:f>NA()</x:f>
      </x:c>
    </x:row>
    <x:row r="1031">
      <x:c r="A1031">
        <x:v>269023</x:v>
      </x:c>
      <x:c r="B1031" s="1">
        <x:v>44782.509543183936</x:v>
      </x:c>
      <x:c r="C1031" s="6">
        <x:v>17.156116331666666</x:v>
      </x:c>
      <x:c r="D1031" s="14" t="s">
        <x:v>94</x:v>
      </x:c>
      <x:c r="E1031" s="15">
        <x:v>44771.465261750614</x:v>
      </x:c>
      <x:c r="F1031" t="s">
        <x:v>99</x:v>
      </x:c>
      <x:c r="G1031" s="6">
        <x:v>129.40145943904975</x:v>
      </x:c>
      <x:c r="H1031" t="s">
        <x:v>97</x:v>
      </x:c>
      <x:c r="I1031" s="6">
        <x:v>27.825917140491583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17.689999999999998</x:v>
      </x:c>
      <x:c r="S1031" s="8">
        <x:v>21222.800493941486</x:v>
      </x:c>
      <x:c r="T1031" s="12">
        <x:v>280724.6031744355</x:v>
      </x:c>
      <x:c r="U1031" s="12">
        <x:v>24.849999999999998</x:v>
      </x:c>
      <x:c r="V1031" s="12">
        <x:v>70</x:v>
      </x:c>
      <x:c r="W1031" s="12">
        <x:f>NA()</x:f>
      </x:c>
    </x:row>
    <x:row r="1032">
      <x:c r="A1032">
        <x:v>269035</x:v>
      </x:c>
      <x:c r="B1032" s="1">
        <x:v>44782.50955493017</x:v>
      </x:c>
      <x:c r="C1032" s="6">
        <x:v>17.173030895</x:v>
      </x:c>
      <x:c r="D1032" s="14" t="s">
        <x:v>94</x:v>
      </x:c>
      <x:c r="E1032" s="15">
        <x:v>44771.465261750614</x:v>
      </x:c>
      <x:c r="F1032" t="s">
        <x:v>99</x:v>
      </x:c>
      <x:c r="G1032" s="6">
        <x:v>129.42391321107394</x:v>
      </x:c>
      <x:c r="H1032" t="s">
        <x:v>97</x:v>
      </x:c>
      <x:c r="I1032" s="6">
        <x:v>27.807688524859714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17.689999999999998</x:v>
      </x:c>
      <x:c r="S1032" s="8">
        <x:v>21231.74449499017</x:v>
      </x:c>
      <x:c r="T1032" s="12">
        <x:v>280726.24441847275</x:v>
      </x:c>
      <x:c r="U1032" s="12">
        <x:v>24.849999999999998</x:v>
      </x:c>
      <x:c r="V1032" s="12">
        <x:v>70</x:v>
      </x:c>
      <x:c r="W1032" s="12">
        <x:f>NA()</x:f>
      </x:c>
    </x:row>
    <x:row r="1033">
      <x:c r="A1033">
        <x:v>269032</x:v>
      </x:c>
      <x:c r="B1033" s="1">
        <x:v>44782.50956606866</x:v>
      </x:c>
      <x:c r="C1033" s="6">
        <x:v>17.18907033</x:v>
      </x:c>
      <x:c r="D1033" s="14" t="s">
        <x:v>94</x:v>
      </x:c>
      <x:c r="E1033" s="15">
        <x:v>44771.465261750614</x:v>
      </x:c>
      <x:c r="F1033" t="s">
        <x:v>99</x:v>
      </x:c>
      <x:c r="G1033" s="6">
        <x:v>129.39824820704465</x:v>
      </x:c>
      <x:c r="H1033" t="s">
        <x:v>97</x:v>
      </x:c>
      <x:c r="I1033" s="6">
        <x:v>27.818216591116652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17.690999999999995</x:v>
      </x:c>
      <x:c r="S1033" s="8">
        <x:v>21229.942349686127</x:v>
      </x:c>
      <x:c r="T1033" s="12">
        <x:v>280718.6607685755</x:v>
      </x:c>
      <x:c r="U1033" s="12">
        <x:v>24.849999999999998</x:v>
      </x:c>
      <x:c r="V1033" s="12">
        <x:v>70</x:v>
      </x:c>
      <x:c r="W1033" s="12">
        <x:f>NA()</x:f>
      </x:c>
    </x:row>
    <x:row r="1034">
      <x:c r="A1034">
        <x:v>269039</x:v>
      </x:c>
      <x:c r="B1034" s="1">
        <x:v>44782.50957780671</x:v>
      </x:c>
      <x:c r="C1034" s="6">
        <x:v>17.205973123333333</x:v>
      </x:c>
      <x:c r="D1034" s="14" t="s">
        <x:v>94</x:v>
      </x:c>
      <x:c r="E1034" s="15">
        <x:v>44771.465261750614</x:v>
      </x:c>
      <x:c r="F1034" t="s">
        <x:v>99</x:v>
      </x:c>
      <x:c r="G1034" s="6">
        <x:v>129.4305969878585</x:v>
      </x:c>
      <x:c r="H1034" t="s">
        <x:v>97</x:v>
      </x:c>
      <x:c r="I1034" s="6">
        <x:v>27.822879031010416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17.688</x:v>
      </x:c>
      <x:c r="S1034" s="8">
        <x:v>21226.43344058198</x:v>
      </x:c>
      <x:c r="T1034" s="12">
        <x:v>280722.6094735057</x:v>
      </x:c>
      <x:c r="U1034" s="12">
        <x:v>24.849999999999998</x:v>
      </x:c>
      <x:c r="V1034" s="12">
        <x:v>70</x:v>
      </x:c>
      <x:c r="W1034" s="12">
        <x:f>NA()</x:f>
      </x:c>
    </x:row>
    <x:row r="1035">
      <x:c r="A1035">
        <x:v>269050</x:v>
      </x:c>
      <x:c r="B1035" s="1">
        <x:v>44782.509589538924</x:v>
      </x:c>
      <x:c r="C1035" s="6">
        <x:v>17.22286752</x:v>
      </x:c>
      <x:c r="D1035" s="14" t="s">
        <x:v>94</x:v>
      </x:c>
      <x:c r="E1035" s="15">
        <x:v>44771.465261750614</x:v>
      </x:c>
      <x:c r="F1035" t="s">
        <x:v>99</x:v>
      </x:c>
      <x:c r="G1035" s="6">
        <x:v>129.33758729505766</x:v>
      </x:c>
      <x:c r="H1035" t="s">
        <x:v>97</x:v>
      </x:c>
      <x:c r="I1035" s="6">
        <x:v>27.805643075818807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17.696999999999996</x:v>
      </x:c>
      <x:c r="S1035" s="8">
        <x:v>21231.62274765058</x:v>
      </x:c>
      <x:c r="T1035" s="12">
        <x:v>280721.0117962141</x:v>
      </x:c>
      <x:c r="U1035" s="12">
        <x:v>24.849999999999998</x:v>
      </x:c>
      <x:c r="V1035" s="12">
        <x:v>70</x:v>
      </x:c>
      <x:c r="W1035" s="12">
        <x:f>NA()</x:f>
      </x:c>
    </x:row>
    <x:row r="1036">
      <x:c r="A1036">
        <x:v>269060</x:v>
      </x:c>
      <x:c r="B1036" s="1">
        <x:v>44782.50960129089</x:v>
      </x:c>
      <x:c r="C1036" s="6">
        <x:v>17.239790345</x:v>
      </x:c>
      <x:c r="D1036" s="14" t="s">
        <x:v>94</x:v>
      </x:c>
      <x:c r="E1036" s="15">
        <x:v>44771.465261750614</x:v>
      </x:c>
      <x:c r="F1036" t="s">
        <x:v>99</x:v>
      </x:c>
      <x:c r="G1036" s="6">
        <x:v>129.43466071042272</x:v>
      </x:c>
      <x:c r="H1036" t="s">
        <x:v>97</x:v>
      </x:c>
      <x:c r="I1036" s="6">
        <x:v>27.79896529498137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17.689999999999998</x:v>
      </x:c>
      <x:c r="S1036" s="8">
        <x:v>21232.333409421804</x:v>
      </x:c>
      <x:c r="T1036" s="12">
        <x:v>280724.5505676406</x:v>
      </x:c>
      <x:c r="U1036" s="12">
        <x:v>24.849999999999998</x:v>
      </x:c>
      <x:c r="V1036" s="12">
        <x:v>70</x:v>
      </x:c>
      <x:c r="W1036" s="12">
        <x:f>NA()</x:f>
      </x:c>
    </x:row>
    <x:row r="1037">
      <x:c r="A1037">
        <x:v>269071</x:v>
      </x:c>
      <x:c r="B1037" s="1">
        <x:v>44782.50961247045</x:v>
      </x:c>
      <x:c r="C1037" s="6">
        <x:v>17.255888916666667</x:v>
      </x:c>
      <x:c r="D1037" s="14" t="s">
        <x:v>94</x:v>
      </x:c>
      <x:c r="E1037" s="15">
        <x:v>44771.465261750614</x:v>
      </x:c>
      <x:c r="F1037" t="s">
        <x:v>99</x:v>
      </x:c>
      <x:c r="G1037" s="6">
        <x:v>129.56758121711644</x:v>
      </x:c>
      <x:c r="H1037" t="s">
        <x:v>97</x:v>
      </x:c>
      <x:c r="I1037" s="6">
        <x:v>27.81484760632111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17.677999999999997</x:v>
      </x:c>
      <x:c r="S1037" s="8">
        <x:v>21222.48101686408</x:v>
      </x:c>
      <x:c r="T1037" s="12">
        <x:v>280705.08069407183</x:v>
      </x:c>
      <x:c r="U1037" s="12">
        <x:v>24.849999999999998</x:v>
      </x:c>
      <x:c r="V1037" s="12">
        <x:v>70</x:v>
      </x:c>
      <x:c r="W1037" s="12">
        <x:f>NA()</x:f>
      </x:c>
    </x:row>
    <x:row r="1038">
      <x:c r="A1038">
        <x:v>269076</x:v>
      </x:c>
      <x:c r="B1038" s="1">
        <x:v>44782.50962421149</x:v>
      </x:c>
      <x:c r="C1038" s="6">
        <x:v>17.272796008333334</x:v>
      </x:c>
      <x:c r="D1038" s="14" t="s">
        <x:v>94</x:v>
      </x:c>
      <x:c r="E1038" s="15">
        <x:v>44771.465261750614</x:v>
      </x:c>
      <x:c r="F1038" t="s">
        <x:v>99</x:v>
      </x:c>
      <x:c r="G1038" s="6">
        <x:v>129.46158194370975</x:v>
      </x:c>
      <x:c r="H1038" t="s">
        <x:v>97</x:v>
      </x:c>
      <x:c r="I1038" s="6">
        <x:v>27.79773201258604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17.688</x:v>
      </x:c>
      <x:c r="S1038" s="8">
        <x:v>21231.71351201624</x:v>
      </x:c>
      <x:c r="T1038" s="12">
        <x:v>280708.02880395285</x:v>
      </x:c>
      <x:c r="U1038" s="12">
        <x:v>24.849999999999998</x:v>
      </x:c>
      <x:c r="V1038" s="12">
        <x:v>70</x:v>
      </x:c>
      <x:c r="W1038" s="12">
        <x:f>NA()</x:f>
      </x:c>
    </x:row>
    <x:row r="1039">
      <x:c r="A1039">
        <x:v>269084</x:v>
      </x:c>
      <x:c r="B1039" s="1">
        <x:v>44782.50963596001</x:v>
      </x:c>
      <x:c r="C1039" s="6">
        <x:v>17.289713878333334</x:v>
      </x:c>
      <x:c r="D1039" s="14" t="s">
        <x:v>94</x:v>
      </x:c>
      <x:c r="E1039" s="15">
        <x:v>44771.465261750614</x:v>
      </x:c>
      <x:c r="F1039" t="s">
        <x:v>99</x:v>
      </x:c>
      <x:c r="G1039" s="6">
        <x:v>129.48393911459684</x:v>
      </x:c>
      <x:c r="H1039" t="s">
        <x:v>97</x:v>
      </x:c>
      <x:c r="I1039" s="6">
        <x:v>27.81051605941093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17.685</x:v>
      </x:c>
      <x:c r="S1039" s="8">
        <x:v>21226.358369913338</x:v>
      </x:c>
      <x:c r="T1039" s="12">
        <x:v>280710.28751752933</x:v>
      </x:c>
      <x:c r="U1039" s="12">
        <x:v>24.849999999999998</x:v>
      </x:c>
      <x:c r="V1039" s="12">
        <x:v>70</x:v>
      </x:c>
      <x:c r="W1039" s="12">
        <x:f>NA()</x:f>
      </x:c>
    </x:row>
    <x:row r="1040">
      <x:c r="A1040">
        <x:v>269092</x:v>
      </x:c>
      <x:c r="B1040" s="1">
        <x:v>44782.509647140774</x:v>
      </x:c>
      <x:c r="C1040" s="6">
        <x:v>17.305814185</x:v>
      </x:c>
      <x:c r="D1040" s="14" t="s">
        <x:v>94</x:v>
      </x:c>
      <x:c r="E1040" s="15">
        <x:v>44771.465261750614</x:v>
      </x:c>
      <x:c r="F1040" t="s">
        <x:v>99</x:v>
      </x:c>
      <x:c r="G1040" s="6">
        <x:v>129.5587594468853</x:v>
      </x:c>
      <x:c r="H1040" t="s">
        <x:v>97</x:v>
      </x:c>
      <x:c r="I1040" s="6">
        <x:v>27.811689186146396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17.679</x:v>
      </x:c>
      <x:c r="S1040" s="8">
        <x:v>21217.835209557004</x:v>
      </x:c>
      <x:c r="T1040" s="12">
        <x:v>280703.7327856882</x:v>
      </x:c>
      <x:c r="U1040" s="12">
        <x:v>24.849999999999998</x:v>
      </x:c>
      <x:c r="V1040" s="12">
        <x:v>70</x:v>
      </x:c>
      <x:c r="W1040" s="12">
        <x:f>NA()</x:f>
      </x:c>
    </x:row>
    <x:row r="1041">
      <x:c r="A1041">
        <x:v>269102</x:v>
      </x:c>
      <x:c r="B1041" s="1">
        <x:v>44782.509658884686</x:v>
      </x:c>
      <x:c r="C1041" s="6">
        <x:v>17.322725411666667</x:v>
      </x:c>
      <x:c r="D1041" s="14" t="s">
        <x:v>94</x:v>
      </x:c>
      <x:c r="E1041" s="15">
        <x:v>44771.465261750614</x:v>
      </x:c>
      <x:c r="F1041" t="s">
        <x:v>99</x:v>
      </x:c>
      <x:c r="G1041" s="6">
        <x:v>129.36012051566186</x:v>
      </x:c>
      <x:c r="H1041" t="s">
        <x:v>97</x:v>
      </x:c>
      <x:c r="I1041" s="6">
        <x:v>27.82856420842063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17.692999999999998</x:v>
      </x:c>
      <x:c r="S1041" s="8">
        <x:v>21225.693354768773</x:v>
      </x:c>
      <x:c r="T1041" s="12">
        <x:v>280696.4044343939</x:v>
      </x:c>
      <x:c r="U1041" s="12">
        <x:v>24.849999999999998</x:v>
      </x:c>
      <x:c r="V1041" s="12">
        <x:v>70</x:v>
      </x:c>
      <x:c r="W1041" s="12">
        <x:f>NA()</x:f>
      </x:c>
    </x:row>
    <x:row r="1042">
      <x:c r="A1042">
        <x:v>269112</x:v>
      </x:c>
      <x:c r="B1042" s="1">
        <x:v>44782.50967063042</x:v>
      </x:c>
      <x:c r="C1042" s="6">
        <x:v>17.339639261666665</x:v>
      </x:c>
      <x:c r="D1042" s="14" t="s">
        <x:v>94</x:v>
      </x:c>
      <x:c r="E1042" s="15">
        <x:v>44771.465261750614</x:v>
      </x:c>
      <x:c r="F1042" t="s">
        <x:v>99</x:v>
      </x:c>
      <x:c r="G1042" s="6">
        <x:v>129.45155202535398</x:v>
      </x:c>
      <x:c r="H1042" t="s">
        <x:v>97</x:v>
      </x:c>
      <x:c r="I1042" s="6">
        <x:v>27.826488666345085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17.685999999999996</x:v>
      </x:c>
      <x:c r="S1042" s="8">
        <x:v>21224.764147683713</x:v>
      </x:c>
      <x:c r="T1042" s="12">
        <x:v>280708.26891901786</x:v>
      </x:c>
      <x:c r="U1042" s="12">
        <x:v>24.849999999999998</x:v>
      </x:c>
      <x:c r="V1042" s="12">
        <x:v>70</x:v>
      </x:c>
      <x:c r="W1042" s="12">
        <x:f>NA()</x:f>
      </x:c>
    </x:row>
    <x:row r="1043">
      <x:c r="A1043">
        <x:v>269126</x:v>
      </x:c>
      <x:c r="B1043" s="1">
        <x:v>44782.50968179239</x:v>
      </x:c>
      <x:c r="C1043" s="6">
        <x:v>17.355712506666666</x:v>
      </x:c>
      <x:c r="D1043" s="14" t="s">
        <x:v>94</x:v>
      </x:c>
      <x:c r="E1043" s="15">
        <x:v>44771.465261750614</x:v>
      </x:c>
      <x:c r="F1043" t="s">
        <x:v>99</x:v>
      </x:c>
      <x:c r="G1043" s="6">
        <x:v>129.49222515129995</x:v>
      </x:c>
      <x:c r="H1043" t="s">
        <x:v>97</x:v>
      </x:c>
      <x:c r="I1043" s="6">
        <x:v>27.824413125553292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17.682999999999996</x:v>
      </x:c>
      <x:c r="S1043" s="8">
        <x:v>21226.927319119804</x:v>
      </x:c>
      <x:c r="T1043" s="12">
        <x:v>280707.57131438906</x:v>
      </x:c>
      <x:c r="U1043" s="12">
        <x:v>24.849999999999998</x:v>
      </x:c>
      <x:c r="V1043" s="12">
        <x:v>70</x:v>
      </x:c>
      <x:c r="W1043" s="12">
        <x:f>NA()</x:f>
      </x:c>
    </x:row>
    <x:row r="1044">
      <x:c r="A1044">
        <x:v>269130</x:v>
      </x:c>
      <x:c r="B1044" s="1">
        <x:v>44782.50969355351</x:v>
      </x:c>
      <x:c r="C1044" s="6">
        <x:v>17.372648508333334</x:v>
      </x:c>
      <x:c r="D1044" s="14" t="s">
        <x:v>94</x:v>
      </x:c>
      <x:c r="E1044" s="15">
        <x:v>44771.465261750614</x:v>
      </x:c>
      <x:c r="F1044" t="s">
        <x:v>99</x:v>
      </x:c>
      <x:c r="G1044" s="6">
        <x:v>129.37736763330386</x:v>
      </x:c>
      <x:c r="H1044" t="s">
        <x:v>97</x:v>
      </x:c>
      <x:c r="I1044" s="6">
        <x:v>27.824864329964385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17.691999999999997</x:v>
      </x:c>
      <x:c r="S1044" s="8">
        <x:v>21227.002157315776</x:v>
      </x:c>
      <x:c r="T1044" s="12">
        <x:v>280697.98104905814</x:v>
      </x:c>
      <x:c r="U1044" s="12">
        <x:v>24.849999999999998</x:v>
      </x:c>
      <x:c r="V1044" s="12">
        <x:v>70</x:v>
      </x:c>
      <x:c r="W1044" s="12">
        <x:f>NA()</x:f>
      </x:c>
    </x:row>
    <x:row r="1045">
      <x:c r="A1045">
        <x:v>269139</x:v>
      </x:c>
      <x:c r="B1045" s="1">
        <x:v>44782.50970529309</x:v>
      </x:c>
      <x:c r="C1045" s="6">
        <x:v>17.389553498333335</x:v>
      </x:c>
      <x:c r="D1045" s="14" t="s">
        <x:v>94</x:v>
      </x:c>
      <x:c r="E1045" s="15">
        <x:v>44771.465261750614</x:v>
      </x:c>
      <x:c r="F1045" t="s">
        <x:v>99</x:v>
      </x:c>
      <x:c r="G1045" s="6">
        <x:v>129.40601636322023</x:v>
      </x:c>
      <x:c r="H1045" t="s">
        <x:v>97</x:v>
      </x:c>
      <x:c r="I1045" s="6">
        <x:v>27.82221726495345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17.689999999999998</x:v>
      </x:c>
      <x:c r="S1045" s="8">
        <x:v>21227.86127168342</x:v>
      </x:c>
      <x:c r="T1045" s="12">
        <x:v>280693.08711471956</x:v>
      </x:c>
      <x:c r="U1045" s="12">
        <x:v>24.849999999999998</x:v>
      </x:c>
      <x:c r="V1045" s="12">
        <x:v>70</x:v>
      </x:c>
      <x:c r="W1045" s="12">
        <x:f>NA()</x:f>
      </x:c>
    </x:row>
    <x:row r="1046">
      <x:c r="A1046">
        <x:v>269146</x:v>
      </x:c>
      <x:c r="B1046" s="1">
        <x:v>44782.50971645698</x:v>
      </x:c>
      <x:c r="C1046" s="6">
        <x:v>17.405629516666668</x:v>
      </x:c>
      <x:c r="D1046" s="14" t="s">
        <x:v>94</x:v>
      </x:c>
      <x:c r="E1046" s="15">
        <x:v>44771.465261750614</x:v>
      </x:c>
      <x:c r="F1046" t="s">
        <x:v>99</x:v>
      </x:c>
      <x:c r="G1046" s="6">
        <x:v>129.5560886884994</x:v>
      </x:c>
      <x:c r="H1046" t="s">
        <x:v>97</x:v>
      </x:c>
      <x:c r="I1046" s="6">
        <x:v>27.813854959659693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17.679</x:v>
      </x:c>
      <x:c r="S1046" s="8">
        <x:v>21224.204022545073</x:v>
      </x:c>
      <x:c r="T1046" s="12">
        <x:v>280695.9399474345</x:v>
      </x:c>
      <x:c r="U1046" s="12">
        <x:v>24.849999999999998</x:v>
      </x:c>
      <x:c r="V1046" s="12">
        <x:v>70</x:v>
      </x:c>
      <x:c r="W1046" s="12">
        <x:f>NA()</x:f>
      </x:c>
    </x:row>
    <x:row r="1047">
      <x:c r="A1047">
        <x:v>269155</x:v>
      </x:c>
      <x:c r="B1047" s="1">
        <x:v>44782.50972818043</x:v>
      </x:c>
      <x:c r="C1047" s="6">
        <x:v>17.422511268333334</x:v>
      </x:c>
      <x:c r="D1047" s="14" t="s">
        <x:v>94</x:v>
      </x:c>
      <x:c r="E1047" s="15">
        <x:v>44771.465261750614</x:v>
      </x:c>
      <x:c r="F1047" t="s">
        <x:v>99</x:v>
      </x:c>
      <x:c r="G1047" s="6">
        <x:v>129.48612650389626</x:v>
      </x:c>
      <x:c r="H1047" t="s">
        <x:v>97</x:v>
      </x:c>
      <x:c r="I1047" s="6">
        <x:v>27.808741329999066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17.685</x:v>
      </x:c>
      <x:c r="S1047" s="8">
        <x:v>21227.627784984325</x:v>
      </x:c>
      <x:c r="T1047" s="12">
        <x:v>280687.7001788425</x:v>
      </x:c>
      <x:c r="U1047" s="12">
        <x:v>24.849999999999998</x:v>
      </x:c>
      <x:c r="V1047" s="12">
        <x:v>70</x:v>
      </x:c>
      <x:c r="W1047" s="12">
        <x:f>NA()</x:f>
      </x:c>
    </x:row>
    <x:row r="1048">
      <x:c r="A1048">
        <x:v>269165</x:v>
      </x:c>
      <x:c r="B1048" s="1">
        <x:v>44782.50973990676</x:v>
      </x:c>
      <x:c r="C1048" s="6">
        <x:v>17.43939719666667</x:v>
      </x:c>
      <x:c r="D1048" s="14" t="s">
        <x:v>94</x:v>
      </x:c>
      <x:c r="E1048" s="15">
        <x:v>44771.465261750614</x:v>
      </x:c>
      <x:c r="F1048" t="s">
        <x:v>99</x:v>
      </x:c>
      <x:c r="G1048" s="6">
        <x:v>129.4643129616643</x:v>
      </x:c>
      <x:c r="H1048" t="s">
        <x:v>97</x:v>
      </x:c>
      <x:c r="I1048" s="6">
        <x:v>27.805823556566338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17.686999999999998</x:v>
      </x:c>
      <x:c r="S1048" s="8">
        <x:v>21229.538135722516</x:v>
      </x:c>
      <x:c r="T1048" s="12">
        <x:v>280705.5192055769</x:v>
      </x:c>
      <x:c r="U1048" s="12">
        <x:v>24.849999999999998</x:v>
      </x:c>
      <x:c r="V1048" s="12">
        <x:v>70</x:v>
      </x:c>
      <x:c r="W1048" s="12">
        <x:f>NA()</x:f>
      </x:c>
    </x:row>
    <x:row r="1049">
      <x:c r="A1049">
        <x:v>269176</x:v>
      </x:c>
      <x:c r="B1049" s="1">
        <x:v>44782.50975166455</x:v>
      </x:c>
      <x:c r="C1049" s="6">
        <x:v>17.456328401666667</x:v>
      </x:c>
      <x:c r="D1049" s="14" t="s">
        <x:v>94</x:v>
      </x:c>
      <x:c r="E1049" s="15">
        <x:v>44771.465261750614</x:v>
      </x:c>
      <x:c r="F1049" t="s">
        <x:v>99</x:v>
      </x:c>
      <x:c r="G1049" s="6">
        <x:v>129.39107386375952</x:v>
      </x:c>
      <x:c r="H1049" t="s">
        <x:v>97</x:v>
      </x:c>
      <x:c r="I1049" s="6">
        <x:v>27.813734638872575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17.691999999999997</x:v>
      </x:c>
      <x:c r="S1049" s="8">
        <x:v>21230.47290215757</x:v>
      </x:c>
      <x:c r="T1049" s="12">
        <x:v>280696.02558422595</x:v>
      </x:c>
      <x:c r="U1049" s="12">
        <x:v>24.849999999999998</x:v>
      </x:c>
      <x:c r="V1049" s="12">
        <x:v>70</x:v>
      </x:c>
      <x:c r="W1049" s="12">
        <x:f>NA()</x:f>
      </x:c>
    </x:row>
    <x:row r="1050">
      <x:c r="A1050">
        <x:v>269189</x:v>
      </x:c>
      <x:c r="B1050" s="1">
        <x:v>44782.50976278281</x:v>
      </x:c>
      <x:c r="C1050" s="6">
        <x:v>17.472338696666668</x:v>
      </x:c>
      <x:c r="D1050" s="14" t="s">
        <x:v>94</x:v>
      </x:c>
      <x:c r="E1050" s="15">
        <x:v>44771.465261750614</x:v>
      </x:c>
      <x:c r="F1050" t="s">
        <x:v>99</x:v>
      </x:c>
      <x:c r="G1050" s="6">
        <x:v>129.41950346021994</x:v>
      </x:c>
      <x:c r="H1050" t="s">
        <x:v>97</x:v>
      </x:c>
      <x:c r="I1050" s="6">
        <x:v>27.811268063680927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17.689999999999998</x:v>
      </x:c>
      <x:c r="S1050" s="8">
        <x:v>21231.641540125696</x:v>
      </x:c>
      <x:c r="T1050" s="12">
        <x:v>280701.1533843165</x:v>
      </x:c>
      <x:c r="U1050" s="12">
        <x:v>24.849999999999998</x:v>
      </x:c>
      <x:c r="V1050" s="12">
        <x:v>70</x:v>
      </x:c>
      <x:c r="W1050" s="12">
        <x:f>NA()</x:f>
      </x:c>
    </x:row>
    <x:row r="1051">
      <x:c r="A1051">
        <x:v>269191</x:v>
      </x:c>
      <x:c r="B1051" s="1">
        <x:v>44782.50977452738</x:v>
      </x:c>
      <x:c r="C1051" s="6">
        <x:v>17.489250883333334</x:v>
      </x:c>
      <x:c r="D1051" s="14" t="s">
        <x:v>94</x:v>
      </x:c>
      <x:c r="E1051" s="15">
        <x:v>44771.465261750614</x:v>
      </x:c>
      <x:c r="F1051" t="s">
        <x:v>99</x:v>
      </x:c>
      <x:c r="G1051" s="6">
        <x:v>129.44564316344642</x:v>
      </x:c>
      <x:c r="H1051" t="s">
        <x:v>97</x:v>
      </x:c>
      <x:c r="I1051" s="6">
        <x:v>27.810666460251014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17.688</x:v>
      </x:c>
      <x:c r="S1051" s="8">
        <x:v>21230.035411197787</x:v>
      </x:c>
      <x:c r="T1051" s="12">
        <x:v>280688.9392574297</x:v>
      </x:c>
      <x:c r="U1051" s="12">
        <x:v>24.849999999999998</x:v>
      </x:c>
      <x:c r="V1051" s="12">
        <x:v>70</x:v>
      </x:c>
      <x:c r="W1051" s="12">
        <x:f>NA()</x:f>
      </x:c>
    </x:row>
    <x:row r="1052">
      <x:c r="A1052">
        <x:v>269203</x:v>
      </x:c>
      <x:c r="B1052" s="1">
        <x:v>44782.50978631662</x:v>
      </x:c>
      <x:c r="C1052" s="6">
        <x:v>17.506227391666666</x:v>
      </x:c>
      <x:c r="D1052" s="14" t="s">
        <x:v>94</x:v>
      </x:c>
      <x:c r="E1052" s="15">
        <x:v>44771.465261750614</x:v>
      </x:c>
      <x:c r="F1052" t="s">
        <x:v>99</x:v>
      </x:c>
      <x:c r="G1052" s="6">
        <x:v>129.2745287547843</x:v>
      </x:c>
      <x:c r="H1052" t="s">
        <x:v>97</x:v>
      </x:c>
      <x:c r="I1052" s="6">
        <x:v>27.81565977198943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17.700999999999997</x:v>
      </x:c>
      <x:c r="S1052" s="8">
        <x:v>21228.30542305412</x:v>
      </x:c>
      <x:c r="T1052" s="12">
        <x:v>280693.87079914374</x:v>
      </x:c>
      <x:c r="U1052" s="12">
        <x:v>24.849999999999998</x:v>
      </x:c>
      <x:c r="V1052" s="12">
        <x:v>70</x:v>
      </x:c>
      <x:c r="W1052" s="12">
        <x:f>NA()</x:f>
      </x:c>
    </x:row>
    <x:row r="1053">
      <x:c r="A1053">
        <x:v>269210</x:v>
      </x:c>
      <x:c r="B1053" s="1">
        <x:v>44782.50979805241</x:v>
      </x:c>
      <x:c r="C1053" s="6">
        <x:v>17.52312693</x:v>
      </x:c>
      <x:c r="D1053" s="14" t="s">
        <x:v>94</x:v>
      </x:c>
      <x:c r="E1053" s="15">
        <x:v>44771.465261750614</x:v>
      </x:c>
      <x:c r="F1053" t="s">
        <x:v>99</x:v>
      </x:c>
      <x:c r="G1053" s="6">
        <x:v>129.40337448518196</x:v>
      </x:c>
      <x:c r="H1053" t="s">
        <x:v>97</x:v>
      </x:c>
      <x:c r="I1053" s="6">
        <x:v>27.803748028554764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17.691999999999997</x:v>
      </x:c>
      <x:c r="S1053" s="8">
        <x:v>21231.343782422406</x:v>
      </x:c>
      <x:c r="T1053" s="12">
        <x:v>280700.0752430406</x:v>
      </x:c>
      <x:c r="U1053" s="12">
        <x:v>24.849999999999998</x:v>
      </x:c>
      <x:c r="V1053" s="12">
        <x:v>70</x:v>
      </x:c>
      <x:c r="W1053" s="12">
        <x:f>NA()</x:f>
      </x:c>
    </x:row>
    <x:row r="1054">
      <x:c r="A1054">
        <x:v>269218</x:v>
      </x:c>
      <x:c r="B1054" s="1">
        <x:v>44782.50980920602</x:v>
      </x:c>
      <x:c r="C1054" s="6">
        <x:v>17.539188133333333</x:v>
      </x:c>
      <x:c r="D1054" s="14" t="s">
        <x:v>94</x:v>
      </x:c>
      <x:c r="E1054" s="15">
        <x:v>44771.465261750614</x:v>
      </x:c>
      <x:c r="F1054" t="s">
        <x:v>99</x:v>
      </x:c>
      <x:c r="G1054" s="6">
        <x:v>129.5533514344397</x:v>
      </x:c>
      <x:c r="H1054" t="s">
        <x:v>97</x:v>
      </x:c>
      <x:c r="I1054" s="6">
        <x:v>27.80576339631625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17.679999999999996</x:v>
      </x:c>
      <x:c r="S1054" s="8">
        <x:v>21231.85963552544</x:v>
      </x:c>
      <x:c r="T1054" s="12">
        <x:v>280694.05852464685</x:v>
      </x:c>
      <x:c r="U1054" s="12">
        <x:v>24.849999999999998</x:v>
      </x:c>
      <x:c r="V1054" s="12">
        <x:v>70</x:v>
      </x:c>
      <x:c r="W1054" s="12">
        <x:f>NA()</x:f>
      </x:c>
    </x:row>
    <x:row r="1055">
      <x:c r="A1055">
        <x:v>269230</x:v>
      </x:c>
      <x:c r="B1055" s="1">
        <x:v>44782.50982093551</x:v>
      </x:c>
      <x:c r="C1055" s="6">
        <x:v>17.556078598333333</x:v>
      </x:c>
      <x:c r="D1055" s="14" t="s">
        <x:v>94</x:v>
      </x:c>
      <x:c r="E1055" s="15">
        <x:v>44771.465261750614</x:v>
      </x:c>
      <x:c r="F1055" t="s">
        <x:v>99</x:v>
      </x:c>
      <x:c r="G1055" s="6">
        <x:v>129.42083747610403</x:v>
      </x:c>
      <x:c r="H1055" t="s">
        <x:v>97</x:v>
      </x:c>
      <x:c r="I1055" s="6">
        <x:v>27.81018517758457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17.689999999999998</x:v>
      </x:c>
      <x:c r="S1055" s="8">
        <x:v>21231.493257568636</x:v>
      </x:c>
      <x:c r="T1055" s="12">
        <x:v>280690.23582484876</x:v>
      </x:c>
      <x:c r="U1055" s="12">
        <x:v>24.849999999999998</x:v>
      </x:c>
      <x:c r="V1055" s="12">
        <x:v>70</x:v>
      </x:c>
      <x:c r="W1055" s="12">
        <x:f>NA()</x:f>
      </x:c>
    </x:row>
    <x:row r="1056">
      <x:c r="A1056">
        <x:v>269237</x:v>
      </x:c>
      <x:c r="B1056" s="1">
        <x:v>44782.50983267571</x:v>
      </x:c>
      <x:c r="C1056" s="6">
        <x:v>17.572984468333335</x:v>
      </x:c>
      <x:c r="D1056" s="14" t="s">
        <x:v>94</x:v>
      </x:c>
      <x:c r="E1056" s="15">
        <x:v>44771.465261750614</x:v>
      </x:c>
      <x:c r="F1056" t="s">
        <x:v>99</x:v>
      </x:c>
      <x:c r="G1056" s="6">
        <x:v>129.1715651641798</x:v>
      </x:c>
      <x:c r="H1056" t="s">
        <x:v>97</x:v>
      </x:c>
      <x:c r="I1056" s="6">
        <x:v>27.8169532214215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17.708999999999996</x:v>
      </x:c>
      <x:c r="S1056" s="8">
        <x:v>21224.526809572577</x:v>
      </x:c>
      <x:c r="T1056" s="12">
        <x:v>280686.3483605646</x:v>
      </x:c>
      <x:c r="U1056" s="12">
        <x:v>24.849999999999998</x:v>
      </x:c>
      <x:c r="V1056" s="12">
        <x:v>70</x:v>
      </x:c>
      <x:c r="W1056" s="12">
        <x:f>NA()</x:f>
      </x:c>
    </x:row>
    <x:row r="1057">
      <x:c r="A1057">
        <x:v>269251</x:v>
      </x:c>
      <x:c r="B1057" s="1">
        <x:v>44782.509843854874</x:v>
      </x:c>
      <x:c r="C1057" s="6">
        <x:v>17.589082468333334</x:v>
      </x:c>
      <x:c r="D1057" s="14" t="s">
        <x:v>94</x:v>
      </x:c>
      <x:c r="E1057" s="15">
        <x:v>44771.465261750614</x:v>
      </x:c>
      <x:c r="F1057" t="s">
        <x:v>99</x:v>
      </x:c>
      <x:c r="G1057" s="6">
        <x:v>129.49805500328014</x:v>
      </x:c>
      <x:c r="H1057" t="s">
        <x:v>97</x:v>
      </x:c>
      <x:c r="I1057" s="6">
        <x:v>27.809373013241384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17.683999999999997</x:v>
      </x:c>
      <x:c r="S1057" s="8">
        <x:v>21230.477868557617</x:v>
      </x:c>
      <x:c r="T1057" s="12">
        <x:v>280694.33681381086</x:v>
      </x:c>
      <x:c r="U1057" s="12">
        <x:v>24.849999999999998</x:v>
      </x:c>
      <x:c r="V1057" s="12">
        <x:v>70</x:v>
      </x:c>
      <x:c r="W1057" s="12">
        <x:f>NA()</x:f>
      </x:c>
    </x:row>
    <x:row r="1058">
      <x:c r="A1058">
        <x:v>269261</x:v>
      </x:c>
      <x:c r="B1058" s="1">
        <x:v>44782.50985562074</x:v>
      </x:c>
      <x:c r="C1058" s="6">
        <x:v>17.606025333333335</x:v>
      </x:c>
      <x:c r="D1058" s="14" t="s">
        <x:v>94</x:v>
      </x:c>
      <x:c r="E1058" s="15">
        <x:v>44771.465261750614</x:v>
      </x:c>
      <x:c r="F1058" t="s">
        <x:v>99</x:v>
      </x:c>
      <x:c r="G1058" s="6">
        <x:v>129.56109643566697</x:v>
      </x:c>
      <x:c r="H1058" t="s">
        <x:v>97</x:v>
      </x:c>
      <x:c r="I1058" s="6">
        <x:v>27.809794135468564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17.679</x:v>
      </x:c>
      <x:c r="S1058" s="8">
        <x:v>21228.552632399114</x:v>
      </x:c>
      <x:c r="T1058" s="12">
        <x:v>280695.4333477058</x:v>
      </x:c>
      <x:c r="U1058" s="12">
        <x:v>24.849999999999998</x:v>
      </x:c>
      <x:c r="V1058" s="12">
        <x:v>70</x:v>
      </x:c>
      <x:c r="W1058" s="12">
        <x:f>NA()</x:f>
      </x:c>
    </x:row>
    <x:row r="1059">
      <x:c r="A1059">
        <x:v>269266</x:v>
      </x:c>
      <x:c r="B1059" s="1">
        <x:v>44782.50986735983</x:v>
      </x:c>
      <x:c r="C1059" s="6">
        <x:v>17.622929616666667</x:v>
      </x:c>
      <x:c r="D1059" s="14" t="s">
        <x:v>94</x:v>
      </x:c>
      <x:c r="E1059" s="15">
        <x:v>44771.465261750614</x:v>
      </x:c>
      <x:c r="F1059" t="s">
        <x:v>99</x:v>
      </x:c>
      <x:c r="G1059" s="6">
        <x:v>129.22146466036597</x:v>
      </x:c>
      <x:c r="H1059" t="s">
        <x:v>97</x:v>
      </x:c>
      <x:c r="I1059" s="6">
        <x:v>27.79698001134875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17.706999999999997</x:v>
      </x:c>
      <x:c r="S1059" s="8">
        <x:v>21230.865773126352</x:v>
      </x:c>
      <x:c r="T1059" s="12">
        <x:v>280686.036218688</x:v>
      </x:c>
      <x:c r="U1059" s="12">
        <x:v>24.849999999999998</x:v>
      </x:c>
      <x:c r="V1059" s="12">
        <x:v>70</x:v>
      </x:c>
      <x:c r="W1059" s="12">
        <x:f>NA()</x:f>
      </x:c>
    </x:row>
    <x:row r="1060">
      <x:c r="A1060">
        <x:v>269279</x:v>
      </x:c>
      <x:c r="B1060" s="1">
        <x:v>44782.509878526</x:v>
      </x:c>
      <x:c r="C1060" s="6">
        <x:v>17.639008895</x:v>
      </x:c>
      <x:c r="D1060" s="14" t="s">
        <x:v>94</x:v>
      </x:c>
      <x:c r="E1060" s="15">
        <x:v>44771.465261750614</x:v>
      </x:c>
      <x:c r="F1060" t="s">
        <x:v>99</x:v>
      </x:c>
      <x:c r="G1060" s="6">
        <x:v>129.28903963273297</x:v>
      </x:c>
      <x:c r="H1060" t="s">
        <x:v>97</x:v>
      </x:c>
      <x:c r="I1060" s="6">
        <x:v>27.80386834898445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17.700999999999997</x:v>
      </x:c>
      <x:c r="S1060" s="8">
        <x:v>21233.30147170072</x:v>
      </x:c>
      <x:c r="T1060" s="12">
        <x:v>280684.2133281388</x:v>
      </x:c>
      <x:c r="U1060" s="12">
        <x:v>24.849999999999998</x:v>
      </x:c>
      <x:c r="V1060" s="12">
        <x:v>70</x:v>
      </x:c>
      <x:c r="W1060" s="12">
        <x:f>NA()</x:f>
      </x:c>
    </x:row>
    <x:row r="1061">
      <x:c r="A1061">
        <x:v>269281</x:v>
      </x:c>
      <x:c r="B1061" s="1">
        <x:v>44782.50989028579</x:v>
      </x:c>
      <x:c r="C1061" s="6">
        <x:v>17.655943003333334</x:v>
      </x:c>
      <x:c r="D1061" s="14" t="s">
        <x:v>94</x:v>
      </x:c>
      <x:c r="E1061" s="15">
        <x:v>44771.465261750614</x:v>
      </x:c>
      <x:c r="F1061" t="s">
        <x:v>99</x:v>
      </x:c>
      <x:c r="G1061" s="6">
        <x:v>129.383998183494</x:v>
      </x:c>
      <x:c r="H1061" t="s">
        <x:v>97</x:v>
      </x:c>
      <x:c r="I1061" s="6">
        <x:v>27.819479961287016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17.691999999999997</x:v>
      </x:c>
      <x:c r="S1061" s="8">
        <x:v>21234.481241934267</x:v>
      </x:c>
      <x:c r="T1061" s="12">
        <x:v>280688.55507287843</x:v>
      </x:c>
      <x:c r="U1061" s="12">
        <x:v>24.849999999999998</x:v>
      </x:c>
      <x:c r="V1061" s="12">
        <x:v>70</x:v>
      </x:c>
      <x:c r="W1061" s="12">
        <x:f>NA()</x:f>
      </x:c>
    </x:row>
    <x:row r="1062">
      <x:c r="A1062">
        <x:v>269293</x:v>
      </x:c>
      <x:c r="B1062" s="1">
        <x:v>44782.509902041595</x:v>
      </x:c>
      <x:c r="C1062" s="6">
        <x:v>17.67287136</x:v>
      </x:c>
      <x:c r="D1062" s="14" t="s">
        <x:v>94</x:v>
      </x:c>
      <x:c r="E1062" s="15">
        <x:v>44771.465261750614</x:v>
      </x:c>
      <x:c r="F1062" t="s">
        <x:v>99</x:v>
      </x:c>
      <x:c r="G1062" s="6">
        <x:v>129.29951873791617</x:v>
      </x:c>
      <x:c r="H1062" t="s">
        <x:v>97</x:v>
      </x:c>
      <x:c r="I1062" s="6">
        <x:v>27.815960574138444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17.698999999999998</x:v>
      </x:c>
      <x:c r="S1062" s="8">
        <x:v>21232.030917225275</x:v>
      </x:c>
      <x:c r="T1062" s="12">
        <x:v>280680.54119540367</x:v>
      </x:c>
      <x:c r="U1062" s="12">
        <x:v>24.849999999999998</x:v>
      </x:c>
      <x:c r="V1062" s="12">
        <x:v>70</x:v>
      </x:c>
      <x:c r="W1062" s="12">
        <x:f>NA()</x:f>
      </x:c>
    </x:row>
    <x:row r="1063">
      <x:c r="A1063">
        <x:v>269299</x:v>
      </x:c>
      <x:c r="B1063" s="1">
        <x:v>44782.509913215064</x:v>
      </x:c>
      <x:c r="C1063" s="6">
        <x:v>17.68896115</x:v>
      </x:c>
      <x:c r="D1063" s="14" t="s">
        <x:v>94</x:v>
      </x:c>
      <x:c r="E1063" s="15">
        <x:v>44771.465261750614</x:v>
      </x:c>
      <x:c r="F1063" t="s">
        <x:v>99</x:v>
      </x:c>
      <x:c r="G1063" s="6">
        <x:v>129.13167892152572</x:v>
      </x:c>
      <x:c r="H1063" t="s">
        <x:v>97</x:v>
      </x:c>
      <x:c r="I1063" s="6">
        <x:v>27.808199887314913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17.712999999999997</x:v>
      </x:c>
      <x:c r="S1063" s="8">
        <x:v>21230.271235414726</x:v>
      </x:c>
      <x:c r="T1063" s="12">
        <x:v>280673.3252465302</x:v>
      </x:c>
      <x:c r="U1063" s="12">
        <x:v>24.849999999999998</x:v>
      </x:c>
      <x:c r="V1063" s="12">
        <x:v>70</x:v>
      </x:c>
      <x:c r="W1063" s="12">
        <x:f>NA()</x:f>
      </x:c>
    </x:row>
    <x:row r="1064">
      <x:c r="A1064">
        <x:v>269315</x:v>
      </x:c>
      <x:c r="B1064" s="1">
        <x:v>44782.50992496498</x:v>
      </x:c>
      <x:c r="C1064" s="6">
        <x:v>17.70588104</x:v>
      </x:c>
      <x:c r="D1064" s="14" t="s">
        <x:v>94</x:v>
      </x:c>
      <x:c r="E1064" s="15">
        <x:v>44771.465261750614</x:v>
      </x:c>
      <x:c r="F1064" t="s">
        <x:v>99</x:v>
      </x:c>
      <x:c r="G1064" s="6">
        <x:v>129.19229467542814</x:v>
      </x:c>
      <x:c r="H1064" t="s">
        <x:v>97</x:v>
      </x:c>
      <x:c r="I1064" s="6">
        <x:v>27.8103957387425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17.708</x:v>
      </x:c>
      <x:c r="S1064" s="8">
        <x:v>21233.30442860007</x:v>
      </x:c>
      <x:c r="T1064" s="12">
        <x:v>280689.4619049454</x:v>
      </x:c>
      <x:c r="U1064" s="12">
        <x:v>24.849999999999998</x:v>
      </x:c>
      <x:c r="V1064" s="12">
        <x:v>70</x:v>
      </x:c>
      <x:c r="W1064" s="12">
        <x:f>NA()</x:f>
      </x:c>
    </x:row>
    <x:row r="1065">
      <x:c r="A1065">
        <x:v>269323</x:v>
      </x:c>
      <x:c r="B1065" s="1">
        <x:v>44782.509936701026</x:v>
      </x:c>
      <x:c r="C1065" s="6">
        <x:v>17.722780938333333</x:v>
      </x:c>
      <x:c r="D1065" s="14" t="s">
        <x:v>94</x:v>
      </x:c>
      <x:c r="E1065" s="15">
        <x:v>44771.465261750614</x:v>
      </x:c>
      <x:c r="F1065" t="s">
        <x:v>99</x:v>
      </x:c>
      <x:c r="G1065" s="6">
        <x:v>129.205330885526</x:v>
      </x:c>
      <x:c r="H1065" t="s">
        <x:v>97</x:v>
      </x:c>
      <x:c r="I1065" s="6">
        <x:v>27.830699912475666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17.705</x:v>
      </x:c>
      <x:c r="S1065" s="8">
        <x:v>21230.48612002327</x:v>
      </x:c>
      <x:c r="T1065" s="12">
        <x:v>280679.0277294272</x:v>
      </x:c>
      <x:c r="U1065" s="12">
        <x:v>24.849999999999998</x:v>
      </x:c>
      <x:c r="V1065" s="12">
        <x:v>70</x:v>
      </x:c>
      <x:c r="W1065" s="12">
        <x:f>NA()</x:f>
      </x:c>
    </x:row>
    <x:row r="1066">
      <x:c r="A1066">
        <x:v>269330</x:v>
      </x:c>
      <x:c r="B1066" s="1">
        <x:v>44782.509948440034</x:v>
      </x:c>
      <x:c r="C1066" s="6">
        <x:v>17.739685108333333</x:v>
      </x:c>
      <x:c r="D1066" s="14" t="s">
        <x:v>94</x:v>
      </x:c>
      <x:c r="E1066" s="15">
        <x:v>44771.465261750614</x:v>
      </x:c>
      <x:c r="F1066" t="s">
        <x:v>99</x:v>
      </x:c>
      <x:c r="G1066" s="6">
        <x:v>129.23128382228822</x:v>
      </x:c>
      <x:c r="H1066" t="s">
        <x:v>97</x:v>
      </x:c>
      <x:c r="I1066" s="6">
        <x:v>27.819901084782487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17.703999999999997</x:v>
      </x:c>
      <x:c r="S1066" s="8">
        <x:v>21230.323776565576</x:v>
      </x:c>
      <x:c r="T1066" s="12">
        <x:v>280679.4871247002</x:v>
      </x:c>
      <x:c r="U1066" s="12">
        <x:v>24.849999999999998</x:v>
      </x:c>
      <x:c r="V1066" s="12">
        <x:v>70</x:v>
      </x:c>
      <x:c r="W1066" s="12">
        <x:f>NA()</x:f>
      </x:c>
    </x:row>
    <x:row r="1067">
      <x:c r="A1067">
        <x:v>269342</x:v>
      </x:c>
      <x:c r="B1067" s="1">
        <x:v>44782.50995959685</x:v>
      </x:c>
      <x:c r="C1067" s="6">
        <x:v>17.755750925</x:v>
      </x:c>
      <x:c r="D1067" s="14" t="s">
        <x:v>94</x:v>
      </x:c>
      <x:c r="E1067" s="15">
        <x:v>44771.465261750614</x:v>
      </x:c>
      <x:c r="F1067" t="s">
        <x:v>99</x:v>
      </x:c>
      <x:c r="G1067" s="6">
        <x:v>129.34451298895758</x:v>
      </x:c>
      <x:c r="H1067" t="s">
        <x:v>97</x:v>
      </x:c>
      <x:c r="I1067" s="6">
        <x:v>27.80001809738451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17.696999999999996</x:v>
      </x:c>
      <x:c r="S1067" s="8">
        <x:v>21236.218024532925</x:v>
      </x:c>
      <x:c r="T1067" s="12">
        <x:v>280673.5352090523</x:v>
      </x:c>
      <x:c r="U1067" s="12">
        <x:v>24.849999999999998</x:v>
      </x:c>
      <x:c r="V1067" s="12">
        <x:v>70</x:v>
      </x:c>
      <x:c r="W1067" s="12">
        <x:f>NA()</x:f>
      </x:c>
    </x:row>
    <x:row r="1068">
      <x:c r="A1068">
        <x:v>269344</x:v>
      </x:c>
      <x:c r="B1068" s="1">
        <x:v>44782.50997134805</x:v>
      </x:c>
      <x:c r="C1068" s="6">
        <x:v>17.772672655</x:v>
      </x:c>
      <x:c r="D1068" s="14" t="s">
        <x:v>94</x:v>
      </x:c>
      <x:c r="E1068" s="15">
        <x:v>44771.465261750614</x:v>
      </x:c>
      <x:c r="F1068" t="s">
        <x:v>99</x:v>
      </x:c>
      <x:c r="G1068" s="6">
        <x:v>129.48857348686184</x:v>
      </x:c>
      <x:c r="H1068" t="s">
        <x:v>97</x:v>
      </x:c>
      <x:c r="I1068" s="6">
        <x:v>27.806756040583423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17.685</x:v>
      </x:c>
      <x:c r="S1068" s="8">
        <x:v>21235.489940478088</x:v>
      </x:c>
      <x:c r="T1068" s="12">
        <x:v>280672.6836666656</x:v>
      </x:c>
      <x:c r="U1068" s="12">
        <x:v>24.849999999999998</x:v>
      </x:c>
      <x:c r="V1068" s="12">
        <x:v>70</x:v>
      </x:c>
      <x:c r="W1068" s="12">
        <x:f>NA()</x:f>
      </x:c>
    </x:row>
    <x:row r="1069">
      <x:c r="A1069">
        <x:v>269356</x:v>
      </x:c>
      <x:c r="B1069" s="1">
        <x:v>44782.50998308648</x:v>
      </x:c>
      <x:c r="C1069" s="6">
        <x:v>17.789575991666666</x:v>
      </x:c>
      <x:c r="D1069" s="14" t="s">
        <x:v>94</x:v>
      </x:c>
      <x:c r="E1069" s="15">
        <x:v>44771.465261750614</x:v>
      </x:c>
      <x:c r="F1069" t="s">
        <x:v>99</x:v>
      </x:c>
      <x:c r="G1069" s="6">
        <x:v>129.33466165265284</x:v>
      </x:c>
      <x:c r="H1069" t="s">
        <x:v>97</x:v>
      </x:c>
      <x:c r="I1069" s="6">
        <x:v>27.8080194064396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17.696999999999996</x:v>
      </x:c>
      <x:c r="S1069" s="8">
        <x:v>21233.86087622576</x:v>
      </x:c>
      <x:c r="T1069" s="12">
        <x:v>280677.04137694545</x:v>
      </x:c>
      <x:c r="U1069" s="12">
        <x:v>24.849999999999998</x:v>
      </x:c>
      <x:c r="V1069" s="12">
        <x:v>70</x:v>
      </x:c>
      <x:c r="W1069" s="12">
        <x:f>NA()</x:f>
      </x:c>
    </x:row>
    <x:row r="1070">
      <x:c r="A1070">
        <x:v>269366</x:v>
      </x:c>
      <x:c r="B1070" s="1">
        <x:v>44782.509994817694</x:v>
      </x:c>
      <x:c r="C1070" s="6">
        <x:v>17.80646893666667</x:v>
      </x:c>
      <x:c r="D1070" s="14" t="s">
        <x:v>94</x:v>
      </x:c>
      <x:c r="E1070" s="15">
        <x:v>44771.465261750614</x:v>
      </x:c>
      <x:c r="F1070" t="s">
        <x:v>99</x:v>
      </x:c>
      <x:c r="G1070" s="6">
        <x:v>129.18225456304341</x:v>
      </x:c>
      <x:c r="H1070" t="s">
        <x:v>97</x:v>
      </x:c>
      <x:c r="I1070" s="6">
        <x:v>27.808260047608655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17.708999999999996</x:v>
      </x:c>
      <x:c r="S1070" s="8">
        <x:v>21235.70742262692</x:v>
      </x:c>
      <x:c r="T1070" s="12">
        <x:v>280673.59543475934</x:v>
      </x:c>
      <x:c r="U1070" s="12">
        <x:v>24.849999999999998</x:v>
      </x:c>
      <x:c r="V1070" s="12">
        <x:v>70</x:v>
      </x:c>
      <x:c r="W1070" s="12">
        <x:f>NA()</x:f>
      </x:c>
    </x:row>
    <x:row r="1071">
      <x:c r="A1071">
        <x:v>269378</x:v>
      </x:c>
      <x:c r="B1071" s="1">
        <x:v>44782.51000595712</x:v>
      </x:c>
      <x:c r="C1071" s="6">
        <x:v>17.822509718333333</x:v>
      </x:c>
      <x:c r="D1071" s="14" t="s">
        <x:v>94</x:v>
      </x:c>
      <x:c r="E1071" s="15">
        <x:v>44771.465261750614</x:v>
      </x:c>
      <x:c r="F1071" t="s">
        <x:v>99</x:v>
      </x:c>
      <x:c r="G1071" s="6">
        <x:v>129.36287455105733</x:v>
      </x:c>
      <x:c r="H1071" t="s">
        <x:v>97</x:v>
      </x:c>
      <x:c r="I1071" s="6">
        <x:v>27.81602073457134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17.693999999999996</x:v>
      </x:c>
      <x:c r="S1071" s="8">
        <x:v>21231.843929285467</x:v>
      </x:c>
      <x:c r="T1071" s="12">
        <x:v>280674.04719701456</x:v>
      </x:c>
      <x:c r="U1071" s="12">
        <x:v>24.849999999999998</x:v>
      </x:c>
      <x:c r="V1071" s="12">
        <x:v>70</x:v>
      </x:c>
      <x:c r="W1071" s="12">
        <x:f>NA()</x:f>
      </x:c>
    </x:row>
    <x:row r="1072">
      <x:c r="A1072">
        <x:v>269388</x:v>
      </x:c>
      <x:c r="B1072" s="1">
        <x:v>44782.51001767556</x:v>
      </x:c>
      <x:c r="C1072" s="6">
        <x:v>17.83938426</x:v>
      </x:c>
      <x:c r="D1072" s="14" t="s">
        <x:v>94</x:v>
      </x:c>
      <x:c r="E1072" s="15">
        <x:v>44771.465261750614</x:v>
      </x:c>
      <x:c r="F1072" t="s">
        <x:v>99</x:v>
      </x:c>
      <x:c r="G1072" s="6">
        <x:v>129.2969812765608</x:v>
      </x:c>
      <x:c r="H1072" t="s">
        <x:v>97</x:v>
      </x:c>
      <x:c r="I1072" s="6">
        <x:v>27.807718605002265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17.699999999999996</x:v>
      </x:c>
      <x:c r="S1072" s="8">
        <x:v>21234.4902286696</x:v>
      </x:c>
      <x:c r="T1072" s="12">
        <x:v>280674.98774272896</x:v>
      </x:c>
      <x:c r="U1072" s="12">
        <x:v>24.849999999999998</x:v>
      </x:c>
      <x:c r="V1072" s="12">
        <x:v>70</x:v>
      </x:c>
      <x:c r="W1072" s="12">
        <x:f>NA()</x:f>
      </x:c>
    </x:row>
    <x:row r="1073">
      <x:c r="A1073">
        <x:v>269390</x:v>
      </x:c>
      <x:c r="B1073" s="1">
        <x:v>44782.51002942014</x:v>
      </x:c>
      <x:c r="C1073" s="6">
        <x:v>17.856296456666666</x:v>
      </x:c>
      <x:c r="D1073" s="14" t="s">
        <x:v>94</x:v>
      </x:c>
      <x:c r="E1073" s="15">
        <x:v>44771.465261750614</x:v>
      </x:c>
      <x:c r="F1073" t="s">
        <x:v>99</x:v>
      </x:c>
      <x:c r="G1073" s="6">
        <x:v>129.25452391001082</x:v>
      </x:c>
      <x:c r="H1073" t="s">
        <x:v>97</x:v>
      </x:c>
      <x:c r="I1073" s="6">
        <x:v>27.801010739951835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17.703999999999997</x:v>
      </x:c>
      <x:c r="S1073" s="8">
        <x:v>21240.929134357895</x:v>
      </x:c>
      <x:c r="T1073" s="12">
        <x:v>280676.75808317447</x:v>
      </x:c>
      <x:c r="U1073" s="12">
        <x:v>24.849999999999998</x:v>
      </x:c>
      <x:c r="V1073" s="12">
        <x:v>70</x:v>
      </x:c>
      <x:c r="W1073" s="12">
        <x:f>NA()</x:f>
      </x:c>
    </x:row>
    <x:row r="1074">
      <x:c r="A1074">
        <x:v>269398</x:v>
      </x:c>
      <x:c r="B1074" s="1">
        <x:v>44782.51004058471</x:v>
      </x:c>
      <x:c r="C1074" s="6">
        <x:v>17.872373446666668</x:v>
      </x:c>
      <x:c r="D1074" s="14" t="s">
        <x:v>94</x:v>
      </x:c>
      <x:c r="E1074" s="15">
        <x:v>44771.465261750614</x:v>
      </x:c>
      <x:c r="F1074" t="s">
        <x:v>99</x:v>
      </x:c>
      <x:c r="G1074" s="6">
        <x:v>129.48165133356625</x:v>
      </x:c>
      <x:c r="H1074" t="s">
        <x:v>97</x:v>
      </x:c>
      <x:c r="I1074" s="6">
        <x:v>27.80206354299662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17.685999999999996</x:v>
      </x:c>
      <x:c r="S1074" s="8">
        <x:v>21238.435449277724</x:v>
      </x:c>
      <x:c r="T1074" s="12">
        <x:v>280671.5529764044</x:v>
      </x:c>
      <x:c r="U1074" s="12">
        <x:v>24.849999999999998</x:v>
      </x:c>
      <x:c r="V1074" s="12">
        <x:v>70</x:v>
      </x:c>
      <x:c r="W1074" s="12">
        <x:f>NA()</x:f>
      </x:c>
    </x:row>
    <x:row r="1075">
      <x:c r="A1075">
        <x:v>269414</x:v>
      </x:c>
      <x:c r="B1075" s="1">
        <x:v>44782.51005227304</x:v>
      </x:c>
      <x:c r="C1075" s="6">
        <x:v>17.889204645</x:v>
      </x:c>
      <x:c r="D1075" s="14" t="s">
        <x:v>94</x:v>
      </x:c>
      <x:c r="E1075" s="15">
        <x:v>44771.465261750614</x:v>
      </x:c>
      <x:c r="F1075" t="s">
        <x:v>99</x:v>
      </x:c>
      <x:c r="G1075" s="6">
        <x:v>129.36003717191846</x:v>
      </x:c>
      <x:c r="H1075" t="s">
        <x:v>97</x:v>
      </x:c>
      <x:c r="I1075" s="6">
        <x:v>27.8080194064396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17.694999999999997</x:v>
      </x:c>
      <x:c r="S1075" s="8">
        <x:v>21229.123956279484</x:v>
      </x:c>
      <x:c r="T1075" s="12">
        <x:v>280677.34756643174</x:v>
      </x:c>
      <x:c r="U1075" s="12">
        <x:v>24.849999999999998</x:v>
      </x:c>
      <x:c r="V1075" s="12">
        <x:v>70</x:v>
      </x:c>
      <x:c r="W1075" s="12">
        <x:f>NA()</x:f>
      </x:c>
    </x:row>
    <x:row r="1076">
      <x:c r="A1076">
        <x:v>269417</x:v>
      </x:c>
      <x:c r="B1076" s="1">
        <x:v>44782.51006399556</x:v>
      </x:c>
      <x:c r="C1076" s="6">
        <x:v>17.906085071666666</x:v>
      </x:c>
      <x:c r="D1076" s="14" t="s">
        <x:v>94</x:v>
      </x:c>
      <x:c r="E1076" s="15">
        <x:v>44771.465261750614</x:v>
      </x:c>
      <x:c r="F1076" t="s">
        <x:v>99</x:v>
      </x:c>
      <x:c r="G1076" s="6">
        <x:v>129.26756997684387</x:v>
      </x:c>
      <x:c r="H1076" t="s">
        <x:v>97</x:v>
      </x:c>
      <x:c r="I1076" s="6">
        <x:v>27.800709939142962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17.702999999999996</x:v>
      </x:c>
      <x:c r="S1076" s="8">
        <x:v>21233.066334572224</x:v>
      </x:c>
      <x:c r="T1076" s="12">
        <x:v>280657.0906974176</x:v>
      </x:c>
      <x:c r="U1076" s="12">
        <x:v>24.849999999999998</x:v>
      </x:c>
      <x:c r="V1076" s="12">
        <x:v>70</x:v>
      </x:c>
      <x:c r="W1076" s="12">
        <x:f>NA()</x:f>
      </x:c>
    </x:row>
    <x:row r="1077">
      <x:c r="A1077">
        <x:v>269426</x:v>
      </x:c>
      <x:c r="B1077" s="1">
        <x:v>44782.51007570772</x:v>
      </x:c>
      <x:c r="C1077" s="6">
        <x:v>17.922950575</x:v>
      </x:c>
      <x:c r="D1077" s="14" t="s">
        <x:v>94</x:v>
      </x:c>
      <x:c r="E1077" s="15">
        <x:v>44771.465261750614</x:v>
      </x:c>
      <x:c r="F1077" t="s">
        <x:v>99</x:v>
      </x:c>
      <x:c r="G1077" s="6">
        <x:v>129.2832645707597</x:v>
      </x:c>
      <x:c r="H1077" t="s">
        <x:v>97</x:v>
      </x:c>
      <x:c r="I1077" s="6">
        <x:v>27.808560849094647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17.700999999999997</x:v>
      </x:c>
      <x:c r="S1077" s="8">
        <x:v>21236.061472850997</x:v>
      </x:c>
      <x:c r="T1077" s="12">
        <x:v>280655.92751216807</x:v>
      </x:c>
      <x:c r="U1077" s="12">
        <x:v>24.849999999999998</x:v>
      </x:c>
      <x:c r="V1077" s="12">
        <x:v>70</x:v>
      </x:c>
      <x:c r="W1077" s="12">
        <x:f>NA()</x:f>
      </x:c>
    </x:row>
    <x:row r="1078">
      <x:c r="A1078">
        <x:v>269434</x:v>
      </x:c>
      <x:c r="B1078" s="1">
        <x:v>44782.51008685649</x:v>
      </x:c>
      <x:c r="C1078" s="6">
        <x:v>17.939004808333333</x:v>
      </x:c>
      <x:c r="D1078" s="14" t="s">
        <x:v>94</x:v>
      </x:c>
      <x:c r="E1078" s="15">
        <x:v>44771.465261750614</x:v>
      </x:c>
      <x:c r="F1078" t="s">
        <x:v>99</x:v>
      </x:c>
      <x:c r="G1078" s="6">
        <x:v>129.37930695244773</x:v>
      </x:c>
      <x:c r="H1078" t="s">
        <x:v>97</x:v>
      </x:c>
      <x:c r="I1078" s="6">
        <x:v>27.812982634049604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17.692999999999998</x:v>
      </x:c>
      <x:c r="S1078" s="8">
        <x:v>21238.54911326543</x:v>
      </x:c>
      <x:c r="T1078" s="12">
        <x:v>280663.786876885</x:v>
      </x:c>
      <x:c r="U1078" s="12">
        <x:v>24.849999999999998</x:v>
      </x:c>
      <x:c r="V1078" s="12">
        <x:v>70</x:v>
      </x:c>
      <x:c r="W1078" s="12">
        <x:f>NA()</x:f>
      </x:c>
    </x:row>
    <x:row r="1079">
      <x:c r="A1079">
        <x:v>269450</x:v>
      </x:c>
      <x:c r="B1079" s="1">
        <x:v>44782.510098604</x:v>
      </x:c>
      <x:c r="C1079" s="6">
        <x:v>17.955921215</x:v>
      </x:c>
      <x:c r="D1079" s="14" t="s">
        <x:v>94</x:v>
      </x:c>
      <x:c r="E1079" s="15">
        <x:v>44771.465261750614</x:v>
      </x:c>
      <x:c r="F1079" t="s">
        <x:v>99</x:v>
      </x:c>
      <x:c r="G1079" s="6">
        <x:v>129.37093545346633</x:v>
      </x:c>
      <x:c r="H1079" t="s">
        <x:v>97</x:v>
      </x:c>
      <x:c r="I1079" s="6">
        <x:v>27.819780763778454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17.692999999999998</x:v>
      </x:c>
      <x:c r="S1079" s="8">
        <x:v>21235.11550020397</x:v>
      </x:c>
      <x:c r="T1079" s="12">
        <x:v>280657.28104608215</x:v>
      </x:c>
      <x:c r="U1079" s="12">
        <x:v>24.849999999999998</x:v>
      </x:c>
      <x:c r="V1079" s="12">
        <x:v>70</x:v>
      </x:c>
      <x:c r="W1079" s="12">
        <x:f>NA()</x:f>
      </x:c>
    </x:row>
    <x:row r="1080">
      <x:c r="A1080">
        <x:v>269453</x:v>
      </x:c>
      <x:c r="B1080" s="1">
        <x:v>44782.51011029839</x:v>
      </x:c>
      <x:c r="C1080" s="6">
        <x:v>17.972761133333332</x:v>
      </x:c>
      <x:c r="D1080" s="14" t="s">
        <x:v>94</x:v>
      </x:c>
      <x:c r="E1080" s="15">
        <x:v>44771.465261750614</x:v>
      </x:c>
      <x:c r="F1080" t="s">
        <x:v>99</x:v>
      </x:c>
      <x:c r="G1080" s="6">
        <x:v>129.25796518239906</x:v>
      </x:c>
      <x:c r="H1080" t="s">
        <x:v>97</x:v>
      </x:c>
      <x:c r="I1080" s="6">
        <x:v>27.81881819590035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17.701999999999998</x:v>
      </x:c>
      <x:c r="S1080" s="8">
        <x:v>21234.6582138448</x:v>
      </x:c>
      <x:c r="T1080" s="12">
        <x:v>280642.24581357173</x:v>
      </x:c>
      <x:c r="U1080" s="12">
        <x:v>24.849999999999998</x:v>
      </x:c>
      <x:c r="V1080" s="12">
        <x:v>70</x:v>
      </x:c>
      <x:c r="W1080" s="12">
        <x:f>NA()</x:f>
      </x:c>
    </x:row>
    <x:row r="1081">
      <x:c r="A1081">
        <x:v>269462</x:v>
      </x:c>
      <x:c r="B1081" s="1">
        <x:v>44782.5101220451</x:v>
      </x:c>
      <x:c r="C1081" s="6">
        <x:v>17.989676403333334</x:v>
      </x:c>
      <x:c r="D1081" s="14" t="s">
        <x:v>94</x:v>
      </x:c>
      <x:c r="E1081" s="15">
        <x:v>44771.465261750614</x:v>
      </x:c>
      <x:c r="F1081" t="s">
        <x:v>99</x:v>
      </x:c>
      <x:c r="G1081" s="6">
        <x:v>129.24166326129034</x:v>
      </x:c>
      <x:c r="H1081" t="s">
        <x:v>97</x:v>
      </x:c>
      <x:c r="I1081" s="6">
        <x:v>27.82176606089888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17.702999999999996</x:v>
      </x:c>
      <x:c r="S1081" s="8">
        <x:v>21234.209303348507</x:v>
      </x:c>
      <x:c r="T1081" s="12">
        <x:v>280651.71238478227</x:v>
      </x:c>
      <x:c r="U1081" s="12">
        <x:v>24.849999999999998</x:v>
      </x:c>
      <x:c r="V1081" s="12">
        <x:v>70</x:v>
      </x:c>
      <x:c r="W1081" s="12">
        <x:f>NA()</x:f>
      </x:c>
    </x:row>
    <x:row r="1082">
      <x:c r="A1082">
        <x:v>269477</x:v>
      </x:c>
      <x:c r="B1082" s="1">
        <x:v>44782.510133202646</x:v>
      </x:c>
      <x:c r="C1082" s="6">
        <x:v>18.005743268333333</x:v>
      </x:c>
      <x:c r="D1082" s="14" t="s">
        <x:v>94</x:v>
      </x:c>
      <x:c r="E1082" s="15">
        <x:v>44771.465261750614</x:v>
      </x:c>
      <x:c r="F1082" t="s">
        <x:v>99</x:v>
      </x:c>
      <x:c r="G1082" s="6">
        <x:v>129.11904894079666</x:v>
      </x:c>
      <x:c r="H1082" t="s">
        <x:v>97</x:v>
      </x:c>
      <x:c r="I1082" s="6">
        <x:v>27.828774770731798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17.711999999999996</x:v>
      </x:c>
      <x:c r="S1082" s="8">
        <x:v>21234.632571035094</x:v>
      </x:c>
      <x:c r="T1082" s="12">
        <x:v>280647.8435332862</x:v>
      </x:c>
      <x:c r="U1082" s="12">
        <x:v>24.849999999999998</x:v>
      </x:c>
      <x:c r="V1082" s="12">
        <x:v>70</x:v>
      </x:c>
      <x:c r="W1082" s="12">
        <x:f>NA()</x:f>
      </x:c>
    </x:row>
    <x:row r="1083">
      <x:c r="A1083">
        <x:v>269484</x:v>
      </x:c>
      <x:c r="B1083" s="1">
        <x:v>44782.510144948785</x:v>
      </x:c>
      <x:c r="C1083" s="6">
        <x:v>18.022657711666668</x:v>
      </x:c>
      <x:c r="D1083" s="14" t="s">
        <x:v>94</x:v>
      </x:c>
      <x:c r="E1083" s="15">
        <x:v>44771.465261750614</x:v>
      </x:c>
      <x:c r="F1083" t="s">
        <x:v>99</x:v>
      </x:c>
      <x:c r="G1083" s="6">
        <x:v>129.32003509313458</x:v>
      </x:c>
      <x:c r="H1083" t="s">
        <x:v>97</x:v>
      </x:c>
      <x:c r="I1083" s="6">
        <x:v>27.819901084782487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17.696999999999996</x:v>
      </x:c>
      <x:c r="S1083" s="8">
        <x:v>21233.561236582238</x:v>
      </x:c>
      <x:c r="T1083" s="12">
        <x:v>280656.4803758934</x:v>
      </x:c>
      <x:c r="U1083" s="12">
        <x:v>24.849999999999998</x:v>
      </x:c>
      <x:c r="V1083" s="12">
        <x:v>70</x:v>
      </x:c>
      <x:c r="W1083" s="12">
        <x:f>NA()</x:f>
      </x:c>
    </x:row>
    <x:row r="1084">
      <x:c r="A1084">
        <x:v>269489</x:v>
      </x:c>
      <x:c r="B1084" s="1">
        <x:v>44782.510156656674</x:v>
      </x:c>
      <x:c r="C1084" s="6">
        <x:v>18.039517071666666</x:v>
      </x:c>
      <x:c r="D1084" s="14" t="s">
        <x:v>94</x:v>
      </x:c>
      <x:c r="E1084" s="15">
        <x:v>44771.465261750614</x:v>
      </x:c>
      <x:c r="F1084" t="s">
        <x:v>99</x:v>
      </x:c>
      <x:c r="G1084" s="6">
        <x:v>129.33044003376747</x:v>
      </x:c>
      <x:c r="H1084" t="s">
        <x:v>97</x:v>
      </x:c>
      <x:c r="I1084" s="6">
        <x:v>27.811448544730865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17.696999999999996</x:v>
      </x:c>
      <x:c r="S1084" s="8">
        <x:v>21235.311571603692</x:v>
      </x:c>
      <x:c r="T1084" s="12">
        <x:v>280648.8041433367</x:v>
      </x:c>
      <x:c r="U1084" s="12">
        <x:v>24.849999999999998</x:v>
      </x:c>
      <x:c r="V1084" s="12">
        <x:v>70</x:v>
      </x:c>
      <x:c r="W1084" s="12">
        <x:f>NA()</x:f>
      </x:c>
    </x:row>
    <x:row r="1085">
      <x:c r="A1085">
        <x:v>269498</x:v>
      </x:c>
      <x:c r="B1085" s="1">
        <x:v>44782.51016841395</x:v>
      </x:c>
      <x:c r="C1085" s="6">
        <x:v>18.056447548333335</x:v>
      </x:c>
      <x:c r="D1085" s="14" t="s">
        <x:v>94</x:v>
      </x:c>
      <x:c r="E1085" s="15">
        <x:v>44771.465261750614</x:v>
      </x:c>
      <x:c r="F1085" t="s">
        <x:v>99</x:v>
      </x:c>
      <x:c r="G1085" s="6">
        <x:v>129.1961387569846</x:v>
      </x:c>
      <x:c r="H1085" t="s">
        <x:v>97</x:v>
      </x:c>
      <x:c r="I1085" s="6">
        <x:v>27.827872360919628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17.705999999999996</x:v>
      </x:c>
      <x:c r="S1085" s="8">
        <x:v>21233.82094759786</x:v>
      </x:c>
      <x:c r="T1085" s="12">
        <x:v>280647.08450867166</x:v>
      </x:c>
      <x:c r="U1085" s="12">
        <x:v>24.849999999999998</x:v>
      </x:c>
      <x:c r="V1085" s="12">
        <x:v>70</x:v>
      </x:c>
      <x:c r="W1085" s="12">
        <x:f>NA()</x:f>
      </x:c>
    </x:row>
    <x:row r="1086">
      <x:c r="A1086">
        <x:v>269507</x:v>
      </x:c>
      <x:c r="B1086" s="1">
        <x:v>44782.51017960746</x:v>
      </x:c>
      <x:c r="C1086" s="6">
        <x:v>18.07256621166667</x:v>
      </x:c>
      <x:c r="D1086" s="14" t="s">
        <x:v>94</x:v>
      </x:c>
      <x:c r="E1086" s="15">
        <x:v>44771.465261750614</x:v>
      </x:c>
      <x:c r="F1086" t="s">
        <x:v>99</x:v>
      </x:c>
      <x:c r="G1086" s="6">
        <x:v>129.50330249080127</x:v>
      </x:c>
      <x:c r="H1086" t="s">
        <x:v>97</x:v>
      </x:c>
      <x:c r="I1086" s="6">
        <x:v>27.825736658664027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17.682</x:v>
      </x:c>
      <x:c r="S1086" s="8">
        <x:v>21234.657159550425</x:v>
      </x:c>
      <x:c r="T1086" s="12">
        <x:v>280648.2149922529</x:v>
      </x:c>
      <x:c r="U1086" s="12">
        <x:v>24.849999999999998</x:v>
      </x:c>
      <x:c r="V1086" s="12">
        <x:v>70</x:v>
      </x:c>
      <x:c r="W1086" s="12">
        <x:f>NA()</x:f>
      </x:c>
    </x:row>
    <x:row r="1087">
      <x:c r="A1087">
        <x:v>269521</x:v>
      </x:c>
      <x:c r="B1087" s="1">
        <x:v>44782.51019138497</x:v>
      </x:c>
      <x:c r="C1087" s="6">
        <x:v>18.089525818333332</x:v>
      </x:c>
      <x:c r="D1087" s="14" t="s">
        <x:v>94</x:v>
      </x:c>
      <x:c r="E1087" s="15">
        <x:v>44771.465261750614</x:v>
      </x:c>
      <x:c r="F1087" t="s">
        <x:v>99</x:v>
      </x:c>
      <x:c r="G1087" s="6">
        <x:v>129.51191330650704</x:v>
      </x:c>
      <x:c r="H1087" t="s">
        <x:v>97</x:v>
      </x:c>
      <x:c r="I1087" s="6">
        <x:v>27.808440528496703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17.682999999999996</x:v>
      </x:c>
      <x:c r="S1087" s="8">
        <x:v>21234.31575187522</x:v>
      </x:c>
      <x:c r="T1087" s="12">
        <x:v>280642.3572324883</x:v>
      </x:c>
      <x:c r="U1087" s="12">
        <x:v>24.849999999999998</x:v>
      </x:c>
      <x:c r="V1087" s="12">
        <x:v>70</x:v>
      </x:c>
      <x:c r="W1087" s="12">
        <x:f>NA()</x:f>
      </x:c>
    </x:row>
    <x:row r="1088">
      <x:c r="A1088">
        <x:v>269528</x:v>
      </x:c>
      <x:c r="B1088" s="1">
        <x:v>44782.51020258452</x:v>
      </x:c>
      <x:c r="C1088" s="6">
        <x:v>18.105653165</x:v>
      </x:c>
      <x:c r="D1088" s="14" t="s">
        <x:v>94</x:v>
      </x:c>
      <x:c r="E1088" s="15">
        <x:v>44771.465261750614</x:v>
      </x:c>
      <x:c r="F1088" t="s">
        <x:v>99</x:v>
      </x:c>
      <x:c r="G1088" s="6">
        <x:v>129.37157913196714</x:v>
      </x:c>
      <x:c r="H1088" t="s">
        <x:v>97</x:v>
      </x:c>
      <x:c r="I1088" s="6">
        <x:v>27.8089518910665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17.693999999999996</x:v>
      </x:c>
      <x:c r="S1088" s="8">
        <x:v>21229.727483656054</x:v>
      </x:c>
      <x:c r="T1088" s="12">
        <x:v>280634.3346550491</x:v>
      </x:c>
      <x:c r="U1088" s="12">
        <x:v>24.849999999999998</x:v>
      </x:c>
      <x:c r="V1088" s="12">
        <x:v>70</x:v>
      </x:c>
      <x:c r="W1088" s="12">
        <x:f>NA()</x:f>
      </x:c>
    </x:row>
    <x:row r="1089">
      <x:c r="A1089">
        <x:v>269540</x:v>
      </x:c>
      <x:c r="B1089" s="1">
        <x:v>44782.51021431022</x:v>
      </x:c>
      <x:c r="C1089" s="6">
        <x:v>18.122538183333333</x:v>
      </x:c>
      <x:c r="D1089" s="14" t="s">
        <x:v>94</x:v>
      </x:c>
      <x:c r="E1089" s="15">
        <x:v>44771.465261750614</x:v>
      </x:c>
      <x:c r="F1089" t="s">
        <x:v>99</x:v>
      </x:c>
      <x:c r="G1089" s="6">
        <x:v>129.29727745544918</x:v>
      </x:c>
      <x:c r="H1089" t="s">
        <x:v>97</x:v>
      </x:c>
      <x:c r="I1089" s="6">
        <x:v>27.807477963871406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17.699999999999996</x:v>
      </x:c>
      <x:c r="S1089" s="8">
        <x:v>21235.572429019106</x:v>
      </x:c>
      <x:c r="T1089" s="12">
        <x:v>280640.5385809272</x:v>
      </x:c>
      <x:c r="U1089" s="12">
        <x:v>24.849999999999998</x:v>
      </x:c>
      <x:c r="V1089" s="12">
        <x:v>70</x:v>
      </x:c>
      <x:c r="W1089" s="12">
        <x:f>NA()</x:f>
      </x:c>
    </x:row>
    <x:row r="1090">
      <x:c r="A1090">
        <x:v>269544</x:v>
      </x:c>
      <x:c r="B1090" s="1">
        <x:v>44782.51022606666</x:v>
      </x:c>
      <x:c r="C1090" s="6">
        <x:v>18.139467446666668</x:v>
      </x:c>
      <x:c r="D1090" s="14" t="s">
        <x:v>94</x:v>
      </x:c>
      <x:c r="E1090" s="15">
        <x:v>44771.465261750614</x:v>
      </x:c>
      <x:c r="F1090" t="s">
        <x:v>99</x:v>
      </x:c>
      <x:c r="G1090" s="6">
        <x:v>129.48805442343564</x:v>
      </x:c>
      <x:c r="H1090" t="s">
        <x:v>97</x:v>
      </x:c>
      <x:c r="I1090" s="6">
        <x:v>27.80717716248273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17.685</x:v>
      </x:c>
      <x:c r="S1090" s="8">
        <x:v>21238.9916939261</x:v>
      </x:c>
      <x:c r="T1090" s="12">
        <x:v>280642.90512462356</x:v>
      </x:c>
      <x:c r="U1090" s="12">
        <x:v>24.849999999999998</x:v>
      </x:c>
      <x:c r="V1090" s="12">
        <x:v>70</x:v>
      </x:c>
      <x:c r="W1090" s="12">
        <x:f>NA()</x:f>
      </x:c>
    </x:row>
    <x:row r="1091">
      <x:c r="A1091">
        <x:v>269555</x:v>
      </x:c>
      <x:c r="B1091" s="1">
        <x:v>44782.5102378216</x:v>
      </x:c>
      <x:c r="C1091" s="6">
        <x:v>18.156394568333333</x:v>
      </x:c>
      <x:c r="D1091" s="14" t="s">
        <x:v>94</x:v>
      </x:c>
      <x:c r="E1091" s="15">
        <x:v>44771.465261750614</x:v>
      </x:c>
      <x:c r="F1091" t="s">
        <x:v>99</x:v>
      </x:c>
      <x:c r="G1091" s="6">
        <x:v>129.23568706264075</x:v>
      </x:c>
      <x:c r="H1091" t="s">
        <x:v>97</x:v>
      </x:c>
      <x:c r="I1091" s="6">
        <x:v>27.81632153675264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17.703999999999997</x:v>
      </x:c>
      <x:c r="S1091" s="8">
        <x:v>21230.84655932071</x:v>
      </x:c>
      <x:c r="T1091" s="12">
        <x:v>280639.85700873536</x:v>
      </x:c>
      <x:c r="U1091" s="12">
        <x:v>24.849999999999998</x:v>
      </x:c>
      <x:c r="V1091" s="12">
        <x:v>70</x:v>
      </x:c>
      <x:c r="W1091" s="12">
        <x:f>NA()</x:f>
      </x:c>
    </x:row>
    <x:row r="1092">
      <x:c r="A1092">
        <x:v>269567</x:v>
      </x:c>
      <x:c r="B1092" s="1">
        <x:v>44782.51024895954</x:v>
      </x:c>
      <x:c r="C1092" s="6">
        <x:v>18.172433188333333</x:v>
      </x:c>
      <x:c r="D1092" s="14" t="s">
        <x:v>94</x:v>
      </x:c>
      <x:c r="E1092" s="15">
        <x:v>44771.465261750614</x:v>
      </x:c>
      <x:c r="F1092" t="s">
        <x:v>99</x:v>
      </x:c>
      <x:c r="G1092" s="6">
        <x:v>129.20163316586581</x:v>
      </x:c>
      <x:c r="H1092" t="s">
        <x:v>97</x:v>
      </x:c>
      <x:c r="I1092" s="6">
        <x:v>27.813102954809438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17.706999999999997</x:v>
      </x:c>
      <x:c r="S1092" s="8">
        <x:v>21227.74306031101</x:v>
      </x:c>
      <x:c r="T1092" s="12">
        <x:v>280634.7798584636</x:v>
      </x:c>
      <x:c r="U1092" s="12">
        <x:v>24.849999999999998</x:v>
      </x:c>
      <x:c r="V1092" s="12">
        <x:v>70</x:v>
      </x:c>
      <x:c r="W1092" s="12">
        <x:f>NA()</x:f>
      </x:c>
    </x:row>
    <x:row r="1093">
      <x:c r="A1093">
        <x:v>269576</x:v>
      </x:c>
      <x:c r="B1093" s="1">
        <x:v>44782.51026070479</x:v>
      </x:c>
      <x:c r="C1093" s="6">
        <x:v>18.189346353333335</x:v>
      </x:c>
      <x:c r="D1093" s="14" t="s">
        <x:v>94</x:v>
      </x:c>
      <x:c r="E1093" s="15">
        <x:v>44771.465261750614</x:v>
      </x:c>
      <x:c r="F1093" t="s">
        <x:v>99</x:v>
      </x:c>
      <x:c r="G1093" s="6">
        <x:v>129.43904620583677</x:v>
      </x:c>
      <x:c r="H1093" t="s">
        <x:v>97</x:v>
      </x:c>
      <x:c r="I1093" s="6">
        <x:v>27.81602073457134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17.688</x:v>
      </x:c>
      <x:c r="S1093" s="8">
        <x:v>21227.09043159421</x:v>
      </x:c>
      <x:c r="T1093" s="12">
        <x:v>280626.5912771342</x:v>
      </x:c>
      <x:c r="U1093" s="12">
        <x:v>24.849999999999998</x:v>
      </x:c>
      <x:c r="V1093" s="12">
        <x:v>70</x:v>
      </x:c>
      <x:c r="W1093" s="12">
        <x:f>NA()</x:f>
      </x:c>
    </x:row>
    <x:row r="1094">
      <x:c r="A1094">
        <x:v>269586</x:v>
      </x:c>
      <x:c r="B1094" s="1">
        <x:v>44782.510272465974</x:v>
      </x:c>
      <x:c r="C1094" s="6">
        <x:v>18.206282463333334</x:v>
      </x:c>
      <x:c r="D1094" s="14" t="s">
        <x:v>94</x:v>
      </x:c>
      <x:c r="E1094" s="15">
        <x:v>44771.465261750614</x:v>
      </x:c>
      <x:c r="F1094" t="s">
        <x:v>99</x:v>
      </x:c>
      <x:c r="G1094" s="6">
        <x:v>129.23652064694303</x:v>
      </x:c>
      <x:c r="H1094" t="s">
        <x:v>97</x:v>
      </x:c>
      <x:c r="I1094" s="6">
        <x:v>27.805342274594295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17.705</x:v>
      </x:c>
      <x:c r="S1094" s="8">
        <x:v>21229.901739692996</x:v>
      </x:c>
      <x:c r="T1094" s="12">
        <x:v>280618.1035232603</x:v>
      </x:c>
      <x:c r="U1094" s="12">
        <x:v>24.849999999999998</x:v>
      </x:c>
      <x:c r="V1094" s="12">
        <x:v>70</x:v>
      </x:c>
      <x:c r="W1094" s="12">
        <x:f>NA()</x:f>
      </x:c>
    </x:row>
    <x:row r="1095">
      <x:c r="A1095">
        <x:v>269587</x:v>
      </x:c>
      <x:c r="B1095" s="1">
        <x:v>44782.51028365547</x:v>
      </x:c>
      <x:c r="C1095" s="6">
        <x:v>18.222395335</x:v>
      </x:c>
      <x:c r="D1095" s="14" t="s">
        <x:v>94</x:v>
      </x:c>
      <x:c r="E1095" s="15">
        <x:v>44771.465261750614</x:v>
      </x:c>
      <x:c r="F1095" t="s">
        <x:v>99</x:v>
      </x:c>
      <x:c r="G1095" s="6">
        <x:v>129.266385481275</x:v>
      </x:c>
      <x:c r="H1095" t="s">
        <x:v>97</x:v>
      </x:c>
      <x:c r="I1095" s="6">
        <x:v>27.801672501827397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17.702999999999996</x:v>
      </x:c>
      <x:c r="S1095" s="8">
        <x:v>21227.679072989464</x:v>
      </x:c>
      <x:c r="T1095" s="12">
        <x:v>280630.50659037434</x:v>
      </x:c>
      <x:c r="U1095" s="12">
        <x:v>24.849999999999998</x:v>
      </x:c>
      <x:c r="V1095" s="12">
        <x:v>70</x:v>
      </x:c>
      <x:c r="W1095" s="12">
        <x:f>NA()</x:f>
      </x:c>
    </x:row>
    <x:row r="1096">
      <x:c r="A1096">
        <x:v>269599</x:v>
      </x:c>
      <x:c r="B1096" s="1">
        <x:v>44782.510295398664</x:v>
      </x:c>
      <x:c r="C1096" s="6">
        <x:v>18.239305536666667</x:v>
      </x:c>
      <x:c r="D1096" s="14" t="s">
        <x:v>94</x:v>
      </x:c>
      <x:c r="E1096" s="15">
        <x:v>44771.465261750614</x:v>
      </x:c>
      <x:c r="F1096" t="s">
        <x:v>99</x:v>
      </x:c>
      <x:c r="G1096" s="6">
        <x:v>129.39021391686575</x:v>
      </x:c>
      <x:c r="H1096" t="s">
        <x:v>97</x:v>
      </x:c>
      <x:c r="I1096" s="6">
        <x:v>27.793821607989685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17.693999999999996</x:v>
      </x:c>
      <x:c r="S1096" s="8">
        <x:v>21225.9952243989</x:v>
      </x:c>
      <x:c r="T1096" s="12">
        <x:v>280629.1958220525</x:v>
      </x:c>
      <x:c r="U1096" s="12">
        <x:v>24.849999999999998</x:v>
      </x:c>
      <x:c r="V1096" s="12">
        <x:v>70</x:v>
      </x:c>
      <x:c r="W1096" s="12">
        <x:f>NA()</x:f>
      </x:c>
    </x:row>
    <x:row r="1097">
      <x:c r="A1097">
        <x:v>269607</x:v>
      </x:c>
      <x:c r="B1097" s="1">
        <x:v>44782.51030721726</x:v>
      </x:c>
      <x:c r="C1097" s="6">
        <x:v>18.256324316666667</x:v>
      </x:c>
      <x:c r="D1097" s="14" t="s">
        <x:v>94</x:v>
      </x:c>
      <x:c r="E1097" s="15">
        <x:v>44771.465261750614</x:v>
      </x:c>
      <x:c r="F1097" t="s">
        <x:v>99</x:v>
      </x:c>
      <x:c r="G1097" s="6">
        <x:v>129.29594465934835</x:v>
      </x:c>
      <x:c r="H1097" t="s">
        <x:v>97</x:v>
      </x:c>
      <x:c r="I1097" s="6">
        <x:v>27.808560849094647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17.699999999999996</x:v>
      </x:c>
      <x:c r="S1097" s="8">
        <x:v>21234.21422997294</x:v>
      </x:c>
      <x:c r="T1097" s="12">
        <x:v>280628.547027051</x:v>
      </x:c>
      <x:c r="U1097" s="12">
        <x:v>24.849999999999998</x:v>
      </x:c>
      <x:c r="V1097" s="12">
        <x:v>70</x:v>
      </x:c>
      <x:c r="W1097" s="12">
        <x:f>NA()</x:f>
      </x:c>
    </x:row>
    <x:row r="1098">
      <x:c r="A1098">
        <x:v>269614</x:v>
      </x:c>
      <x:c r="B1098" s="1">
        <x:v>44782.51031835125</x:v>
      </x:c>
      <x:c r="C1098" s="6">
        <x:v>18.272357261666667</x:v>
      </x:c>
      <x:c r="D1098" s="14" t="s">
        <x:v>94</x:v>
      </x:c>
      <x:c r="E1098" s="15">
        <x:v>44771.465261750614</x:v>
      </x:c>
      <x:c r="F1098" t="s">
        <x:v>99</x:v>
      </x:c>
      <x:c r="G1098" s="6">
        <x:v>129.17010744806953</x:v>
      </x:c>
      <x:c r="H1098" t="s">
        <x:v>97</x:v>
      </x:c>
      <x:c r="I1098" s="6">
        <x:v>27.807838925573833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17.709999999999997</x:v>
      </x:c>
      <x:c r="S1098" s="8">
        <x:v>21231.88762863005</x:v>
      </x:c>
      <x:c r="T1098" s="12">
        <x:v>280625.79215130984</x:v>
      </x:c>
      <x:c r="U1098" s="12">
        <x:v>24.849999999999998</x:v>
      </x:c>
      <x:c r="V1098" s="12">
        <x:v>70</x:v>
      </x:c>
      <x:c r="W1098" s="12">
        <x:f>NA()</x:f>
      </x:c>
    </x:row>
    <x:row r="1099">
      <x:c r="A1099">
        <x:v>269628</x:v>
      </x:c>
      <x:c r="B1099" s="1">
        <x:v>44782.510330090765</x:v>
      </x:c>
      <x:c r="C1099" s="6">
        <x:v>18.28926217</x:v>
      </x:c>
      <x:c r="D1099" s="14" t="s">
        <x:v>94</x:v>
      </x:c>
      <x:c r="E1099" s="15">
        <x:v>44771.465261750614</x:v>
      </x:c>
      <x:c r="F1099" t="s">
        <x:v>99</x:v>
      </x:c>
      <x:c r="G1099" s="6">
        <x:v>129.32446350586648</x:v>
      </x:c>
      <x:c r="H1099" t="s">
        <x:v>97</x:v>
      </x:c>
      <x:c r="I1099" s="6">
        <x:v>27.82660898758968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17.695999999999998</x:v>
      </x:c>
      <x:c r="S1099" s="8">
        <x:v>21230.925039709437</x:v>
      </x:c>
      <x:c r="T1099" s="12">
        <x:v>280610.21256107785</x:v>
      </x:c>
      <x:c r="U1099" s="12">
        <x:v>24.849999999999998</x:v>
      </x:c>
      <x:c r="V1099" s="12">
        <x:v>70</x:v>
      </x:c>
      <x:c r="W1099" s="12">
        <x:f>NA()</x:f>
      </x:c>
    </x:row>
    <x:row r="1100">
      <x:c r="A1100">
        <x:v>269634</x:v>
      </x:c>
      <x:c r="B1100" s="1">
        <x:v>44782.510341832734</x:v>
      </x:c>
      <x:c r="C1100" s="6">
        <x:v>18.306170598333335</x:v>
      </x:c>
      <x:c r="D1100" s="14" t="s">
        <x:v>94</x:v>
      </x:c>
      <x:c r="E1100" s="15">
        <x:v>44771.465261750614</x:v>
      </x:c>
      <x:c r="F1100" t="s">
        <x:v>99</x:v>
      </x:c>
      <x:c r="G1100" s="6">
        <x:v>129.01704004809784</x:v>
      </x:c>
      <x:c r="H1100" t="s">
        <x:v>97</x:v>
      </x:c>
      <x:c r="I1100" s="6">
        <x:v>27.808831570455368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17.721999999999998</x:v>
      </x:c>
      <x:c r="S1100" s="8">
        <x:v>21238.5805904072</x:v>
      </x:c>
      <x:c r="T1100" s="12">
        <x:v>280631.3021356305</x:v>
      </x:c>
      <x:c r="U1100" s="12">
        <x:v>24.849999999999998</x:v>
      </x:c>
      <x:c r="V1100" s="12">
        <x:v>70</x:v>
      </x:c>
      <x:c r="W1100" s="12">
        <x:f>NA()</x:f>
      </x:c>
    </x:row>
    <x:row r="1101">
      <x:c r="A1101">
        <x:v>269643</x:v>
      </x:c>
      <x:c r="B1101" s="1">
        <x:v>44782.51035355302</x:v>
      </x:c>
      <x:c r="C1101" s="6">
        <x:v>18.323047803333335</x:v>
      </x:c>
      <x:c r="D1101" s="14" t="s">
        <x:v>94</x:v>
      </x:c>
      <x:c r="E1101" s="15">
        <x:v>44771.465261750614</x:v>
      </x:c>
      <x:c r="F1101" t="s">
        <x:v>99</x:v>
      </x:c>
      <x:c r="G1101" s="6">
        <x:v>129.2663484660801</x:v>
      </x:c>
      <x:c r="H1101" t="s">
        <x:v>97</x:v>
      </x:c>
      <x:c r="I1101" s="6">
        <x:v>27.80170258191538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17.702999999999996</x:v>
      </x:c>
      <x:c r="S1101" s="8">
        <x:v>21235.07888924375</x:v>
      </x:c>
      <x:c r="T1101" s="12">
        <x:v>280620.0368909779</x:v>
      </x:c>
      <x:c r="U1101" s="12">
        <x:v>24.849999999999998</x:v>
      </x:c>
      <x:c r="V1101" s="12">
        <x:v>70</x:v>
      </x:c>
      <x:c r="W1101" s="12">
        <x:f>NA()</x:f>
      </x:c>
    </x:row>
    <x:row r="1102">
      <x:c r="A1102">
        <x:v>269650</x:v>
      </x:c>
      <x:c r="B1102" s="1">
        <x:v>44782.510364689006</x:v>
      </x:c>
      <x:c r="C1102" s="6">
        <x:v>18.33908363666667</x:v>
      </x:c>
      <x:c r="D1102" s="14" t="s">
        <x:v>94</x:v>
      </x:c>
      <x:c r="E1102" s="15">
        <x:v>44771.465261750614</x:v>
      </x:c>
      <x:c r="F1102" t="s">
        <x:v>99</x:v>
      </x:c>
      <x:c r="G1102" s="6">
        <x:v>129.38012192529737</x:v>
      </x:c>
      <x:c r="H1102" t="s">
        <x:v>97</x:v>
      </x:c>
      <x:c r="I1102" s="6">
        <x:v>27.812320869943505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17.692999999999998</x:v>
      </x:c>
      <x:c r="S1102" s="8">
        <x:v>21229.875791782102</x:v>
      </x:c>
      <x:c r="T1102" s="12">
        <x:v>280619.42509889696</x:v>
      </x:c>
      <x:c r="U1102" s="12">
        <x:v>24.849999999999998</x:v>
      </x:c>
      <x:c r="V1102" s="12">
        <x:v>70</x:v>
      </x:c>
      <x:c r="W1102" s="12">
        <x:f>NA()</x:f>
      </x:c>
    </x:row>
    <x:row r="1103">
      <x:c r="A1103">
        <x:v>269661</x:v>
      </x:c>
      <x:c r="B1103" s="1">
        <x:v>44782.51037645172</x:v>
      </x:c>
      <x:c r="C1103" s="6">
        <x:v>18.35602194</x:v>
      </x:c>
      <x:c r="D1103" s="14" t="s">
        <x:v>94</x:v>
      </x:c>
      <x:c r="E1103" s="15">
        <x:v>44771.465261750614</x:v>
      </x:c>
      <x:c r="F1103" t="s">
        <x:v>99</x:v>
      </x:c>
      <x:c r="G1103" s="6">
        <x:v>129.1467567329868</x:v>
      </x:c>
      <x:c r="H1103" t="s">
        <x:v>97</x:v>
      </x:c>
      <x:c r="I1103" s="6">
        <x:v>27.816532098296193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17.711</x:v>
      </x:c>
      <x:c r="S1103" s="8">
        <x:v>21233.77869790262</x:v>
      </x:c>
      <x:c r="T1103" s="12">
        <x:v>280623.68330846715</x:v>
      </x:c>
      <x:c r="U1103" s="12">
        <x:v>24.849999999999998</x:v>
      </x:c>
      <x:c r="V1103" s="12">
        <x:v>70</x:v>
      </x:c>
      <x:c r="W1103" s="12">
        <x:f>NA()</x:f>
      </x:c>
    </x:row>
    <x:row r="1104">
      <x:c r="A1104">
        <x:v>269671</x:v>
      </x:c>
      <x:c r="B1104" s="1">
        <x:v>44782.51038818459</x:v>
      </x:c>
      <x:c r="C1104" s="6">
        <x:v>18.372917266666665</x:v>
      </x:c>
      <x:c r="D1104" s="14" t="s">
        <x:v>94</x:v>
      </x:c>
      <x:c r="E1104" s="15">
        <x:v>44771.465261750614</x:v>
      </x:c>
      <x:c r="F1104" t="s">
        <x:v>99</x:v>
      </x:c>
      <x:c r="G1104" s="6">
        <x:v>129.2415906297052</x:v>
      </x:c>
      <x:c r="H1104" t="s">
        <x:v>97</x:v>
      </x:c>
      <x:c r="I1104" s="6">
        <x:v>27.801221300534962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17.705</x:v>
      </x:c>
      <x:c r="S1104" s="8">
        <x:v>21232.096320731456</x:v>
      </x:c>
      <x:c r="T1104" s="12">
        <x:v>280620.68580626993</x:v>
      </x:c>
      <x:c r="U1104" s="12">
        <x:v>24.849999999999998</x:v>
      </x:c>
      <x:c r="V1104" s="12">
        <x:v>70</x:v>
      </x:c>
      <x:c r="W1104" s="12">
        <x:f>NA()</x:f>
      </x:c>
    </x:row>
    <x:row r="1105">
      <x:c r="A1105">
        <x:v>269683</x:v>
      </x:c>
      <x:c r="B1105" s="1">
        <x:v>44782.5103993389</x:v>
      </x:c>
      <x:c r="C1105" s="6">
        <x:v>18.388979473333332</x:v>
      </x:c>
      <x:c r="D1105" s="14" t="s">
        <x:v>94</x:v>
      </x:c>
      <x:c r="E1105" s="15">
        <x:v>44771.465261750614</x:v>
      </x:c>
      <x:c r="F1105" t="s">
        <x:v>99</x:v>
      </x:c>
      <x:c r="G1105" s="6">
        <x:v>129.28102630843946</x:v>
      </x:c>
      <x:c r="H1105" t="s">
        <x:v>97</x:v>
      </x:c>
      <x:c r="I1105" s="6">
        <x:v>27.820683171415112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17.699999999999996</x:v>
      </x:c>
      <x:c r="S1105" s="8">
        <x:v>21236.070876549045</x:v>
      </x:c>
      <x:c r="T1105" s="12">
        <x:v>280617.6605346216</x:v>
      </x:c>
      <x:c r="U1105" s="12">
        <x:v>24.849999999999998</x:v>
      </x:c>
      <x:c r="V1105" s="12">
        <x:v>70</x:v>
      </x:c>
      <x:c r="W1105" s="12">
        <x:f>NA()</x:f>
      </x:c>
    </x:row>
    <x:row r="1106">
      <x:c r="A1106">
        <x:v>269694</x:v>
      </x:c>
      <x:c r="B1106" s="1">
        <x:v>44782.510411095536</x:v>
      </x:c>
      <x:c r="C1106" s="6">
        <x:v>18.405909028333333</x:v>
      </x:c>
      <x:c r="D1106" s="14" t="s">
        <x:v>94</x:v>
      </x:c>
      <x:c r="E1106" s="15">
        <x:v>44771.465261750614</x:v>
      </x:c>
      <x:c r="F1106" t="s">
        <x:v>99</x:v>
      </x:c>
      <x:c r="G1106" s="6">
        <x:v>129.16228911449926</x:v>
      </x:c>
      <x:c r="H1106" t="s">
        <x:v>97</x:v>
      </x:c>
      <x:c r="I1106" s="6">
        <x:v>27.803898429091987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17.711</x:v>
      </x:c>
      <x:c r="S1106" s="8">
        <x:v>21235.62319099997</x:v>
      </x:c>
      <x:c r="T1106" s="12">
        <x:v>280621.96122291574</x:v>
      </x:c>
      <x:c r="U1106" s="12">
        <x:v>24.849999999999998</x:v>
      </x:c>
      <x:c r="V1106" s="12">
        <x:v>70</x:v>
      </x:c>
      <x:c r="W1106" s="12">
        <x:f>NA()</x:f>
      </x:c>
    </x:row>
    <x:row r="1107">
      <x:c r="A1107">
        <x:v>269703</x:v>
      </x:c>
      <x:c r="B1107" s="1">
        <x:v>44782.51042281297</x:v>
      </x:c>
      <x:c r="C1107" s="6">
        <x:v>18.422782141666666</x:v>
      </x:c>
      <x:c r="D1107" s="14" t="s">
        <x:v>94</x:v>
      </x:c>
      <x:c r="E1107" s="15">
        <x:v>44771.465261750614</x:v>
      </x:c>
      <x:c r="F1107" t="s">
        <x:v>99</x:v>
      </x:c>
      <x:c r="G1107" s="6">
        <x:v>129.2974995903565</x:v>
      </x:c>
      <x:c r="H1107" t="s">
        <x:v>97</x:v>
      </x:c>
      <x:c r="I1107" s="6">
        <x:v>27.807297483034745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17.699999999999996</x:v>
      </x:c>
      <x:c r="S1107" s="8">
        <x:v>21235.982313331264</x:v>
      </x:c>
      <x:c r="T1107" s="12">
        <x:v>280606.6140486255</x:v>
      </x:c>
      <x:c r="U1107" s="12">
        <x:v>24.849999999999998</x:v>
      </x:c>
      <x:c r="V1107" s="12">
        <x:v>70</x:v>
      </x:c>
      <x:c r="W1107" s="12">
        <x:f>NA()</x:f>
      </x:c>
    </x:row>
    <x:row r="1108">
      <x:c r="A1108">
        <x:v>269707</x:v>
      </x:c>
      <x:c r="B1108" s="1">
        <x:v>44782.51043454894</x:v>
      </x:c>
      <x:c r="C1108" s="6">
        <x:v>18.439681921666665</x:v>
      </x:c>
      <x:c r="D1108" s="14" t="s">
        <x:v>94</x:v>
      </x:c>
      <x:c r="E1108" s="15">
        <x:v>44771.465261750614</x:v>
      </x:c>
      <x:c r="F1108" t="s">
        <x:v>99</x:v>
      </x:c>
      <x:c r="G1108" s="6">
        <x:v>129.25731728581889</x:v>
      </x:c>
      <x:c r="H1108" t="s">
        <x:v>97</x:v>
      </x:c>
      <x:c r="I1108" s="6">
        <x:v>27.80904213152826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17.702999999999996</x:v>
      </x:c>
      <x:c r="S1108" s="8">
        <x:v>21237.834352699174</x:v>
      </x:c>
      <x:c r="T1108" s="12">
        <x:v>280609.3465530069</x:v>
      </x:c>
      <x:c r="U1108" s="12">
        <x:v>24.849999999999998</x:v>
      </x:c>
      <x:c r="V1108" s="12">
        <x:v>70</x:v>
      </x:c>
      <x:c r="W1108" s="12">
        <x:f>NA()</x:f>
      </x:c>
    </x:row>
    <x:row r="1109">
      <x:c r="A1109">
        <x:v>269718</x:v>
      </x:c>
      <x:c r="B1109" s="1">
        <x:v>44782.510445689964</x:v>
      </x:c>
      <x:c r="C1109" s="6">
        <x:v>18.455725011666665</x:v>
      </x:c>
      <x:c r="D1109" s="14" t="s">
        <x:v>94</x:v>
      </x:c>
      <x:c r="E1109" s="15">
        <x:v>44771.465261750614</x:v>
      </x:c>
      <x:c r="F1109" t="s">
        <x:v>99</x:v>
      </x:c>
      <x:c r="G1109" s="6">
        <x:v>129.22000046786445</x:v>
      </x:c>
      <x:c r="H1109" t="s">
        <x:v>97</x:v>
      </x:c>
      <x:c r="I1109" s="6">
        <x:v>27.808470608646076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17.705999999999996</x:v>
      </x:c>
      <x:c r="S1109" s="8">
        <x:v>21233.716356997822</x:v>
      </x:c>
      <x:c r="T1109" s="12">
        <x:v>280615.71225509036</x:v>
      </x:c>
      <x:c r="U1109" s="12">
        <x:v>24.849999999999998</x:v>
      </x:c>
      <x:c r="V1109" s="12">
        <x:v>70</x:v>
      </x:c>
      <x:c r="W1109" s="12">
        <x:f>NA()</x:f>
      </x:c>
    </x:row>
    <x:row r="1110">
      <x:c r="A1110">
        <x:v>269725</x:v>
      </x:c>
      <x:c r="B1110" s="1">
        <x:v>44782.51045742045</x:v>
      </x:c>
      <x:c r="C1110" s="6">
        <x:v>18.472616916666666</x:v>
      </x:c>
      <x:c r="D1110" s="14" t="s">
        <x:v>94</x:v>
      </x:c>
      <x:c r="E1110" s="15">
        <x:v>44771.465261750614</x:v>
      </x:c>
      <x:c r="F1110" t="s">
        <x:v>99</x:v>
      </x:c>
      <x:c r="G1110" s="6">
        <x:v>129.1954760849834</x:v>
      </x:c>
      <x:c r="H1110" t="s">
        <x:v>97</x:v>
      </x:c>
      <x:c r="I1110" s="6">
        <x:v>27.807808845429918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17.708</x:v>
      </x:c>
      <x:c r="S1110" s="8">
        <x:v>21239.20075531636</x:v>
      </x:c>
      <x:c r="T1110" s="12">
        <x:v>280618.0860768032</x:v>
      </x:c>
      <x:c r="U1110" s="12">
        <x:v>24.849999999999998</x:v>
      </x:c>
      <x:c r="V1110" s="12">
        <x:v>70</x:v>
      </x:c>
      <x:c r="W1110" s="12">
        <x:f>NA()</x:f>
      </x:c>
    </x:row>
    <x:row r="1111">
      <x:c r="A1111">
        <x:v>269735</x:v>
      </x:c>
      <x:c r="B1111" s="1">
        <x:v>44782.51046918246</x:v>
      </x:c>
      <x:c r="C1111" s="6">
        <x:v>18.489554213333335</x:v>
      </x:c>
      <x:c r="D1111" s="14" t="s">
        <x:v>94</x:v>
      </x:c>
      <x:c r="E1111" s="15">
        <x:v>44771.465261750614</x:v>
      </x:c>
      <x:c r="F1111" t="s">
        <x:v>99</x:v>
      </x:c>
      <x:c r="G1111" s="6">
        <x:v>129.4611621156657</x:v>
      </x:c>
      <x:c r="H1111" t="s">
        <x:v>97</x:v>
      </x:c>
      <x:c r="I1111" s="6">
        <x:v>27.808380368200233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17.686999999999998</x:v>
      </x:c>
      <x:c r="S1111" s="8">
        <x:v>21234.96645150387</x:v>
      </x:c>
      <x:c r="T1111" s="12">
        <x:v>280613.87227412325</x:v>
      </x:c>
      <x:c r="U1111" s="12">
        <x:v>24.849999999999998</x:v>
      </x:c>
      <x:c r="V1111" s="12">
        <x:v>70</x:v>
      </x:c>
      <x:c r="W1111" s="12">
        <x:f>NA()</x:f>
      </x:c>
    </x:row>
    <x:row r="1112">
      <x:c r="A1112">
        <x:v>269747</x:v>
      </x:c>
      <x:c r="B1112" s="1">
        <x:v>44782.51048034113</x:v>
      </x:c>
      <x:c r="C1112" s="6">
        <x:v>18.505622693333333</x:v>
      </x:c>
      <x:c r="D1112" s="14" t="s">
        <x:v>94</x:v>
      </x:c>
      <x:c r="E1112" s="15">
        <x:v>44771.465261750614</x:v>
      </x:c>
      <x:c r="F1112" t="s">
        <x:v>99</x:v>
      </x:c>
      <x:c r="G1112" s="6">
        <x:v>129.1111460051315</x:v>
      </x:c>
      <x:c r="H1112" t="s">
        <x:v>97</x:v>
      </x:c>
      <x:c r="I1112" s="6">
        <x:v>27.814606964679115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17.714</x:v>
      </x:c>
      <x:c r="S1112" s="8">
        <x:v>21235.34650568605</x:v>
      </x:c>
      <x:c r="T1112" s="12">
        <x:v>280610.3219911543</x:v>
      </x:c>
      <x:c r="U1112" s="12">
        <x:v>24.849999999999998</x:v>
      </x:c>
      <x:c r="V1112" s="12">
        <x:v>70</x:v>
      </x:c>
      <x:c r="W1112" s="12">
        <x:f>NA()</x:f>
      </x:c>
    </x:row>
    <x:row r="1113">
      <x:c r="A1113">
        <x:v>269757</x:v>
      </x:c>
      <x:c r="B1113" s="1">
        <x:v>44782.510492086934</x:v>
      </x:c>
      <x:c r="C1113" s="6">
        <x:v>18.522536648333332</x:v>
      </x:c>
      <x:c r="D1113" s="14" t="s">
        <x:v>94</x:v>
      </x:c>
      <x:c r="E1113" s="15">
        <x:v>44771.465261750614</x:v>
      </x:c>
      <x:c r="F1113" t="s">
        <x:v>99</x:v>
      </x:c>
      <x:c r="G1113" s="6">
        <x:v>129.3839005474517</x:v>
      </x:c>
      <x:c r="H1113" t="s">
        <x:v>97</x:v>
      </x:c>
      <x:c r="I1113" s="6">
        <x:v>27.809252692614336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17.692999999999998</x:v>
      </x:c>
      <x:c r="S1113" s="8">
        <x:v>21236.83003856983</x:v>
      </x:c>
      <x:c r="T1113" s="12">
        <x:v>280611.1026571172</x:v>
      </x:c>
      <x:c r="U1113" s="12">
        <x:v>24.849999999999998</x:v>
      </x:c>
      <x:c r="V1113" s="12">
        <x:v>70</x:v>
      </x:c>
      <x:c r="W1113" s="12">
        <x:f>NA()</x:f>
      </x:c>
    </x:row>
    <x:row r="1114">
      <x:c r="A1114">
        <x:v>269759</x:v>
      </x:c>
      <x:c r="B1114" s="1">
        <x:v>44782.510503840385</x:v>
      </x:c>
      <x:c r="C1114" s="6">
        <x:v>18.539461613333334</x:v>
      </x:c>
      <x:c r="D1114" s="14" t="s">
        <x:v>94</x:v>
      </x:c>
      <x:c r="E1114" s="15">
        <x:v>44771.465261750614</x:v>
      </x:c>
      <x:c r="F1114" t="s">
        <x:v>99</x:v>
      </x:c>
      <x:c r="G1114" s="6">
        <x:v>129.2510448553858</x:v>
      </x:c>
      <x:c r="H1114" t="s">
        <x:v>97</x:v>
      </x:c>
      <x:c r="I1114" s="6">
        <x:v>27.80383826887646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17.703999999999997</x:v>
      </x:c>
      <x:c r="S1114" s="8">
        <x:v>21243.92402766454</x:v>
      </x:c>
      <x:c r="T1114" s="12">
        <x:v>280605.56855821976</x:v>
      </x:c>
      <x:c r="U1114" s="12">
        <x:v>24.849999999999998</x:v>
      </x:c>
      <x:c r="V1114" s="12">
        <x:v>70</x:v>
      </x:c>
      <x:c r="W1114" s="12">
        <x:f>NA()</x:f>
      </x:c>
    </x:row>
    <x:row r="1115">
      <x:c r="A1115">
        <x:v>269771</x:v>
      </x:c>
      <x:c r="B1115" s="1">
        <x:v>44782.510515602306</x:v>
      </x:c>
      <x:c r="C1115" s="6">
        <x:v>18.556398783333332</x:v>
      </x:c>
      <x:c r="D1115" s="14" t="s">
        <x:v>94</x:v>
      </x:c>
      <x:c r="E1115" s="15">
        <x:v>44771.465261750614</x:v>
      </x:c>
      <x:c r="F1115" t="s">
        <x:v>99</x:v>
      </x:c>
      <x:c r="G1115" s="6">
        <x:v>129.09884776248498</x:v>
      </x:c>
      <x:c r="H1115" t="s">
        <x:v>97</x:v>
      </x:c>
      <x:c r="I1115" s="6">
        <x:v>27.804018749526676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17.715999999999998</x:v>
      </x:c>
      <x:c r="S1115" s="8">
        <x:v>21239.05477446549</x:v>
      </x:c>
      <x:c r="T1115" s="12">
        <x:v>280608.5372921899</x:v>
      </x:c>
      <x:c r="U1115" s="12">
        <x:v>24.849999999999998</x:v>
      </x:c>
      <x:c r="V1115" s="12">
        <x:v>70</x:v>
      </x:c>
      <x:c r="W1115" s="12">
        <x:f>NA()</x:f>
      </x:c>
    </x:row>
    <x:row r="1116">
      <x:c r="A1116">
        <x:v>269783</x:v>
      </x:c>
      <x:c r="B1116" s="1">
        <x:v>44782.510526754515</x:v>
      </x:c>
      <x:c r="C1116" s="6">
        <x:v>18.572457965</x:v>
      </x:c>
      <x:c r="D1116" s="14" t="s">
        <x:v>94</x:v>
      </x:c>
      <x:c r="E1116" s="15">
        <x:v>44771.465261750614</x:v>
      </x:c>
      <x:c r="F1116" t="s">
        <x:v>99</x:v>
      </x:c>
      <x:c r="G1116" s="6">
        <x:v>129.33377071398266</x:v>
      </x:c>
      <x:c r="H1116" t="s">
        <x:v>97</x:v>
      </x:c>
      <x:c r="I1116" s="6">
        <x:v>27.78813648943469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17.698999999999998</x:v>
      </x:c>
      <x:c r="S1116" s="8">
        <x:v>21239.91952299452</x:v>
      </x:c>
      <x:c r="T1116" s="12">
        <x:v>280598.2360678175</x:v>
      </x:c>
      <x:c r="U1116" s="12">
        <x:v>24.849999999999998</x:v>
      </x:c>
      <x:c r="V1116" s="12">
        <x:v>70</x:v>
      </x:c>
      <x:c r="W1116" s="12">
        <x:f>NA()</x:f>
      </x:c>
    </x:row>
    <x:row r="1117">
      <x:c r="A1117">
        <x:v>269789</x:v>
      </x:c>
      <x:c r="B1117" s="1">
        <x:v>44782.510538478826</x:v>
      </x:c>
      <x:c r="C1117" s="6">
        <x:v>18.58934096833333</x:v>
      </x:c>
      <x:c r="D1117" s="14" t="s">
        <x:v>94</x:v>
      </x:c>
      <x:c r="E1117" s="15">
        <x:v>44771.465261750614</x:v>
      </x:c>
      <x:c r="F1117" t="s">
        <x:v>99</x:v>
      </x:c>
      <x:c r="G1117" s="6">
        <x:v>129.2452714491986</x:v>
      </x:c>
      <x:c r="H1117" t="s">
        <x:v>97</x:v>
      </x:c>
      <x:c r="I1117" s="6">
        <x:v>27.80853076894482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17.703999999999997</x:v>
      </x:c>
      <x:c r="S1117" s="8">
        <x:v>21239.465167367252</x:v>
      </x:c>
      <x:c r="T1117" s="12">
        <x:v>280600.4698690898</x:v>
      </x:c>
      <x:c r="U1117" s="12">
        <x:v>24.849999999999998</x:v>
      </x:c>
      <x:c r="V1117" s="12">
        <x:v>70</x:v>
      </x:c>
      <x:c r="W1117" s="12">
        <x:f>NA()</x:f>
      </x:c>
    </x:row>
    <x:row r="1118">
      <x:c r="A1118">
        <x:v>269797</x:v>
      </x:c>
      <x:c r="B1118" s="1">
        <x:v>44782.51055025148</x:v>
      </x:c>
      <x:c r="C1118" s="6">
        <x:v>18.606293596666667</x:v>
      </x:c>
      <x:c r="D1118" s="14" t="s">
        <x:v>94</x:v>
      </x:c>
      <x:c r="E1118" s="15">
        <x:v>44771.465261750614</x:v>
      </x:c>
      <x:c r="F1118" t="s">
        <x:v>99</x:v>
      </x:c>
      <x:c r="G1118" s="6">
        <x:v>129.03292039686517</x:v>
      </x:c>
      <x:c r="H1118" t="s">
        <x:v>97</x:v>
      </x:c>
      <x:c r="I1118" s="6">
        <x:v>27.826789469464984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17.718999999999998</x:v>
      </x:c>
      <x:c r="S1118" s="8">
        <x:v>21243.44396443891</x:v>
      </x:c>
      <x:c r="T1118" s="12">
        <x:v>280597.6864881602</x:v>
      </x:c>
      <x:c r="U1118" s="12">
        <x:v>24.849999999999998</x:v>
      </x:c>
      <x:c r="V1118" s="12">
        <x:v>70</x:v>
      </x:c>
      <x:c r="W1118" s="12">
        <x:f>NA()</x:f>
      </x:c>
    </x:row>
    <x:row r="1119">
      <x:c r="A1119">
        <x:v>269810</x:v>
      </x:c>
      <x:c r="B1119" s="1">
        <x:v>44782.51056142418</x:v>
      </x:c>
      <x:c r="C1119" s="6">
        <x:v>18.622382278333333</x:v>
      </x:c>
      <x:c r="D1119" s="14" t="s">
        <x:v>94</x:v>
      </x:c>
      <x:c r="E1119" s="15">
        <x:v>44771.465261750614</x:v>
      </x:c>
      <x:c r="F1119" t="s">
        <x:v>99</x:v>
      </x:c>
      <x:c r="G1119" s="6">
        <x:v>129.17352539349855</x:v>
      </x:c>
      <x:c r="H1119" t="s">
        <x:v>97</x:v>
      </x:c>
      <x:c r="I1119" s="6">
        <x:v>27.815358969867248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17.708999999999996</x:v>
      </x:c>
      <x:c r="S1119" s="8">
        <x:v>21242.50150336155</x:v>
      </x:c>
      <x:c r="T1119" s="12">
        <x:v>280586.50311502576</x:v>
      </x:c>
      <x:c r="U1119" s="12">
        <x:v>24.849999999999998</x:v>
      </x:c>
      <x:c r="V1119" s="12">
        <x:v>70</x:v>
      </x:c>
      <x:c r="W1119" s="12">
        <x:f>NA()</x:f>
      </x:c>
    </x:row>
    <x:row r="1120">
      <x:c r="A1120">
        <x:v>269814</x:v>
      </x:c>
      <x:c r="B1120" s="1">
        <x:v>44782.51057318777</x:v>
      </x:c>
      <x:c r="C1120" s="6">
        <x:v>18.639321848333335</x:v>
      </x:c>
      <x:c r="D1120" s="14" t="s">
        <x:v>94</x:v>
      </x:c>
      <x:c r="E1120" s="15">
        <x:v>44771.465261750614</x:v>
      </x:c>
      <x:c r="F1120" t="s">
        <x:v>99</x:v>
      </x:c>
      <x:c r="G1120" s="6">
        <x:v>129.09749220243256</x:v>
      </x:c>
      <x:c r="H1120" t="s">
        <x:v>97</x:v>
      </x:c>
      <x:c r="I1120" s="6">
        <x:v>27.81541913028923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17.714999999999996</x:v>
      </x:c>
      <x:c r="S1120" s="8">
        <x:v>21238.622197151784</x:v>
      </x:c>
      <x:c r="T1120" s="12">
        <x:v>280596.338926374</x:v>
      </x:c>
      <x:c r="U1120" s="12">
        <x:v>24.849999999999998</x:v>
      </x:c>
      <x:c r="V1120" s="12">
        <x:v>70</x:v>
      </x:c>
      <x:c r="W1120" s="12">
        <x:f>NA()</x:f>
      </x:c>
    </x:row>
    <x:row r="1121">
      <x:c r="A1121">
        <x:v>269825</x:v>
      </x:c>
      <x:c r="B1121" s="1">
        <x:v>44782.51058493982</x:v>
      </x:c>
      <x:c r="C1121" s="6">
        <x:v>18.656244793333332</x:v>
      </x:c>
      <x:c r="D1121" s="14" t="s">
        <x:v>94</x:v>
      </x:c>
      <x:c r="E1121" s="15">
        <x:v>44771.465261750614</x:v>
      </x:c>
      <x:c r="F1121" t="s">
        <x:v>99</x:v>
      </x:c>
      <x:c r="G1121" s="6">
        <x:v>129.03800788270848</x:v>
      </x:c>
      <x:c r="H1121" t="s">
        <x:v>97</x:v>
      </x:c>
      <x:c r="I1121" s="6">
        <x:v>27.81235095012744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17.72</x:v>
      </x:c>
      <x:c r="S1121" s="8">
        <x:v>21239.126069078615</x:v>
      </x:c>
      <x:c r="T1121" s="12">
        <x:v>280605.2360109441</x:v>
      </x:c>
      <x:c r="U1121" s="12">
        <x:v>24.849999999999998</x:v>
      </x:c>
      <x:c r="V1121" s="12">
        <x:v>70</x:v>
      </x:c>
      <x:c r="W1121" s="12">
        <x:f>NA()</x:f>
      </x:c>
    </x:row>
    <x:row r="1122">
      <x:c r="A1122">
        <x:v>269835</x:v>
      </x:c>
      <x:c r="B1122" s="1">
        <x:v>44782.510596144784</x:v>
      </x:c>
      <x:c r="C1122" s="6">
        <x:v>18.672379956666667</x:v>
      </x:c>
      <x:c r="D1122" s="14" t="s">
        <x:v>94</x:v>
      </x:c>
      <x:c r="E1122" s="15">
        <x:v>44771.465261750614</x:v>
      </x:c>
      <x:c r="F1122" t="s">
        <x:v>99</x:v>
      </x:c>
      <x:c r="G1122" s="6">
        <x:v>129.18854313266615</x:v>
      </x:c>
      <x:c r="H1122" t="s">
        <x:v>97</x:v>
      </x:c>
      <x:c r="I1122" s="6">
        <x:v>27.803146426473177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17.708999999999996</x:v>
      </x:c>
      <x:c r="S1122" s="8">
        <x:v>21239.135975986017</x:v>
      </x:c>
      <x:c r="T1122" s="12">
        <x:v>280590.11616674147</x:v>
      </x:c>
      <x:c r="U1122" s="12">
        <x:v>24.849999999999998</x:v>
      </x:c>
      <x:c r="V1122" s="12">
        <x:v>70</x:v>
      </x:c>
      <x:c r="W1122" s="12">
        <x:f>NA()</x:f>
      </x:c>
    </x:row>
    <x:row r="1123">
      <x:c r="A1123">
        <x:v>269842</x:v>
      </x:c>
      <x:c r="B1123" s="1">
        <x:v>44782.5106079524</x:v>
      </x:c>
      <x:c r="C1123" s="6">
        <x:v>18.689382908333332</x:v>
      </x:c>
      <x:c r="D1123" s="14" t="s">
        <x:v>94</x:v>
      </x:c>
      <x:c r="E1123" s="15">
        <x:v>44771.465261750614</x:v>
      </x:c>
      <x:c r="F1123" t="s">
        <x:v>99</x:v>
      </x:c>
      <x:c r="G1123" s="6">
        <x:v>128.8305997685687</x:v>
      </x:c>
      <x:c r="H1123" t="s">
        <x:v>97</x:v>
      </x:c>
      <x:c r="I1123" s="6">
        <x:v>27.81665241918381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17.735999999999997</x:v>
      </x:c>
      <x:c r="S1123" s="8">
        <x:v>21243.817413818495</x:v>
      </x:c>
      <x:c r="T1123" s="12">
        <x:v>280593.1062987335</x:v>
      </x:c>
      <x:c r="U1123" s="12">
        <x:v>24.849999999999998</x:v>
      </x:c>
      <x:c r="V1123" s="12">
        <x:v>70</x:v>
      </x:c>
      <x:c r="W1123" s="12">
        <x:f>NA()</x:f>
      </x:c>
    </x:row>
    <x:row r="1124">
      <x:c r="A1124">
        <x:v>269849</x:v>
      </x:c>
      <x:c r="B1124" s="1">
        <x:v>44782.5106197037</x:v>
      </x:c>
      <x:c r="C1124" s="6">
        <x:v>18.706304796666668</x:v>
      </x:c>
      <x:c r="D1124" s="14" t="s">
        <x:v>94</x:v>
      </x:c>
      <x:c r="E1124" s="15">
        <x:v>44771.465261750614</x:v>
      </x:c>
      <x:c r="F1124" t="s">
        <x:v>99</x:v>
      </x:c>
      <x:c r="G1124" s="6">
        <x:v>128.93094375830916</x:v>
      </x:c>
      <x:c r="H1124" t="s">
        <x:v>97</x:v>
      </x:c>
      <x:c r="I1124" s="6">
        <x:v>27.81719386323175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17.727999999999998</x:v>
      </x:c>
      <x:c r="S1124" s="8">
        <x:v>21241.410866413633</x:v>
      </x:c>
      <x:c r="T1124" s="12">
        <x:v>280598.06131980696</x:v>
      </x:c>
      <x:c r="U1124" s="12">
        <x:v>24.849999999999998</x:v>
      </x:c>
      <x:c r="V1124" s="12">
        <x:v>70</x:v>
      </x:c>
      <x:c r="W1124" s="12">
        <x:f>NA()</x:f>
      </x:c>
    </x:row>
    <x:row r="1125">
      <x:c r="A1125">
        <x:v>269863</x:v>
      </x:c>
      <x:c r="B1125" s="1">
        <x:v>44782.51063087078</x:v>
      </x:c>
      <x:c r="C1125" s="6">
        <x:v>18.722385385</x:v>
      </x:c>
      <x:c r="D1125" s="14" t="s">
        <x:v>94</x:v>
      </x:c>
      <x:c r="E1125" s="15">
        <x:v>44771.465261750614</x:v>
      </x:c>
      <x:c r="F1125" t="s">
        <x:v>99</x:v>
      </x:c>
      <x:c r="G1125" s="6">
        <x:v>129.06711129719437</x:v>
      </x:c>
      <x:c r="H1125" t="s">
        <x:v>97</x:v>
      </x:c>
      <x:c r="I1125" s="6">
        <x:v>27.809252692614336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17.717999999999996</x:v>
      </x:c>
      <x:c r="S1125" s="8">
        <x:v>21240.716546787855</x:v>
      </x:c>
      <x:c r="T1125" s="12">
        <x:v>280596.35403550963</x:v>
      </x:c>
      <x:c r="U1125" s="12">
        <x:v>24.849999999999998</x:v>
      </x:c>
      <x:c r="V1125" s="12">
        <x:v>70</x:v>
      </x:c>
      <x:c r="W1125" s="12">
        <x:f>NA()</x:f>
      </x:c>
    </x:row>
    <x:row r="1126">
      <x:c r="A1126">
        <x:v>269873</x:v>
      </x:c>
      <x:c r="B1126" s="1">
        <x:v>44782.51064259211</x:v>
      </x:c>
      <x:c r="C1126" s="6">
        <x:v>18.739264093333333</x:v>
      </x:c>
      <x:c r="D1126" s="14" t="s">
        <x:v>94</x:v>
      </x:c>
      <x:c r="E1126" s="15">
        <x:v>44771.465261750614</x:v>
      </x:c>
      <x:c r="F1126" t="s">
        <x:v>99</x:v>
      </x:c>
      <x:c r="G1126" s="6">
        <x:v>129.02425362472007</x:v>
      </x:c>
      <x:c r="H1126" t="s">
        <x:v>97</x:v>
      </x:c>
      <x:c r="I1126" s="6">
        <x:v>27.813253355766392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17.720999999999997</x:v>
      </x:c>
      <x:c r="S1126" s="8">
        <x:v>21250.256024260765</x:v>
      </x:c>
      <x:c r="T1126" s="12">
        <x:v>280590.83886883396</x:v>
      </x:c>
      <x:c r="U1126" s="12">
        <x:v>24.849999999999998</x:v>
      </x:c>
      <x:c r="V1126" s="12">
        <x:v>70</x:v>
      </x:c>
      <x:c r="W1126" s="12">
        <x:f>NA()</x:f>
      </x:c>
    </x:row>
    <x:row r="1127">
      <x:c r="A1127">
        <x:v>269878</x:v>
      </x:c>
      <x:c r="B1127" s="1">
        <x:v>44782.51065433163</x:v>
      </x:c>
      <x:c r="C1127" s="6">
        <x:v>18.756169013333334</x:v>
      </x:c>
      <x:c r="D1127" s="14" t="s">
        <x:v>94</x:v>
      </x:c>
      <x:c r="E1127" s="15">
        <x:v>44771.465261750614</x:v>
      </x:c>
      <x:c r="F1127" t="s">
        <x:v>99</x:v>
      </x:c>
      <x:c r="G1127" s="6">
        <x:v>128.96104301796885</x:v>
      </x:c>
      <x:c r="H1127" t="s">
        <x:v>97</x:v>
      </x:c>
      <x:c r="I1127" s="6">
        <x:v>27.802965945869346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17.726999999999997</x:v>
      </x:c>
      <x:c r="S1127" s="8">
        <x:v>21243.6968604986</x:v>
      </x:c>
      <x:c r="T1127" s="12">
        <x:v>280593.0282192089</x:v>
      </x:c>
      <x:c r="U1127" s="12">
        <x:v>24.849999999999998</x:v>
      </x:c>
      <x:c r="V1127" s="12">
        <x:v>70</x:v>
      </x:c>
      <x:c r="W1127" s="12">
        <x:f>NA()</x:f>
      </x:c>
    </x:row>
    <x:row r="1128">
      <x:c r="A1128">
        <x:v>269885</x:v>
      </x:c>
      <x:c r="B1128" s="1">
        <x:v>44782.510666084396</x:v>
      </x:c>
      <x:c r="C1128" s="6">
        <x:v>18.773092991666665</x:v>
      </x:c>
      <x:c r="D1128" s="14" t="s">
        <x:v>94</x:v>
      </x:c>
      <x:c r="E1128" s="15">
        <x:v>44771.465261750614</x:v>
      </x:c>
      <x:c r="F1128" t="s">
        <x:v>99</x:v>
      </x:c>
      <x:c r="G1128" s="6">
        <x:v>128.98037196669642</x:v>
      </x:c>
      <x:c r="H1128" t="s">
        <x:v>97</x:v>
      </x:c>
      <x:c r="I1128" s="6">
        <x:v>27.807808845429918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17.724999999999998</x:v>
      </x:c>
      <x:c r="S1128" s="8">
        <x:v>21246.460176820055</x:v>
      </x:c>
      <x:c r="T1128" s="12">
        <x:v>280599.0598694317</x:v>
      </x:c>
      <x:c r="U1128" s="12">
        <x:v>24.849999999999998</x:v>
      </x:c>
      <x:c r="V1128" s="12">
        <x:v>70</x:v>
      </x:c>
      <x:c r="W1128" s="12">
        <x:f>NA()</x:f>
      </x:c>
    </x:row>
    <x:row r="1129">
      <x:c r="A1129">
        <x:v>269893</x:v>
      </x:c>
      <x:c r="B1129" s="1">
        <x:v>44782.510677260136</x:v>
      </x:c>
      <x:c r="C1129" s="6">
        <x:v>18.78918606</x:v>
      </x:c>
      <x:c r="D1129" s="14" t="s">
        <x:v>94</x:v>
      </x:c>
      <x:c r="E1129" s="15">
        <x:v>44771.465261750614</x:v>
      </x:c>
      <x:c r="F1129" t="s">
        <x:v>99</x:v>
      </x:c>
      <x:c r="G1129" s="6">
        <x:v>128.9804759140495</x:v>
      </x:c>
      <x:c r="H1129" t="s">
        <x:v>97</x:v>
      </x:c>
      <x:c r="I1129" s="6">
        <x:v>27.797431212070933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17.725999999999996</x:v>
      </x:c>
      <x:c r="S1129" s="8">
        <x:v>21248.57634213542</x:v>
      </x:c>
      <x:c r="T1129" s="12">
        <x:v>280582.58366227936</x:v>
      </x:c>
      <x:c r="U1129" s="12">
        <x:v>24.849999999999998</x:v>
      </x:c>
      <x:c r="V1129" s="12">
        <x:v>70</x:v>
      </x:c>
      <x:c r="W1129" s="12">
        <x:f>NA()</x:f>
      </x:c>
    </x:row>
    <x:row r="1130">
      <x:c r="A1130">
        <x:v>269903</x:v>
      </x:c>
      <x:c r="B1130" s="1">
        <x:v>44782.510688993716</x:v>
      </x:c>
      <x:c r="C1130" s="6">
        <x:v>18.80608240666667</x:v>
      </x:c>
      <x:c r="D1130" s="14" t="s">
        <x:v>94</x:v>
      </x:c>
      <x:c r="E1130" s="15">
        <x:v>44771.465261750614</x:v>
      </x:c>
      <x:c r="F1130" t="s">
        <x:v>99</x:v>
      </x:c>
      <x:c r="G1130" s="6">
        <x:v>129.1778380730066</x:v>
      </x:c>
      <x:c r="H1130" t="s">
        <x:v>97</x:v>
      </x:c>
      <x:c r="I1130" s="6">
        <x:v>27.80155218147638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17.709999999999997</x:v>
      </x:c>
      <x:c r="S1130" s="8">
        <x:v>21248.824135531282</x:v>
      </x:c>
      <x:c r="T1130" s="12">
        <x:v>280582.89843645354</x:v>
      </x:c>
      <x:c r="U1130" s="12">
        <x:v>24.849999999999998</x:v>
      </x:c>
      <x:c r="V1130" s="12">
        <x:v>70</x:v>
      </x:c>
      <x:c r="W1130" s="12">
        <x:f>NA()</x:f>
      </x:c>
    </x:row>
    <x:row r="1131">
      <x:c r="A1131">
        <x:v>269914</x:v>
      </x:c>
      <x:c r="B1131" s="1">
        <x:v>44782.51070072846</x:v>
      </x:c>
      <x:c r="C1131" s="6">
        <x:v>18.82298045</x:v>
      </x:c>
      <x:c r="D1131" s="14" t="s">
        <x:v>94</x:v>
      </x:c>
      <x:c r="E1131" s="15">
        <x:v>44771.465261750614</x:v>
      </x:c>
      <x:c r="F1131" t="s">
        <x:v>99</x:v>
      </x:c>
      <x:c r="G1131" s="6">
        <x:v>129.17750515941148</x:v>
      </x:c>
      <x:c r="H1131" t="s">
        <x:v>97</x:v>
      </x:c>
      <x:c r="I1131" s="6">
        <x:v>27.80182290227185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17.709999999999997</x:v>
      </x:c>
      <x:c r="S1131" s="8">
        <x:v>21251.78246280474</x:v>
      </x:c>
      <x:c r="T1131" s="12">
        <x:v>280586.2632094693</x:v>
      </x:c>
      <x:c r="U1131" s="12">
        <x:v>24.849999999999998</x:v>
      </x:c>
      <x:c r="V1131" s="12">
        <x:v>70</x:v>
      </x:c>
      <x:c r="W1131" s="12">
        <x:f>NA()</x:f>
      </x:c>
    </x:row>
    <x:row r="1132">
      <x:c r="A1132">
        <x:v>269925</x:v>
      </x:c>
      <x:c r="B1132" s="1">
        <x:v>44782.51071188349</x:v>
      </x:c>
      <x:c r="C1132" s="6">
        <x:v>18.839043681666666</x:v>
      </x:c>
      <x:c r="D1132" s="14" t="s">
        <x:v>94</x:v>
      </x:c>
      <x:c r="E1132" s="15">
        <x:v>44771.465261750614</x:v>
      </x:c>
      <x:c r="F1132" t="s">
        <x:v>99</x:v>
      </x:c>
      <x:c r="G1132" s="6">
        <x:v>129.09533590120034</x:v>
      </x:c>
      <x:c r="H1132" t="s">
        <x:v>97</x:v>
      </x:c>
      <x:c r="I1132" s="6">
        <x:v>27.80687636112043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17.715999999999998</x:v>
      </x:c>
      <x:c r="S1132" s="8">
        <x:v>21247.92909049897</x:v>
      </x:c>
      <x:c r="T1132" s="12">
        <x:v>280584.61549612053</x:v>
      </x:c>
      <x:c r="U1132" s="12">
        <x:v>24.849999999999998</x:v>
      </x:c>
      <x:c r="V1132" s="12">
        <x:v>70</x:v>
      </x:c>
      <x:c r="W1132" s="12">
        <x:f>NA()</x:f>
      </x:c>
    </x:row>
    <x:row r="1133">
      <x:c r="A1133">
        <x:v>269936</x:v>
      </x:c>
      <x:c r="B1133" s="1">
        <x:v>44782.510723672785</x:v>
      </x:c>
      <x:c r="C1133" s="6">
        <x:v>18.85602027</x:v>
      </x:c>
      <x:c r="D1133" s="14" t="s">
        <x:v>94</x:v>
      </x:c>
      <x:c r="E1133" s="15">
        <x:v>44771.465261750614</x:v>
      </x:c>
      <x:c r="F1133" t="s">
        <x:v>99</x:v>
      </x:c>
      <x:c r="G1133" s="6">
        <x:v>128.97845143505722</x:v>
      </x:c>
      <x:c r="H1133" t="s">
        <x:v>97</x:v>
      </x:c>
      <x:c r="I1133" s="6">
        <x:v>27.809373013241384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17.724999999999998</x:v>
      </x:c>
      <x:c r="S1133" s="8">
        <x:v>21248.56501516424</x:v>
      </x:c>
      <x:c r="T1133" s="12">
        <x:v>280580.10134033393</x:v>
      </x:c>
      <x:c r="U1133" s="12">
        <x:v>24.849999999999998</x:v>
      </x:c>
      <x:c r="V1133" s="12">
        <x:v>70</x:v>
      </x:c>
      <x:c r="W1133" s="12">
        <x:f>NA()</x:f>
      </x:c>
    </x:row>
    <x:row r="1134">
      <x:c r="A1134">
        <x:v>269941</x:v>
      </x:c>
      <x:c r="B1134" s="1">
        <x:v>44782.51073542302</x:v>
      </x:c>
      <x:c r="C1134" s="6">
        <x:v>18.872940605</x:v>
      </x:c>
      <x:c r="D1134" s="14" t="s">
        <x:v>94</x:v>
      </x:c>
      <x:c r="E1134" s="15">
        <x:v>44771.465261750614</x:v>
      </x:c>
      <x:c r="F1134" t="s">
        <x:v>99</x:v>
      </x:c>
      <x:c r="G1134" s="6">
        <x:v>129.2283260466585</x:v>
      </x:c>
      <x:c r="H1134" t="s">
        <x:v>97</x:v>
      </x:c>
      <x:c r="I1134" s="6">
        <x:v>27.80170258191538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17.705999999999996</x:v>
      </x:c>
      <x:c r="S1134" s="8">
        <x:v>21248.878824462656</x:v>
      </x:c>
      <x:c r="T1134" s="12">
        <x:v>280589.05379391264</x:v>
      </x:c>
      <x:c r="U1134" s="12">
        <x:v>24.849999999999998</x:v>
      </x:c>
      <x:c r="V1134" s="12">
        <x:v>70</x:v>
      </x:c>
      <x:c r="W1134" s="12">
        <x:f>NA()</x:f>
      </x:c>
    </x:row>
    <x:row r="1135">
      <x:c r="A1135">
        <x:v>269953</x:v>
      </x:c>
      <x:c r="B1135" s="1">
        <x:v>44782.510746565786</x:v>
      </x:c>
      <x:c r="C1135" s="6">
        <x:v>18.888986196666668</x:v>
      </x:c>
      <x:c r="D1135" s="14" t="s">
        <x:v>94</x:v>
      </x:c>
      <x:c r="E1135" s="15">
        <x:v>44771.465261750614</x:v>
      </x:c>
      <x:c r="F1135" t="s">
        <x:v>99</x:v>
      </x:c>
      <x:c r="G1135" s="6">
        <x:v>129.18863251660906</x:v>
      </x:c>
      <x:c r="H1135" t="s">
        <x:v>97</x:v>
      </x:c>
      <x:c r="I1135" s="6">
        <x:v>27.81337367653623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17.708</x:v>
      </x:c>
      <x:c r="S1135" s="8">
        <x:v>21250.166130510082</x:v>
      </x:c>
      <x:c r="T1135" s="12">
        <x:v>280583.38532818895</x:v>
      </x:c>
      <x:c r="U1135" s="12">
        <x:v>24.849999999999998</x:v>
      </x:c>
      <x:c r="V1135" s="12">
        <x:v>70</x:v>
      </x:c>
      <x:c r="W1135" s="12">
        <x:f>NA()</x:f>
      </x:c>
    </x:row>
    <x:row r="1136">
      <x:c r="A1136">
        <x:v>269962</x:v>
      </x:c>
      <x:c r="B1136" s="1">
        <x:v>44782.510758313714</x:v>
      </x:c>
      <x:c r="C1136" s="6">
        <x:v>18.905903208333335</x:v>
      </x:c>
      <x:c r="D1136" s="14" t="s">
        <x:v>94</x:v>
      </x:c>
      <x:c r="E1136" s="15">
        <x:v>44771.465261750614</x:v>
      </x:c>
      <x:c r="F1136" t="s">
        <x:v>99</x:v>
      </x:c>
      <x:c r="G1136" s="6">
        <x:v>129.11288355211403</x:v>
      </x:c>
      <x:c r="H1136" t="s">
        <x:v>97</x:v>
      </x:c>
      <x:c r="I1136" s="6">
        <x:v>27.813193195383064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17.714</x:v>
      </x:c>
      <x:c r="S1136" s="8">
        <x:v>21247.947351185783</x:v>
      </x:c>
      <x:c r="T1136" s="12">
        <x:v>280580.9545119124</x:v>
      </x:c>
      <x:c r="U1136" s="12">
        <x:v>24.849999999999998</x:v>
      </x:c>
      <x:c r="V1136" s="12">
        <x:v>70</x:v>
      </x:c>
      <x:c r="W1136" s="12">
        <x:f>NA()</x:f>
      </x:c>
    </x:row>
    <x:row r="1137">
      <x:c r="A1137">
        <x:v>269973</x:v>
      </x:c>
      <x:c r="B1137" s="1">
        <x:v>44782.510770076886</x:v>
      </x:c>
      <x:c r="C1137" s="6">
        <x:v>18.922842183333334</x:v>
      </x:c>
      <x:c r="D1137" s="14" t="s">
        <x:v>94</x:v>
      </x:c>
      <x:c r="E1137" s="15">
        <x:v>44771.465261750614</x:v>
      </x:c>
      <x:c r="F1137" t="s">
        <x:v>99</x:v>
      </x:c>
      <x:c r="G1137" s="6">
        <x:v>129.20542360509282</x:v>
      </x:c>
      <x:c r="H1137" t="s">
        <x:v>97</x:v>
      </x:c>
      <x:c r="I1137" s="6">
        <x:v>27.820322208331163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17.705999999999996</x:v>
      </x:c>
      <x:c r="S1137" s="8">
        <x:v>21247.94624913516</x:v>
      </x:c>
      <x:c r="T1137" s="12">
        <x:v>280578.5966386306</x:v>
      </x:c>
      <x:c r="U1137" s="12">
        <x:v>24.849999999999998</x:v>
      </x:c>
      <x:c r="V1137" s="12">
        <x:v>70</x:v>
      </x:c>
      <x:c r="W1137" s="12">
        <x:f>NA()</x:f>
      </x:c>
    </x:row>
    <x:row r="1138">
      <x:c r="A1138">
        <x:v>269974</x:v>
      </x:c>
      <x:c r="B1138" s="1">
        <x:v>44782.51078127034</x:v>
      </x:c>
      <x:c r="C1138" s="6">
        <x:v>18.938960751666666</x:v>
      </x:c>
      <x:c r="D1138" s="14" t="s">
        <x:v>94</x:v>
      </x:c>
      <x:c r="E1138" s="15">
        <x:v>44771.465261750614</x:v>
      </x:c>
      <x:c r="F1138" t="s">
        <x:v>99</x:v>
      </x:c>
      <x:c r="G1138" s="6">
        <x:v>128.95404267143076</x:v>
      </x:c>
      <x:c r="H1138" t="s">
        <x:v>97</x:v>
      </x:c>
      <x:c r="I1138" s="6">
        <x:v>27.829256056064423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17.724999999999998</x:v>
      </x:c>
      <x:c r="S1138" s="8">
        <x:v>21248.191733865788</x:v>
      </x:c>
      <x:c r="T1138" s="12">
        <x:v>280574.85851384717</x:v>
      </x:c>
      <x:c r="U1138" s="12">
        <x:v>24.849999999999998</x:v>
      </x:c>
      <x:c r="V1138" s="12">
        <x:v>70</x:v>
      </x:c>
      <x:c r="W1138" s="12">
        <x:f>NA()</x:f>
      </x:c>
    </x:row>
    <x:row r="1139">
      <x:c r="A1139">
        <x:v>269989</x:v>
      </x:c>
      <x:c r="B1139" s="1">
        <x:v>44782.51079302601</x:v>
      </x:c>
      <x:c r="C1139" s="6">
        <x:v>18.955888916666666</x:v>
      </x:c>
      <x:c r="D1139" s="14" t="s">
        <x:v>94</x:v>
      </x:c>
      <x:c r="E1139" s="15">
        <x:v>44771.465261750614</x:v>
      </x:c>
      <x:c r="F1139" t="s">
        <x:v>99</x:v>
      </x:c>
      <x:c r="G1139" s="6">
        <x:v>129.2529131158619</x:v>
      </x:c>
      <x:c r="H1139" t="s">
        <x:v>97</x:v>
      </x:c>
      <x:c r="I1139" s="6">
        <x:v>27.81262167179375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17.702999999999996</x:v>
      </x:c>
      <x:c r="S1139" s="8">
        <x:v>21248.446766543897</x:v>
      </x:c>
      <x:c r="T1139" s="12">
        <x:v>280572.95779030595</x:v>
      </x:c>
      <x:c r="U1139" s="12">
        <x:v>24.849999999999998</x:v>
      </x:c>
      <x:c r="V1139" s="12">
        <x:v>70</x:v>
      </x:c>
      <x:c r="W1139" s="12">
        <x:f>NA()</x:f>
      </x:c>
    </x:row>
    <x:row r="1140">
      <x:c r="A1140">
        <x:v>269995</x:v>
      </x:c>
      <x:c r="B1140" s="1">
        <x:v>44782.51080478042</x:v>
      </x:c>
      <x:c r="C1140" s="6">
        <x:v>18.972815256666667</x:v>
      </x:c>
      <x:c r="D1140" s="14" t="s">
        <x:v>94</x:v>
      </x:c>
      <x:c r="E1140" s="15">
        <x:v>44771.465261750614</x:v>
      </x:c>
      <x:c r="F1140" t="s">
        <x:v>99</x:v>
      </x:c>
      <x:c r="G1140" s="6">
        <x:v>128.97520141304335</x:v>
      </x:c>
      <x:c r="H1140" t="s">
        <x:v>97</x:v>
      </x:c>
      <x:c r="I1140" s="6">
        <x:v>27.812020068120546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17.724999999999998</x:v>
      </x:c>
      <x:c r="S1140" s="8">
        <x:v>21244.54624320342</x:v>
      </x:c>
      <x:c r="T1140" s="12">
        <x:v>280572.4998595622</x:v>
      </x:c>
      <x:c r="U1140" s="12">
        <x:v>24.849999999999998</x:v>
      </x:c>
      <x:c r="V1140" s="12">
        <x:v>70</x:v>
      </x:c>
      <x:c r="W1140" s="12">
        <x:f>NA()</x:f>
      </x:c>
    </x:row>
    <x:row r="1141">
      <x:c r="A1141">
        <x:v>270004</x:v>
      </x:c>
      <x:c r="B1141" s="1">
        <x:v>44782.51081653814</x:v>
      </x:c>
      <x:c r="C1141" s="6">
        <x:v>18.989746381666667</x:v>
      </x:c>
      <x:c r="D1141" s="14" t="s">
        <x:v>94</x:v>
      </x:c>
      <x:c r="E1141" s="15">
        <x:v>44771.465261750614</x:v>
      </x:c>
      <x:c r="F1141" t="s">
        <x:v>99</x:v>
      </x:c>
      <x:c r="G1141" s="6">
        <x:v>129.00650271388778</x:v>
      </x:c>
      <x:c r="H1141" t="s">
        <x:v>97</x:v>
      </x:c>
      <x:c r="I1141" s="6">
        <x:v>27.807117002208088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17.722999999999995</x:v>
      </x:c>
      <x:c r="S1141" s="8">
        <x:v>21247.959277289232</x:v>
      </x:c>
      <x:c r="T1141" s="12">
        <x:v>280565.4964640823</x:v>
      </x:c>
      <x:c r="U1141" s="12">
        <x:v>24.849999999999998</x:v>
      </x:c>
      <x:c r="V1141" s="12">
        <x:v>70</x:v>
      </x:c>
      <x:c r="W1141" s="12">
        <x:f>NA()</x:f>
      </x:c>
    </x:row>
    <x:row r="1142">
      <x:c r="A1142">
        <x:v>270018</x:v>
      </x:c>
      <x:c r="B1142" s="1">
        <x:v>44782.51082769333</x:v>
      </x:c>
      <x:c r="C1142" s="6">
        <x:v>19.005809853333332</x:v>
      </x:c>
      <x:c r="D1142" s="14" t="s">
        <x:v>94</x:v>
      </x:c>
      <x:c r="E1142" s="15">
        <x:v>44771.465261750614</x:v>
      </x:c>
      <x:c r="F1142" t="s">
        <x:v>99</x:v>
      </x:c>
      <x:c r="G1142" s="6">
        <x:v>129.08501128970897</x:v>
      </x:c>
      <x:c r="H1142" t="s">
        <x:v>97</x:v>
      </x:c>
      <x:c r="I1142" s="6">
        <x:v>27.804981313160624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17.717</x:v>
      </x:c>
      <x:c r="S1142" s="8">
        <x:v>21245.805154368638</x:v>
      </x:c>
      <x:c r="T1142" s="12">
        <x:v>280575.13009474444</x:v>
      </x:c>
      <x:c r="U1142" s="12">
        <x:v>24.849999999999998</x:v>
      </x:c>
      <x:c r="V1142" s="12">
        <x:v>70</x:v>
      </x:c>
      <x:c r="W1142" s="12">
        <x:f>NA()</x:f>
      </x:c>
    </x:row>
    <x:row r="1143">
      <x:c r="A1143">
        <x:v>270028</x:v>
      </x:c>
      <x:c r="B1143" s="1">
        <x:v>44782.510839430186</x:v>
      </x:c>
      <x:c r="C1143" s="6">
        <x:v>19.02271092166667</x:v>
      </x:c>
      <x:c r="D1143" s="14" t="s">
        <x:v>94</x:v>
      </x:c>
      <x:c r="E1143" s="15">
        <x:v>44771.465261750614</x:v>
      </x:c>
      <x:c r="F1143" t="s">
        <x:v>99</x:v>
      </x:c>
      <x:c r="G1143" s="6">
        <x:v>129.06566996194005</x:v>
      </x:c>
      <x:c r="H1143" t="s">
        <x:v>97</x:v>
      </x:c>
      <x:c r="I1143" s="6">
        <x:v>27.810425818909152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17.717999999999996</x:v>
      </x:c>
      <x:c r="S1143" s="8">
        <x:v>21251.917545119944</x:v>
      </x:c>
      <x:c r="T1143" s="12">
        <x:v>280565.82424049405</x:v>
      </x:c>
      <x:c r="U1143" s="12">
        <x:v>24.849999999999998</x:v>
      </x:c>
      <x:c r="V1143" s="12">
        <x:v>70</x:v>
      </x:c>
      <x:c r="W1143" s="12">
        <x:f>NA()</x:f>
      </x:c>
    </x:row>
    <x:row r="1144">
      <x:c r="A1144">
        <x:v>270042</x:v>
      </x:c>
      <x:c r="B1144" s="1">
        <x:v>44782.51085120014</x:v>
      </x:c>
      <x:c r="C1144" s="6">
        <x:v>19.039659658333335</x:v>
      </x:c>
      <x:c r="D1144" s="14" t="s">
        <x:v>94</x:v>
      </x:c>
      <x:c r="E1144" s="15">
        <x:v>44771.465261750614</x:v>
      </x:c>
      <x:c r="F1144" t="s">
        <x:v>99</x:v>
      </x:c>
      <x:c r="G1144" s="6">
        <x:v>129.1755446972164</x:v>
      </x:c>
      <x:c r="H1144" t="s">
        <x:v>97</x:v>
      </x:c>
      <x:c r="I1144" s="6">
        <x:v>27.80341714739643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17.709999999999997</x:v>
      </x:c>
      <x:c r="S1144" s="8">
        <x:v>21245.30537382809</x:v>
      </x:c>
      <x:c r="T1144" s="12">
        <x:v>280560.13696524483</x:v>
      </x:c>
      <x:c r="U1144" s="12">
        <x:v>24.849999999999998</x:v>
      </x:c>
      <x:c r="V1144" s="12">
        <x:v>70</x:v>
      </x:c>
      <x:c r="W1144" s="12">
        <x:f>NA()</x:f>
      </x:c>
    </x:row>
    <x:row r="1145">
      <x:c r="A1145">
        <x:v>270037</x:v>
      </x:c>
      <x:c r="B1145" s="1">
        <x:v>44782.510862363706</x:v>
      </x:c>
      <x:c r="C1145" s="6">
        <x:v>19.055735195</x:v>
      </x:c>
      <x:c r="D1145" s="14" t="s">
        <x:v>94</x:v>
      </x:c>
      <x:c r="E1145" s="15">
        <x:v>44771.465261750614</x:v>
      </x:c>
      <x:c r="F1145" t="s">
        <x:v>99</x:v>
      </x:c>
      <x:c r="G1145" s="6">
        <x:v>129.15008483867103</x:v>
      </x:c>
      <x:c r="H1145" t="s">
        <x:v>97</x:v>
      </x:c>
      <x:c r="I1145" s="6">
        <x:v>27.813824879462572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17.711</x:v>
      </x:c>
      <x:c r="S1145" s="8">
        <x:v>21247.25417619074</x:v>
      </x:c>
      <x:c r="T1145" s="12">
        <x:v>280557.9318150592</x:v>
      </x:c>
      <x:c r="U1145" s="12">
        <x:v>24.849999999999998</x:v>
      </x:c>
      <x:c r="V1145" s="12">
        <x:v>70</x:v>
      </x:c>
      <x:c r="W1145" s="12">
        <x:f>NA()</x:f>
      </x:c>
    </x:row>
    <x:row r="1146">
      <x:c r="A1146">
        <x:v>270052</x:v>
      </x:c>
      <x:c r="B1146" s="1">
        <x:v>44782.510874124164</x:v>
      </x:c>
      <x:c r="C1146" s="6">
        <x:v>19.07267025333333</x:v>
      </x:c>
      <x:c r="D1146" s="14" t="s">
        <x:v>94</x:v>
      </x:c>
      <x:c r="E1146" s="15">
        <x:v>44771.465261750614</x:v>
      </x:c>
      <x:c r="F1146" t="s">
        <x:v>99</x:v>
      </x:c>
      <x:c r="G1146" s="6">
        <x:v>129.0946459760754</x:v>
      </x:c>
      <x:c r="H1146" t="s">
        <x:v>97</x:v>
      </x:c>
      <x:c r="I1146" s="6">
        <x:v>27.817735307367457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17.714999999999996</x:v>
      </x:c>
      <x:c r="S1146" s="8">
        <x:v>21251.052768617796</x:v>
      </x:c>
      <x:c r="T1146" s="12">
        <x:v>280569.645813059</x:v>
      </x:c>
      <x:c r="U1146" s="12">
        <x:v>24.849999999999998</x:v>
      </x:c>
      <x:c r="V1146" s="12">
        <x:v>70</x:v>
      </x:c>
      <x:c r="W1146" s="12">
        <x:f>NA()</x:f>
      </x:c>
    </x:row>
    <x:row r="1147">
      <x:c r="A1147">
        <x:v>270058</x:v>
      </x:c>
      <x:c r="B1147" s="1">
        <x:v>44782.51088588898</x:v>
      </x:c>
      <x:c r="C1147" s="6">
        <x:v>19.089611586666667</x:v>
      </x:c>
      <x:c r="D1147" s="14" t="s">
        <x:v>94</x:v>
      </x:c>
      <x:c r="E1147" s="15">
        <x:v>44771.465261750614</x:v>
      </x:c>
      <x:c r="F1147" t="s">
        <x:v>99</x:v>
      </x:c>
      <x:c r="G1147" s="6">
        <x:v>129.11258779668728</x:v>
      </x:c>
      <x:c r="H1147" t="s">
        <x:v>97</x:v>
      </x:c>
      <x:c r="I1147" s="6">
        <x:v>27.813433836923195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17.714</x:v>
      </x:c>
      <x:c r="S1147" s="8">
        <x:v>21249.28936962434</x:v>
      </x:c>
      <x:c r="T1147" s="12">
        <x:v>280551.9692093687</x:v>
      </x:c>
      <x:c r="U1147" s="12">
        <x:v>24.849999999999998</x:v>
      </x:c>
      <x:c r="V1147" s="12">
        <x:v>70</x:v>
      </x:c>
      <x:c r="W1147" s="12">
        <x:f>NA()</x:f>
      </x:c>
    </x:row>
    <x:row r="1148">
      <x:c r="A1148">
        <x:v>270072</x:v>
      </x:c>
      <x:c r="B1148" s="1">
        <x:v>44782.5108970584</x:v>
      </x:c>
      <x:c r="C1148" s="6">
        <x:v>19.105695548333333</x:v>
      </x:c>
      <x:c r="D1148" s="14" t="s">
        <x:v>94</x:v>
      </x:c>
      <x:c r="E1148" s="15">
        <x:v>44771.465261750614</x:v>
      </x:c>
      <x:c r="F1148" t="s">
        <x:v>99</x:v>
      </x:c>
      <x:c r="G1148" s="6">
        <x:v>128.99408286604282</x:v>
      </x:c>
      <x:c r="H1148" t="s">
        <x:v>97</x:v>
      </x:c>
      <x:c r="I1148" s="6">
        <x:v>27.806936521391435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17.723999999999997</x:v>
      </x:c>
      <x:c r="S1148" s="8">
        <x:v>21248.885074497914</x:v>
      </x:c>
      <x:c r="T1148" s="12">
        <x:v>280558.51060362486</x:v>
      </x:c>
      <x:c r="U1148" s="12">
        <x:v>24.849999999999998</x:v>
      </x:c>
      <x:c r="V1148" s="12">
        <x:v>70</x:v>
      </x:c>
      <x:c r="W1148" s="12">
        <x:f>NA()</x:f>
      </x:c>
    </x:row>
    <x:row r="1149">
      <x:c r="A1149">
        <x:v>270078</x:v>
      </x:c>
      <x:c r="B1149" s="1">
        <x:v>44782.51090881739</x:v>
      </x:c>
      <x:c r="C1149" s="6">
        <x:v>19.122628496666668</x:v>
      </x:c>
      <x:c r="D1149" s="14" t="s">
        <x:v>94</x:v>
      </x:c>
      <x:c r="E1149" s="15">
        <x:v>44771.465261750614</x:v>
      </x:c>
      <x:c r="F1149" t="s">
        <x:v>99</x:v>
      </x:c>
      <x:c r="G1149" s="6">
        <x:v>128.97136065370108</x:v>
      </x:c>
      <x:c r="H1149" t="s">
        <x:v>97</x:v>
      </x:c>
      <x:c r="I1149" s="6">
        <x:v>27.815148408396908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17.724999999999998</x:v>
      </x:c>
      <x:c r="S1149" s="8">
        <x:v>21244.245312997155</x:v>
      </x:c>
      <x:c r="T1149" s="12">
        <x:v>280572.1979902165</x:v>
      </x:c>
      <x:c r="U1149" s="12">
        <x:v>24.849999999999998</x:v>
      </x:c>
      <x:c r="V1149" s="12">
        <x:v>70</x:v>
      </x:c>
      <x:c r="W1149" s="12">
        <x:f>NA()</x:f>
      </x:c>
    </x:row>
    <x:row r="1150">
      <x:c r="A1150">
        <x:v>270090</x:v>
      </x:c>
      <x:c r="B1150" s="1">
        <x:v>44782.51092055107</x:v>
      </x:c>
      <x:c r="C1150" s="6">
        <x:v>19.139524991666665</x:v>
      </x:c>
      <x:c r="D1150" s="14" t="s">
        <x:v>94</x:v>
      </x:c>
      <x:c r="E1150" s="15">
        <x:v>44771.465261750614</x:v>
      </x:c>
      <x:c r="F1150" t="s">
        <x:v>99</x:v>
      </x:c>
      <x:c r="G1150" s="6">
        <x:v>129.02572231845883</x:v>
      </x:c>
      <x:c r="H1150" t="s">
        <x:v>97</x:v>
      </x:c>
      <x:c r="I1150" s="6">
        <x:v>27.80176274209316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17.721999999999998</x:v>
      </x:c>
      <x:c r="S1150" s="8">
        <x:v>21246.077155815005</x:v>
      </x:c>
      <x:c r="T1150" s="12">
        <x:v>280553.2508458162</x:v>
      </x:c>
      <x:c r="U1150" s="12">
        <x:v>24.849999999999998</x:v>
      </x:c>
      <x:c r="V1150" s="12">
        <x:v>70</x:v>
      </x:c>
      <x:c r="W1150" s="12">
        <x:f>NA()</x:f>
      </x:c>
    </x:row>
    <x:row r="1151">
      <x:c r="A1151">
        <x:v>270095</x:v>
      </x:c>
      <x:c r="B1151" s="1">
        <x:v>44782.510932281235</x:v>
      </x:c>
      <x:c r="C1151" s="6">
        <x:v>19.156416435</x:v>
      </x:c>
      <x:c r="D1151" s="14" t="s">
        <x:v>94</x:v>
      </x:c>
      <x:c r="E1151" s="15">
        <x:v>44771.465261750614</x:v>
      </x:c>
      <x:c r="F1151" t="s">
        <x:v>99</x:v>
      </x:c>
      <x:c r="G1151" s="6">
        <x:v>129.14317929853394</x:v>
      </x:c>
      <x:c r="H1151" t="s">
        <x:v>97</x:v>
      </x:c>
      <x:c r="I1151" s="6">
        <x:v>27.798844974727672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17.712999999999997</x:v>
      </x:c>
      <x:c r="S1151" s="8">
        <x:v>21247.905226176914</x:v>
      </x:c>
      <x:c r="T1151" s="12">
        <x:v>280547.84404327435</x:v>
      </x:c>
      <x:c r="U1151" s="12">
        <x:v>24.849999999999998</x:v>
      </x:c>
      <x:c r="V1151" s="12">
        <x:v>70</x:v>
      </x:c>
      <x:c r="W1151" s="12">
        <x:f>NA()</x:f>
      </x:c>
    </x:row>
    <x:row r="1152">
      <x:c r="A1152">
        <x:v>270107</x:v>
      </x:c>
      <x:c r="B1152" s="1">
        <x:v>44782.51094343989</x:v>
      </x:c>
      <x:c r="C1152" s="6">
        <x:v>19.172484896666667</x:v>
      </x:c>
      <x:c r="D1152" s="14" t="s">
        <x:v>94</x:v>
      </x:c>
      <x:c r="E1152" s="15">
        <x:v>44771.465261750614</x:v>
      </x:c>
      <x:c r="F1152" t="s">
        <x:v>99</x:v>
      </x:c>
      <x:c r="G1152" s="6">
        <x:v>129.1421438249701</x:v>
      </x:c>
      <x:c r="H1152" t="s">
        <x:v>97</x:v>
      </x:c>
      <x:c r="I1152" s="6">
        <x:v>27.79968721659361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17.712999999999997</x:v>
      </x:c>
      <x:c r="S1152" s="8">
        <x:v>21246.49478344379</x:v>
      </x:c>
      <x:c r="T1152" s="12">
        <x:v>280543.80420499947</x:v>
      </x:c>
      <x:c r="U1152" s="12">
        <x:v>24.849999999999998</x:v>
      </x:c>
      <x:c r="V1152" s="12">
        <x:v>70</x:v>
      </x:c>
      <x:c r="W1152" s="12">
        <x:f>NA()</x:f>
      </x:c>
    </x:row>
    <x:row r="1153">
      <x:c r="A1153">
        <x:v>270115</x:v>
      </x:c>
      <x:c r="B1153" s="1">
        <x:v>44782.510955168946</x:v>
      </x:c>
      <x:c r="C1153" s="6">
        <x:v>19.189374733333334</x:v>
      </x:c>
      <x:c r="D1153" s="14" t="s">
        <x:v>94</x:v>
      </x:c>
      <x:c r="E1153" s="15">
        <x:v>44771.465261750614</x:v>
      </x:c>
      <x:c r="F1153" t="s">
        <x:v>99</x:v>
      </x:c>
      <x:c r="G1153" s="6">
        <x:v>129.1335892350926</x:v>
      </x:c>
      <x:c r="H1153" t="s">
        <x:v>97</x:v>
      </x:c>
      <x:c r="I1153" s="6">
        <x:v>27.796348330438832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17.714</x:v>
      </x:c>
      <x:c r="S1153" s="8">
        <x:v>21246.073357787973</x:v>
      </x:c>
      <x:c r="T1153" s="12">
        <x:v>280549.43410809175</x:v>
      </x:c>
      <x:c r="U1153" s="12">
        <x:v>24.849999999999998</x:v>
      </x:c>
      <x:c r="V1153" s="12">
        <x:v>70</x:v>
      </x:c>
      <x:c r="W1153" s="12">
        <x:f>NA()</x:f>
      </x:c>
    </x:row>
    <x:row r="1154">
      <x:c r="A1154">
        <x:v>270126</x:v>
      </x:c>
      <x:c r="B1154" s="1">
        <x:v>44782.51096693023</x:v>
      </x:c>
      <x:c r="C1154" s="6">
        <x:v>19.206310991666665</x:v>
      </x:c>
      <x:c r="D1154" s="14" t="s">
        <x:v>94</x:v>
      </x:c>
      <x:c r="E1154" s="15">
        <x:v>44771.465261750614</x:v>
      </x:c>
      <x:c r="F1154" t="s">
        <x:v>99</x:v>
      </x:c>
      <x:c r="G1154" s="6">
        <x:v>129.18724838549474</x:v>
      </x:c>
      <x:c r="H1154" t="s">
        <x:v>97</x:v>
      </x:c>
      <x:c r="I1154" s="6">
        <x:v>27.80419923018735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17.708999999999996</x:v>
      </x:c>
      <x:c r="S1154" s="8">
        <x:v>21247.24755737017</x:v>
      </x:c>
      <x:c r="T1154" s="12">
        <x:v>280564.0860841009</x:v>
      </x:c>
      <x:c r="U1154" s="12">
        <x:v>24.849999999999998</x:v>
      </x:c>
      <x:c r="V1154" s="12">
        <x:v>70</x:v>
      </x:c>
      <x:c r="W1154" s="12">
        <x:f>NA()</x:f>
      </x:c>
    </x:row>
    <x:row r="1155">
      <x:c r="A1155">
        <x:v>270134</x:v>
      </x:c>
      <x:c r="B1155" s="1">
        <x:v>44782.51097808842</x:v>
      </x:c>
      <x:c r="C1155" s="6">
        <x:v>19.22237879</x:v>
      </x:c>
      <x:c r="D1155" s="14" t="s">
        <x:v>94</x:v>
      </x:c>
      <x:c r="E1155" s="15">
        <x:v>44771.465261750614</x:v>
      </x:c>
      <x:c r="F1155" t="s">
        <x:v>99</x:v>
      </x:c>
      <x:c r="G1155" s="6">
        <x:v>128.97186412511238</x:v>
      </x:c>
      <x:c r="H1155" t="s">
        <x:v>97</x:v>
      </x:c>
      <x:c r="I1155" s="6">
        <x:v>27.7941524882026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17.726999999999997</x:v>
      </x:c>
      <x:c r="S1155" s="8">
        <x:v>21252.796614497303</x:v>
      </x:c>
      <x:c r="T1155" s="12">
        <x:v>280549.160980134</x:v>
      </x:c>
      <x:c r="U1155" s="12">
        <x:v>24.849999999999998</x:v>
      </x:c>
      <x:c r="V1155" s="12">
        <x:v>70</x:v>
      </x:c>
      <x:c r="W1155" s="12">
        <x:f>NA()</x:f>
      </x:c>
    </x:row>
    <x:row r="1156">
      <x:c r="A1156">
        <x:v>270142</x:v>
      </x:c>
      <x:c r="B1156" s="1">
        <x:v>44782.510989813396</x:v>
      </x:c>
      <x:c r="C1156" s="6">
        <x:v>19.239262753333332</x:v>
      </x:c>
      <x:c r="D1156" s="14" t="s">
        <x:v>94</x:v>
      </x:c>
      <x:c r="E1156" s="15">
        <x:v>44771.465261750614</x:v>
      </x:c>
      <x:c r="F1156" t="s">
        <x:v>99</x:v>
      </x:c>
      <x:c r="G1156" s="6">
        <x:v>129.07081852927385</x:v>
      </x:c>
      <x:c r="H1156" t="s">
        <x:v>97</x:v>
      </x:c>
      <x:c r="I1156" s="6">
        <x:v>27.816532098296193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17.717</x:v>
      </x:c>
      <x:c r="S1156" s="8">
        <x:v>21243.940357759828</x:v>
      </x:c>
      <x:c r="T1156" s="12">
        <x:v>280542.0955740973</x:v>
      </x:c>
      <x:c r="U1156" s="12">
        <x:v>24.849999999999998</x:v>
      </x:c>
      <x:c r="V1156" s="12">
        <x:v>70</x:v>
      </x:c>
      <x:c r="W1156" s="12">
        <x:f>NA()</x:f>
      </x:c>
    </x:row>
    <x:row r="1157">
      <x:c r="A1157">
        <x:v>270153</x:v>
      </x:c>
      <x:c r="B1157" s="1">
        <x:v>44782.51100154981</x:v>
      </x:c>
      <x:c r="C1157" s="6">
        <x:v>19.256163176666668</x:v>
      </x:c>
      <x:c r="D1157" s="14" t="s">
        <x:v>94</x:v>
      </x:c>
      <x:c r="E1157" s="15">
        <x:v>44771.465261750614</x:v>
      </x:c>
      <x:c r="F1157" t="s">
        <x:v>99</x:v>
      </x:c>
      <x:c r="G1157" s="6">
        <x:v>129.17968130034922</x:v>
      </x:c>
      <x:c r="H1157" t="s">
        <x:v>97</x:v>
      </x:c>
      <x:c r="I1157" s="6">
        <x:v>27.820653091156146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17.708</x:v>
      </x:c>
      <x:c r="S1157" s="8">
        <x:v>21241.948984198305</x:v>
      </x:c>
      <x:c r="T1157" s="12">
        <x:v>280548.72983590513</x:v>
      </x:c>
      <x:c r="U1157" s="12">
        <x:v>24.849999999999998</x:v>
      </x:c>
      <x:c r="V1157" s="12">
        <x:v>70</x:v>
      </x:c>
      <x:c r="W1157" s="12">
        <x:f>NA()</x:f>
      </x:c>
    </x:row>
    <x:row r="1158">
      <x:c r="A1158">
        <x:v>270156</x:v>
      </x:c>
      <x:c r="B1158" s="1">
        <x:v>44782.51101330565</x:v>
      </x:c>
      <x:c r="C1158" s="6">
        <x:v>19.273091595</x:v>
      </x:c>
      <x:c r="D1158" s="14" t="s">
        <x:v>94</x:v>
      </x:c>
      <x:c r="E1158" s="15">
        <x:v>44771.465261750614</x:v>
      </x:c>
      <x:c r="F1158" t="s">
        <x:v>99</x:v>
      </x:c>
      <x:c r="G1158" s="6">
        <x:v>129.097677025938</x:v>
      </x:c>
      <x:c r="H1158" t="s">
        <x:v>97</x:v>
      </x:c>
      <x:c r="I1158" s="6">
        <x:v>27.815268729235413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17.714999999999996</x:v>
      </x:c>
      <x:c r="S1158" s="8">
        <x:v>21244.993834516412</x:v>
      </x:c>
      <x:c r="T1158" s="12">
        <x:v>280555.67717056954</x:v>
      </x:c>
      <x:c r="U1158" s="12">
        <x:v>24.849999999999998</x:v>
      </x:c>
      <x:c r="V1158" s="12">
        <x:v>70</x:v>
      </x:c>
      <x:c r="W1158" s="12">
        <x:f>NA()</x:f>
      </x:c>
    </x:row>
    <x:row r="1159">
      <x:c r="A1159">
        <x:v>270163</x:v>
      </x:c>
      <x:c r="B1159" s="1">
        <x:v>44782.511024458276</x:v>
      </x:c>
      <x:c r="C1159" s="6">
        <x:v>19.289151381666667</x:v>
      </x:c>
      <x:c r="D1159" s="14" t="s">
        <x:v>94</x:v>
      </x:c>
      <x:c r="E1159" s="15">
        <x:v>44771.465261750614</x:v>
      </x:c>
      <x:c r="F1159" t="s">
        <x:v>99</x:v>
      </x:c>
      <x:c r="G1159" s="6">
        <x:v>129.08779517859992</x:v>
      </x:c>
      <x:c r="H1159" t="s">
        <x:v>97</x:v>
      </x:c>
      <x:c r="I1159" s="6">
        <x:v>27.813012714238994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17.715999999999998</x:v>
      </x:c>
      <x:c r="S1159" s="8">
        <x:v>21244.422261773954</x:v>
      </x:c>
      <x:c r="T1159" s="12">
        <x:v>280548.701094368</x:v>
      </x:c>
      <x:c r="U1159" s="12">
        <x:v>24.849999999999998</x:v>
      </x:c>
      <x:c r="V1159" s="12">
        <x:v>70</x:v>
      </x:c>
      <x:c r="W1159" s="12">
        <x:f>NA()</x:f>
      </x:c>
    </x:row>
    <x:row r="1160">
      <x:c r="A1160">
        <x:v>270180</x:v>
      </x:c>
      <x:c r="B1160" s="1">
        <x:v>44782.51103617087</x:v>
      </x:c>
      <x:c r="C1160" s="6">
        <x:v>19.306017511666667</x:v>
      </x:c>
      <x:c r="D1160" s="14" t="s">
        <x:v>94</x:v>
      </x:c>
      <x:c r="E1160" s="15">
        <x:v>44771.465261750614</x:v>
      </x:c>
      <x:c r="F1160" t="s">
        <x:v>99</x:v>
      </x:c>
      <x:c r="G1160" s="6">
        <x:v>129.10521820060208</x:v>
      </x:c>
      <x:c r="H1160" t="s">
        <x:v>97</x:v>
      </x:c>
      <x:c r="I1160" s="6">
        <x:v>27.80913237199229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17.714999999999996</x:v>
      </x:c>
      <x:c r="S1160" s="8">
        <x:v>21242.28812803255</x:v>
      </x:c>
      <x:c r="T1160" s="12">
        <x:v>280545.43931300106</x:v>
      </x:c>
      <x:c r="U1160" s="12">
        <x:v>24.849999999999998</x:v>
      </x:c>
      <x:c r="V1160" s="12">
        <x:v>70</x:v>
      </x:c>
      <x:c r="W1160" s="12">
        <x:f>NA()</x:f>
      </x:c>
    </x:row>
    <x:row r="1161">
      <x:c r="A1161">
        <x:v>270182</x:v>
      </x:c>
      <x:c r="B1161" s="1">
        <x:v>44782.51104789078</x:v>
      </x:c>
      <x:c r="C1161" s="6">
        <x:v>19.322894185</x:v>
      </x:c>
      <x:c r="D1161" s="14" t="s">
        <x:v>94</x:v>
      </x:c>
      <x:c r="E1161" s="15">
        <x:v>44771.465261750614</x:v>
      </x:c>
      <x:c r="F1161" t="s">
        <x:v>99</x:v>
      </x:c>
      <x:c r="G1161" s="6">
        <x:v>128.86783805763477</x:v>
      </x:c>
      <x:c r="H1161" t="s">
        <x:v>97</x:v>
      </x:c>
      <x:c r="I1161" s="6">
        <x:v>27.817163783004617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17.732999999999997</x:v>
      </x:c>
      <x:c r="S1161" s="8">
        <x:v>21244.80131390752</x:v>
      </x:c>
      <x:c r="T1161" s="12">
        <x:v>280551.09764822345</x:v>
      </x:c>
      <x:c r="U1161" s="12">
        <x:v>24.849999999999998</x:v>
      </x:c>
      <x:c r="V1161" s="12">
        <x:v>70</x:v>
      </x:c>
      <x:c r="W1161" s="12">
        <x:f>NA()</x:f>
      </x:c>
    </x:row>
    <x:row r="1162">
      <x:c r="A1162">
        <x:v>270193</x:v>
      </x:c>
      <x:c r="B1162" s="1">
        <x:v>44782.511059616794</x:v>
      </x:c>
      <x:c r="C1162" s="6">
        <x:v>19.339779641666667</x:v>
      </x:c>
      <x:c r="D1162" s="14" t="s">
        <x:v>94</x:v>
      </x:c>
      <x:c r="E1162" s="15">
        <x:v>44771.465261750614</x:v>
      </x:c>
      <x:c r="F1162" t="s">
        <x:v>99</x:v>
      </x:c>
      <x:c r="G1162" s="6">
        <x:v>129.13150797119735</x:v>
      </x:c>
      <x:c r="H1162" t="s">
        <x:v>97</x:v>
      </x:c>
      <x:c r="I1162" s="6">
        <x:v>27.818637714453416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17.711999999999996</x:v>
      </x:c>
      <x:c r="S1162" s="8">
        <x:v>21245.966876743245</x:v>
      </x:c>
      <x:c r="T1162" s="12">
        <x:v>280549.4300653366</x:v>
      </x:c>
      <x:c r="U1162" s="12">
        <x:v>24.849999999999998</x:v>
      </x:c>
      <x:c r="V1162" s="12">
        <x:v>70</x:v>
      </x:c>
      <x:c r="W1162" s="12">
        <x:f>NA()</x:f>
      </x:c>
    </x:row>
    <x:row r="1163">
      <x:c r="A1163">
        <x:v>270207</x:v>
      </x:c>
      <x:c r="B1163" s="1">
        <x:v>44782.51107077945</x:v>
      </x:c>
      <x:c r="C1163" s="6">
        <x:v>19.355853875</x:v>
      </x:c>
      <x:c r="D1163" s="14" t="s">
        <x:v>94</x:v>
      </x:c>
      <x:c r="E1163" s="15">
        <x:v>44771.465261750614</x:v>
      </x:c>
      <x:c r="F1163" t="s">
        <x:v>99</x:v>
      </x:c>
      <x:c r="G1163" s="6">
        <x:v>129.08497432602124</x:v>
      </x:c>
      <x:c r="H1163" t="s">
        <x:v>97</x:v>
      </x:c>
      <x:c r="I1163" s="6">
        <x:v>27.80501139327862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17.717</x:v>
      </x:c>
      <x:c r="S1163" s="8">
        <x:v>21247.533361197395</x:v>
      </x:c>
      <x:c r="T1163" s="12">
        <x:v>280549.47771099774</x:v>
      </x:c>
      <x:c r="U1163" s="12">
        <x:v>24.849999999999998</x:v>
      </x:c>
      <x:c r="V1163" s="12">
        <x:v>70</x:v>
      </x:c>
      <x:c r="W1163" s="12">
        <x:f>NA()</x:f>
      </x:c>
    </x:row>
    <x:row r="1164">
      <x:c r="A1164">
        <x:v>270215</x:v>
      </x:c>
      <x:c r="B1164" s="1">
        <x:v>44782.51108255268</x:v>
      </x:c>
      <x:c r="C1164" s="6">
        <x:v>19.372807308333332</x:v>
      </x:c>
      <x:c r="D1164" s="14" t="s">
        <x:v>94</x:v>
      </x:c>
      <x:c r="E1164" s="15">
        <x:v>44771.465261750614</x:v>
      </x:c>
      <x:c r="F1164" t="s">
        <x:v>99</x:v>
      </x:c>
      <x:c r="G1164" s="6">
        <x:v>129.09725816346435</x:v>
      </x:c>
      <x:c r="H1164" t="s">
        <x:v>97</x:v>
      </x:c>
      <x:c r="I1164" s="6">
        <x:v>27.805312194473117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17.715999999999998</x:v>
      </x:c>
      <x:c r="S1164" s="8">
        <x:v>21248.184536147797</x:v>
      </x:c>
      <x:c r="T1164" s="12">
        <x:v>280543.4813545524</x:v>
      </x:c>
      <x:c r="U1164" s="12">
        <x:v>24.849999999999998</x:v>
      </x:c>
      <x:c r="V1164" s="12">
        <x:v>70</x:v>
      </x:c>
      <x:c r="W1164" s="12">
        <x:f>NA()</x:f>
      </x:c>
    </x:row>
    <x:row r="1165">
      <x:c r="A1165">
        <x:v>270218</x:v>
      </x:c>
      <x:c r="B1165" s="1">
        <x:v>44782.51109427506</x:v>
      </x:c>
      <x:c r="C1165" s="6">
        <x:v>19.38968755</x:v>
      </x:c>
      <x:c r="D1165" s="14" t="s">
        <x:v>94</x:v>
      </x:c>
      <x:c r="E1165" s="15">
        <x:v>44771.465261750614</x:v>
      </x:c>
      <x:c r="F1165" t="s">
        <x:v>99</x:v>
      </x:c>
      <x:c r="G1165" s="6">
        <x:v>129.01599719190523</x:v>
      </x:c>
      <x:c r="H1165" t="s">
        <x:v>97</x:v>
      </x:c>
      <x:c r="I1165" s="6">
        <x:v>27.799386415902973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17.722999999999995</x:v>
      </x:c>
      <x:c r="S1165" s="8">
        <x:v>21239.946149158794</x:v>
      </x:c>
      <x:c r="T1165" s="12">
        <x:v>280534.177593489</x:v>
      </x:c>
      <x:c r="U1165" s="12">
        <x:v>24.849999999999998</x:v>
      </x:c>
      <x:c r="V1165" s="12">
        <x:v>70</x:v>
      </x:c>
      <x:c r="W1165" s="12">
        <x:f>NA()</x:f>
      </x:c>
    </x:row>
    <x:row r="1166">
      <x:c r="A1166">
        <x:v>270226</x:v>
      </x:c>
      <x:c r="B1166" s="1">
        <x:v>44782.511105430465</x:v>
      </x:c>
      <x:c r="C1166" s="6">
        <x:v>19.405751328333334</x:v>
      </x:c>
      <x:c r="D1166" s="14" t="s">
        <x:v>94</x:v>
      </x:c>
      <x:c r="E1166" s="15">
        <x:v>44771.465261750614</x:v>
      </x:c>
      <x:c r="F1166" t="s">
        <x:v>99</x:v>
      </x:c>
      <x:c r="G1166" s="6">
        <x:v>128.98125158022697</x:v>
      </x:c>
      <x:c r="H1166" t="s">
        <x:v>97</x:v>
      </x:c>
      <x:c r="I1166" s="6">
        <x:v>27.796799531076886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17.725999999999996</x:v>
      </x:c>
      <x:c r="S1166" s="8">
        <x:v>21249.234428833555</x:v>
      </x:c>
      <x:c r="T1166" s="12">
        <x:v>280539.9686923877</x:v>
      </x:c>
      <x:c r="U1166" s="12">
        <x:v>24.849999999999998</x:v>
      </x:c>
      <x:c r="V1166" s="12">
        <x:v>70</x:v>
      </x:c>
      <x:c r="W1166" s="12">
        <x:f>NA()</x:f>
      </x:c>
    </x:row>
    <x:row r="1167">
      <x:c r="A1167">
        <x:v>270242</x:v>
      </x:c>
      <x:c r="B1167" s="1">
        <x:v>44782.51111716495</x:v>
      </x:c>
      <x:c r="C1167" s="6">
        <x:v>19.42264898</x:v>
      </x:c>
      <x:c r="D1167" s="14" t="s">
        <x:v>94</x:v>
      </x:c>
      <x:c r="E1167" s="15">
        <x:v>44771.465261750614</x:v>
      </x:c>
      <x:c r="F1167" t="s">
        <x:v>99</x:v>
      </x:c>
      <x:c r="G1167" s="6">
        <x:v>129.17007046128506</x:v>
      </x:c>
      <x:c r="H1167" t="s">
        <x:v>97</x:v>
      </x:c>
      <x:c r="I1167" s="6">
        <x:v>27.807869005717293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17.709999999999997</x:v>
      </x:c>
      <x:c r="S1167" s="8">
        <x:v>21250.62575774585</x:v>
      </x:c>
      <x:c r="T1167" s="12">
        <x:v>280520.4349891215</x:v>
      </x:c>
      <x:c r="U1167" s="12">
        <x:v>24.849999999999998</x:v>
      </x:c>
      <x:c r="V1167" s="12">
        <x:v>70</x:v>
      </x:c>
      <x:c r="W1167" s="12">
        <x:f>NA()</x:f>
      </x:c>
    </x:row>
    <x:row r="1168">
      <x:c r="A1168">
        <x:v>270252</x:v>
      </x:c>
      <x:c r="B1168" s="1">
        <x:v>44782.51112891535</x:v>
      </x:c>
      <x:c r="C1168" s="6">
        <x:v>19.439569571666667</x:v>
      </x:c>
      <x:c r="D1168" s="14" t="s">
        <x:v>94</x:v>
      </x:c>
      <x:c r="E1168" s="15">
        <x:v>44771.465261750614</x:v>
      </x:c>
      <x:c r="F1168" t="s">
        <x:v>99</x:v>
      </x:c>
      <x:c r="G1168" s="6">
        <x:v>129.12752485556115</x:v>
      </x:c>
      <x:c r="H1168" t="s">
        <x:v>97</x:v>
      </x:c>
      <x:c r="I1168" s="6">
        <x:v>27.801281460703194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17.714</x:v>
      </x:c>
      <x:c r="S1168" s="8">
        <x:v>21250.152083168654</x:v>
      </x:c>
      <x:c r="T1168" s="12">
        <x:v>280534.25933802855</x:v>
      </x:c>
      <x:c r="U1168" s="12">
        <x:v>24.849999999999998</x:v>
      </x:c>
      <x:c r="V1168" s="12">
        <x:v>70</x:v>
      </x:c>
      <x:c r="W1168" s="12">
        <x:f>NA()</x:f>
      </x:c>
    </x:row>
    <x:row r="1169">
      <x:c r="A1169">
        <x:v>270253</x:v>
      </x:c>
      <x:c r="B1169" s="1">
        <x:v>44782.51114007526</x:v>
      </x:c>
      <x:c r="C1169" s="6">
        <x:v>19.455639833333333</x:v>
      </x:c>
      <x:c r="D1169" s="14" t="s">
        <x:v>94</x:v>
      </x:c>
      <x:c r="E1169" s="15">
        <x:v>44771.465261750614</x:v>
      </x:c>
      <x:c r="F1169" t="s">
        <x:v>99</x:v>
      </x:c>
      <x:c r="G1169" s="6">
        <x:v>128.98025429656732</x:v>
      </x:c>
      <x:c r="H1169" t="s">
        <x:v>97</x:v>
      </x:c>
      <x:c r="I1169" s="6">
        <x:v>27.79761169237736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17.725999999999996</x:v>
      </x:c>
      <x:c r="S1169" s="8">
        <x:v>21249.559879654433</x:v>
      </x:c>
      <x:c r="T1169" s="12">
        <x:v>280527.70247850893</x:v>
      </x:c>
      <x:c r="U1169" s="12">
        <x:v>24.849999999999998</x:v>
      </x:c>
      <x:c r="V1169" s="12">
        <x:v>70</x:v>
      </x:c>
      <x:c r="W1169" s="12">
        <x:f>NA()</x:f>
      </x:c>
    </x:row>
    <x:row r="1170">
      <x:c r="A1170">
        <x:v>270268</x:v>
      </x:c>
      <x:c r="B1170" s="1">
        <x:v>44782.51115182225</x:v>
      </x:c>
      <x:c r="C1170" s="6">
        <x:v>19.472555503333332</x:v>
      </x:c>
      <x:c r="D1170" s="14" t="s">
        <x:v>94</x:v>
      </x:c>
      <x:c r="E1170" s="15">
        <x:v>44771.465261750614</x:v>
      </x:c>
      <x:c r="F1170" t="s">
        <x:v>99</x:v>
      </x:c>
      <x:c r="G1170" s="6">
        <x:v>129.0362246345101</x:v>
      </x:c>
      <x:c r="H1170" t="s">
        <x:v>97</x:v>
      </x:c>
      <x:c r="I1170" s="6">
        <x:v>27.803507387709033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17.720999999999997</x:v>
      </x:c>
      <x:c r="S1170" s="8">
        <x:v>21238.55020305542</x:v>
      </x:c>
      <x:c r="T1170" s="12">
        <x:v>280531.32292291516</x:v>
      </x:c>
      <x:c r="U1170" s="12">
        <x:v>24.849999999999998</x:v>
      </x:c>
      <x:c r="V1170" s="12">
        <x:v>70</x:v>
      </x:c>
      <x:c r="W1170" s="12">
        <x:f>NA()</x:f>
      </x:c>
    </x:row>
    <x:row r="1171">
      <x:c r="A1171">
        <x:v>270273</x:v>
      </x:c>
      <x:c r="B1171" s="1">
        <x:v>44782.51116354993</x:v>
      </x:c>
      <x:c r="C1171" s="6">
        <x:v>19.489443353333332</x:v>
      </x:c>
      <x:c r="D1171" s="14" t="s">
        <x:v>94</x:v>
      </x:c>
      <x:c r="E1171" s="15">
        <x:v>44771.465261750614</x:v>
      </x:c>
      <x:c r="F1171" t="s">
        <x:v>99</x:v>
      </x:c>
      <x:c r="G1171" s="6">
        <x:v>129.18436302665614</x:v>
      </x:c>
      <x:c r="H1171" t="s">
        <x:v>97</x:v>
      </x:c>
      <x:c r="I1171" s="6">
        <x:v>27.806545479653323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17.708999999999996</x:v>
      </x:c>
      <x:c r="S1171" s="8">
        <x:v>21242.192822451594</x:v>
      </x:c>
      <x:c r="T1171" s="12">
        <x:v>280542.47200860496</x:v>
      </x:c>
      <x:c r="U1171" s="12">
        <x:v>24.849999999999998</x:v>
      </x:c>
      <x:c r="V1171" s="12">
        <x:v>70</x:v>
      </x:c>
      <x:c r="W1171" s="12">
        <x:f>NA()</x:f>
      </x:c>
    </x:row>
    <x:row r="1172">
      <x:c r="A1172">
        <x:v>270288</x:v>
      </x:c>
      <x:c r="B1172" s="1">
        <x:v>44782.5111752749</x:v>
      </x:c>
      <x:c r="C1172" s="6">
        <x:v>19.506327308333333</x:v>
      </x:c>
      <x:c r="D1172" s="14" t="s">
        <x:v>94</x:v>
      </x:c>
      <x:c r="E1172" s="15">
        <x:v>44771.465261750614</x:v>
      </x:c>
      <x:c r="F1172" t="s">
        <x:v>99</x:v>
      </x:c>
      <x:c r="G1172" s="6">
        <x:v>129.1181703706432</x:v>
      </x:c>
      <x:c r="H1172" t="s">
        <x:v>97</x:v>
      </x:c>
      <x:c r="I1172" s="6">
        <x:v>27.80889173076048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17.714</x:v>
      </x:c>
      <x:c r="S1172" s="8">
        <x:v>21247.626949999452</x:v>
      </x:c>
      <x:c r="T1172" s="12">
        <x:v>280527.5382431571</x:v>
      </x:c>
      <x:c r="U1172" s="12">
        <x:v>24.849999999999998</x:v>
      </x:c>
      <x:c r="V1172" s="12">
        <x:v>70</x:v>
      </x:c>
      <x:c r="W1172" s="12">
        <x:f>NA()</x:f>
      </x:c>
    </x:row>
    <x:row r="1173">
      <x:c r="A1173">
        <x:v>270289</x:v>
      </x:c>
      <x:c r="B1173" s="1">
        <x:v>44782.51118641535</x:v>
      </x:c>
      <x:c r="C1173" s="6">
        <x:v>19.522369563333335</x:v>
      </x:c>
      <x:c r="D1173" s="14" t="s">
        <x:v>94</x:v>
      </x:c>
      <x:c r="E1173" s="15">
        <x:v>44771.465261750614</x:v>
      </x:c>
      <x:c r="F1173" t="s">
        <x:v>99</x:v>
      </x:c>
      <x:c r="G1173" s="6">
        <x:v>129.01215492838622</x:v>
      </x:c>
      <x:c r="H1173" t="s">
        <x:v>97</x:v>
      </x:c>
      <x:c r="I1173" s="6">
        <x:v>27.802514744402288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17.722999999999995</x:v>
      </x:c>
      <x:c r="S1173" s="8">
        <x:v>21243.157903973162</x:v>
      </x:c>
      <x:c r="T1173" s="12">
        <x:v>280523.5726915851</x:v>
      </x:c>
      <x:c r="U1173" s="12">
        <x:v>24.849999999999998</x:v>
      </x:c>
      <x:c r="V1173" s="12">
        <x:v>70</x:v>
      </x:c>
      <x:c r="W1173" s="12">
        <x:f>NA()</x:f>
      </x:c>
    </x:row>
    <x:row r="1174">
      <x:c r="A1174">
        <x:v>270306</x:v>
      </x:c>
      <x:c r="B1174" s="1">
        <x:v>44782.511198167405</x:v>
      </x:c>
      <x:c r="C1174" s="6">
        <x:v>19.539292531666668</x:v>
      </x:c>
      <x:c r="D1174" s="14" t="s">
        <x:v>94</x:v>
      </x:c>
      <x:c r="E1174" s="15">
        <x:v>44771.465261750614</x:v>
      </x:c>
      <x:c r="F1174" t="s">
        <x:v>99</x:v>
      </x:c>
      <x:c r="G1174" s="6">
        <x:v>129.04077909010226</x:v>
      </x:c>
      <x:c r="H1174" t="s">
        <x:v>97</x:v>
      </x:c>
      <x:c r="I1174" s="6">
        <x:v>27.810094937092344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17.72</x:v>
      </x:c>
      <x:c r="S1174" s="8">
        <x:v>21247.70720329038</x:v>
      </x:c>
      <x:c r="T1174" s="12">
        <x:v>280532.8841780414</x:v>
      </x:c>
      <x:c r="U1174" s="12">
        <x:v>24.849999999999998</x:v>
      </x:c>
      <x:c r="V1174" s="12">
        <x:v>70</x:v>
      </x:c>
      <x:c r="W1174" s="12">
        <x:f>NA()</x:f>
      </x:c>
    </x:row>
    <x:row r="1175">
      <x:c r="A1175">
        <x:v>270310</x:v>
      </x:c>
      <x:c r="B1175" s="1">
        <x:v>44782.511209932156</x:v>
      </x:c>
      <x:c r="C1175" s="6">
        <x:v>19.556233771666665</x:v>
      </x:c>
      <x:c r="D1175" s="14" t="s">
        <x:v>94</x:v>
      </x:c>
      <x:c r="E1175" s="15">
        <x:v>44771.465261750614</x:v>
      </x:c>
      <x:c r="F1175" t="s">
        <x:v>99</x:v>
      </x:c>
      <x:c r="G1175" s="6">
        <x:v>129.20577664146083</x:v>
      </x:c>
      <x:c r="H1175" t="s">
        <x:v>97</x:v>
      </x:c>
      <x:c r="I1175" s="6">
        <x:v>27.809733975147537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17.706999999999997</x:v>
      </x:c>
      <x:c r="S1175" s="8">
        <x:v>21248.637990061976</x:v>
      </x:c>
      <x:c r="T1175" s="12">
        <x:v>280525.49996114435</x:v>
      </x:c>
      <x:c r="U1175" s="12">
        <x:v>24.849999999999998</x:v>
      </x:c>
      <x:c r="V1175" s="12">
        <x:v>70</x:v>
      </x:c>
      <x:c r="W1175" s="12">
        <x:f>NA()</x:f>
      </x:c>
    </x:row>
    <x:row r="1176">
      <x:c r="A1176">
        <x:v>270317</x:v>
      </x:c>
      <x:c r="B1176" s="1">
        <x:v>44782.51122163892</x:v>
      </x:c>
      <x:c r="C1176" s="6">
        <x:v>19.5730915</x:v>
      </x:c>
      <x:c r="D1176" s="14" t="s">
        <x:v>94</x:v>
      </x:c>
      <x:c r="E1176" s="15">
        <x:v>44771.465261750614</x:v>
      </x:c>
      <x:c r="F1176" t="s">
        <x:v>99</x:v>
      </x:c>
      <x:c r="G1176" s="6">
        <x:v>128.97730652538422</x:v>
      </x:c>
      <x:c r="H1176" t="s">
        <x:v>97</x:v>
      </x:c>
      <x:c r="I1176" s="6">
        <x:v>27.810305498244816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17.724999999999998</x:v>
      </x:c>
      <x:c r="S1176" s="8">
        <x:v>21246.66083921252</x:v>
      </x:c>
      <x:c r="T1176" s="12">
        <x:v>280524.863101512</x:v>
      </x:c>
      <x:c r="U1176" s="12">
        <x:v>24.849999999999998</x:v>
      </x:c>
      <x:c r="V1176" s="12">
        <x:v>70</x:v>
      </x:c>
      <x:c r="W1176" s="12">
        <x:f>NA()</x:f>
      </x:c>
    </x:row>
    <x:row r="1177">
      <x:c r="A1177">
        <x:v>270325</x:v>
      </x:c>
      <x:c r="B1177" s="1">
        <x:v>44782.51123278664</x:v>
      </x:c>
      <x:c r="C1177" s="6">
        <x:v>19.589144215</x:v>
      </x:c>
      <x:c r="D1177" s="14" t="s">
        <x:v>94</x:v>
      </x:c>
      <x:c r="E1177" s="15">
        <x:v>44771.465261750614</x:v>
      </x:c>
      <x:c r="F1177" t="s">
        <x:v>99</x:v>
      </x:c>
      <x:c r="G1177" s="6">
        <x:v>129.09497864649197</x:v>
      </x:c>
      <x:c r="H1177" t="s">
        <x:v>97</x:v>
      </x:c>
      <x:c r="I1177" s="6">
        <x:v>27.81746458528869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17.714999999999996</x:v>
      </x:c>
      <x:c r="S1177" s="8">
        <x:v>21249.63106316517</x:v>
      </x:c>
      <x:c r="T1177" s="12">
        <x:v>280516.2017714117</x:v>
      </x:c>
      <x:c r="U1177" s="12">
        <x:v>24.849999999999998</x:v>
      </x:c>
      <x:c r="V1177" s="12">
        <x:v>70</x:v>
      </x:c>
      <x:c r="W1177" s="12">
        <x:f>NA()</x:f>
      </x:c>
    </x:row>
    <x:row r="1178">
      <x:c r="A1178">
        <x:v>270340</x:v>
      </x:c>
      <x:c r="B1178" s="1">
        <x:v>44782.51124452041</x:v>
      </x:c>
      <x:c r="C1178" s="6">
        <x:v>19.606040841666665</x:v>
      </x:c>
      <x:c r="D1178" s="14" t="s">
        <x:v>94</x:v>
      </x:c>
      <x:c r="E1178" s="15">
        <x:v>44771.465261750614</x:v>
      </x:c>
      <x:c r="F1178" t="s">
        <x:v>99</x:v>
      </x:c>
      <x:c r="G1178" s="6">
        <x:v>128.8308211073804</x:v>
      </x:c>
      <x:c r="H1178" t="s">
        <x:v>97</x:v>
      </x:c>
      <x:c r="I1178" s="6">
        <x:v>27.816471937853294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17.735999999999997</x:v>
      </x:c>
      <x:c r="S1178" s="8">
        <x:v>21253.547499229262</x:v>
      </x:c>
      <x:c r="T1178" s="12">
        <x:v>280533.011492889</x:v>
      </x:c>
      <x:c r="U1178" s="12">
        <x:v>24.849999999999998</x:v>
      </x:c>
      <x:c r="V1178" s="12">
        <x:v>70</x:v>
      </x:c>
      <x:c r="W1178" s="12">
        <x:f>NA()</x:f>
      </x:c>
    </x:row>
    <x:row r="1179">
      <x:c r="A1179">
        <x:v>270351</x:v>
      </x:c>
      <x:c r="B1179" s="1">
        <x:v>44782.51125628501</x:v>
      </x:c>
      <x:c r="C1179" s="6">
        <x:v>19.62298187</x:v>
      </x:c>
      <x:c r="D1179" s="14" t="s">
        <x:v>94</x:v>
      </x:c>
      <x:c r="E1179" s="15">
        <x:v>44771.465261750614</x:v>
      </x:c>
      <x:c r="F1179" t="s">
        <x:v>99</x:v>
      </x:c>
      <x:c r="G1179" s="6">
        <x:v>129.00716765890198</x:v>
      </x:c>
      <x:c r="H1179" t="s">
        <x:v>97</x:v>
      </x:c>
      <x:c r="I1179" s="6">
        <x:v>27.80657555978587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17.722999999999995</x:v>
      </x:c>
      <x:c r="S1179" s="8">
        <x:v>21250.278327637126</x:v>
      </x:c>
      <x:c r="T1179" s="12">
        <x:v>280516.4066973053</x:v>
      </x:c>
      <x:c r="U1179" s="12">
        <x:v>24.849999999999998</x:v>
      </x:c>
      <x:c r="V1179" s="12">
        <x:v>70</x:v>
      </x:c>
      <x:c r="W1179" s="12">
        <x:f>NA()</x:f>
      </x:c>
    </x:row>
    <x:row r="1180">
      <x:c r="A1180">
        <x:v>270359</x:v>
      </x:c>
      <x:c r="B1180" s="1">
        <x:v>44782.51126743087</x:v>
      </x:c>
      <x:c r="C1180" s="6">
        <x:v>19.639031918333334</x:v>
      </x:c>
      <x:c r="D1180" s="14" t="s">
        <x:v>94</x:v>
      </x:c>
      <x:c r="E1180" s="15">
        <x:v>44771.465261750614</x:v>
      </x:c>
      <x:c r="F1180" t="s">
        <x:v>99</x:v>
      </x:c>
      <x:c r="G1180" s="6">
        <x:v>128.96119756437412</x:v>
      </x:c>
      <x:c r="H1180" t="s">
        <x:v>97</x:v>
      </x:c>
      <x:c r="I1180" s="6">
        <x:v>27.81313303500019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17.725999999999996</x:v>
      </x:c>
      <x:c r="S1180" s="8">
        <x:v>21252.01294523123</x:v>
      </x:c>
      <x:c r="T1180" s="12">
        <x:v>280529.0795285284</x:v>
      </x:c>
      <x:c r="U1180" s="12">
        <x:v>24.849999999999998</x:v>
      </x:c>
      <x:c r="V1180" s="12">
        <x:v>70</x:v>
      </x:c>
      <x:c r="W1180" s="12">
        <x:f>NA()</x:f>
      </x:c>
    </x:row>
    <x:row r="1181">
      <x:c r="A1181">
        <x:v>270367</x:v>
      </x:c>
      <x:c r="B1181" s="1">
        <x:v>44782.51127918781</x:v>
      </x:c>
      <x:c r="C1181" s="6">
        <x:v>19.655961916666666</x:v>
      </x:c>
      <x:c r="D1181" s="14" t="s">
        <x:v>94</x:v>
      </x:c>
      <x:c r="E1181" s="15">
        <x:v>44771.465261750614</x:v>
      </x:c>
      <x:c r="F1181" t="s">
        <x:v>99</x:v>
      </x:c>
      <x:c r="G1181" s="6">
        <x:v>129.03223409247315</x:v>
      </x:c>
      <x:c r="H1181" t="s">
        <x:v>97</x:v>
      </x:c>
      <x:c r="I1181" s="6">
        <x:v>27.806756040583423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17.720999999999997</x:v>
      </x:c>
      <x:c r="S1181" s="8">
        <x:v>21256.722239413753</x:v>
      </x:c>
      <x:c r="T1181" s="12">
        <x:v>280522.01766440144</x:v>
      </x:c>
      <x:c r="U1181" s="12">
        <x:v>24.849999999999998</x:v>
      </x:c>
      <x:c r="V1181" s="12">
        <x:v>70</x:v>
      </x:c>
      <x:c r="W1181" s="12">
        <x:f>NA()</x:f>
      </x:c>
    </x:row>
    <x:row r="1182">
      <x:c r="A1182">
        <x:v>270375</x:v>
      </x:c>
      <x:c r="B1182" s="1">
        <x:v>44782.511290915565</x:v>
      </x:c>
      <x:c r="C1182" s="6">
        <x:v>19.672849868333333</x:v>
      </x:c>
      <x:c r="D1182" s="14" t="s">
        <x:v>94</x:v>
      </x:c>
      <x:c r="E1182" s="15">
        <x:v>44771.465261750614</x:v>
      </x:c>
      <x:c r="F1182" t="s">
        <x:v>99</x:v>
      </x:c>
      <x:c r="G1182" s="6">
        <x:v>129.06491125640395</x:v>
      </x:c>
      <x:c r="H1182" t="s">
        <x:v>97</x:v>
      </x:c>
      <x:c r="I1182" s="6">
        <x:v>27.790452647683196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17.72</x:v>
      </x:c>
      <x:c r="S1182" s="8">
        <x:v>21248.31220531207</x:v>
      </x:c>
      <x:c r="T1182" s="12">
        <x:v>280518.1289640578</x:v>
      </x:c>
      <x:c r="U1182" s="12">
        <x:v>24.849999999999998</x:v>
      </x:c>
      <x:c r="V1182" s="12">
        <x:v>70</x:v>
      </x:c>
      <x:c r="W1182" s="12">
        <x:f>NA()</x:f>
      </x:c>
    </x:row>
    <x:row r="1183">
      <x:c r="A1183">
        <x:v>270381</x:v>
      </x:c>
      <x:c r="B1183" s="1">
        <x:v>44782.51130266769</x:v>
      </x:c>
      <x:c r="C1183" s="6">
        <x:v>19.689772936666667</x:v>
      </x:c>
      <x:c r="D1183" s="14" t="s">
        <x:v>94</x:v>
      </x:c>
      <x:c r="E1183" s="15">
        <x:v>44771.465261750614</x:v>
      </x:c>
      <x:c r="F1183" t="s">
        <x:v>99</x:v>
      </x:c>
      <x:c r="G1183" s="6">
        <x:v>129.13441519105652</x:v>
      </x:c>
      <x:c r="H1183" t="s">
        <x:v>97</x:v>
      </x:c>
      <x:c r="I1183" s="6">
        <x:v>27.805973957196784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17.712999999999997</x:v>
      </x:c>
      <x:c r="S1183" s="8">
        <x:v>21248.27405530494</x:v>
      </x:c>
      <x:c r="T1183" s="12">
        <x:v>280531.7560378415</x:v>
      </x:c>
      <x:c r="U1183" s="12">
        <x:v>24.849999999999998</x:v>
      </x:c>
      <x:c r="V1183" s="12">
        <x:v>70</x:v>
      </x:c>
      <x:c r="W1183" s="12">
        <x:f>NA()</x:f>
      </x:c>
    </x:row>
    <x:row r="1184">
      <x:c r="A1184">
        <x:v>270388</x:v>
      </x:c>
      <x:c r="B1184" s="1">
        <x:v>44782.51131380389</x:v>
      </x:c>
      <x:c r="C1184" s="6">
        <x:v>19.705809055</x:v>
      </x:c>
      <x:c r="D1184" s="14" t="s">
        <x:v>94</x:v>
      </x:c>
      <x:c r="E1184" s="15">
        <x:v>44771.465261750614</x:v>
      </x:c>
      <x:c r="F1184" t="s">
        <x:v>99</x:v>
      </x:c>
      <x:c r="G1184" s="6">
        <x:v>128.9927900537321</x:v>
      </x:c>
      <x:c r="H1184" t="s">
        <x:v>97</x:v>
      </x:c>
      <x:c r="I1184" s="6">
        <x:v>27.807989326294773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17.723999999999997</x:v>
      </x:c>
      <x:c r="S1184" s="8">
        <x:v>21250.87734998373</x:v>
      </x:c>
      <x:c r="T1184" s="12">
        <x:v>280516.6076976471</x:v>
      </x:c>
      <x:c r="U1184" s="12">
        <x:v>24.849999999999998</x:v>
      </x:c>
      <x:c r="V1184" s="12">
        <x:v>70</x:v>
      </x:c>
      <x:c r="W1184" s="12">
        <x:f>NA()</x:f>
      </x:c>
    </x:row>
    <x:row r="1185">
      <x:c r="A1185">
        <x:v>270402</x:v>
      </x:c>
      <x:c r="B1185" s="1">
        <x:v>44782.511325545274</x:v>
      </x:c>
      <x:c r="C1185" s="6">
        <x:v>19.72271666</x:v>
      </x:c>
      <x:c r="D1185" s="14" t="s">
        <x:v>94</x:v>
      </x:c>
      <x:c r="E1185" s="15">
        <x:v>44771.465261750614</x:v>
      </x:c>
      <x:c r="F1185" t="s">
        <x:v>99</x:v>
      </x:c>
      <x:c r="G1185" s="6">
        <x:v>128.80359252054595</x:v>
      </x:c>
      <x:c r="H1185" t="s">
        <x:v>97</x:v>
      </x:c>
      <x:c r="I1185" s="6">
        <x:v>27.807808845429918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17.738999999999997</x:v>
      </x:c>
      <x:c r="S1185" s="8">
        <x:v>21253.81081571521</x:v>
      </x:c>
      <x:c r="T1185" s="12">
        <x:v>280500.173251814</x:v>
      </x:c>
      <x:c r="U1185" s="12">
        <x:v>24.849999999999998</x:v>
      </x:c>
      <x:c r="V1185" s="12">
        <x:v>70</x:v>
      </x:c>
      <x:c r="W1185" s="12">
        <x:f>NA()</x:f>
      </x:c>
    </x:row>
    <x:row r="1186">
      <x:c r="A1186">
        <x:v>270407</x:v>
      </x:c>
      <x:c r="B1186" s="1">
        <x:v>44782.51133731352</x:v>
      </x:c>
      <x:c r="C1186" s="6">
        <x:v>19.73966292</x:v>
      </x:c>
      <x:c r="D1186" s="14" t="s">
        <x:v>94</x:v>
      </x:c>
      <x:c r="E1186" s="15">
        <x:v>44771.465261750614</x:v>
      </x:c>
      <x:c r="F1186" t="s">
        <x:v>99</x:v>
      </x:c>
      <x:c r="G1186" s="6">
        <x:v>128.94697414587074</x:v>
      </x:c>
      <x:c r="H1186" t="s">
        <x:v>97</x:v>
      </x:c>
      <x:c r="I1186" s="6">
        <x:v>27.814426483459556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17.726999999999997</x:v>
      </x:c>
      <x:c r="S1186" s="8">
        <x:v>21251.1310268299</x:v>
      </x:c>
      <x:c r="T1186" s="12">
        <x:v>280512.293683465</x:v>
      </x:c>
      <x:c r="U1186" s="12">
        <x:v>24.849999999999998</x:v>
      </x:c>
      <x:c r="V1186" s="12">
        <x:v>70</x:v>
      </x:c>
      <x:c r="W1186" s="12">
        <x:f>NA()</x:f>
      </x:c>
    </x:row>
    <x:row r="1187">
      <x:c r="A1187">
        <x:v>270415</x:v>
      </x:c>
      <x:c r="B1187" s="1">
        <x:v>44782.511348477645</x:v>
      </x:c>
      <x:c r="C1187" s="6">
        <x:v>19.755739268333333</x:v>
      </x:c>
      <x:c r="D1187" s="14" t="s">
        <x:v>94</x:v>
      </x:c>
      <x:c r="E1187" s="15">
        <x:v>44771.465261750614</x:v>
      </x:c>
      <x:c r="F1187" t="s">
        <x:v>99</x:v>
      </x:c>
      <x:c r="G1187" s="6">
        <x:v>129.06751783249555</x:v>
      </x:c>
      <x:c r="H1187" t="s">
        <x:v>97</x:v>
      </x:c>
      <x:c r="I1187" s="6">
        <x:v>27.808921810913034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17.717999999999996</x:v>
      </x:c>
      <x:c r="S1187" s="8">
        <x:v>21251.095461325338</x:v>
      </x:c>
      <x:c r="T1187" s="12">
        <x:v>280508.44669386296</x:v>
      </x:c>
      <x:c r="U1187" s="12">
        <x:v>24.849999999999998</x:v>
      </x:c>
      <x:c r="V1187" s="12">
        <x:v>70</x:v>
      </x:c>
      <x:c r="W1187" s="12">
        <x:f>NA()</x:f>
      </x:c>
    </x:row>
    <x:row r="1188">
      <x:c r="A1188">
        <x:v>270432</x:v>
      </x:c>
      <x:c r="B1188" s="1">
        <x:v>44782.511360208846</x:v>
      </x:c>
      <x:c r="C1188" s="6">
        <x:v>19.772632191666666</x:v>
      </x:c>
      <x:c r="D1188" s="14" t="s">
        <x:v>94</x:v>
      </x:c>
      <x:c r="E1188" s="15">
        <x:v>44771.465261750614</x:v>
      </x:c>
      <x:c r="F1188" t="s">
        <x:v>99</x:v>
      </x:c>
      <x:c r="G1188" s="6">
        <x:v>128.9819970691133</x:v>
      </x:c>
      <x:c r="H1188" t="s">
        <x:v>97</x:v>
      </x:c>
      <x:c r="I1188" s="6">
        <x:v>27.806485319390504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17.724999999999998</x:v>
      </x:c>
      <x:c r="S1188" s="8">
        <x:v>21249.946627750873</x:v>
      </x:c>
      <x:c r="T1188" s="12">
        <x:v>280510.15326120215</x:v>
      </x:c>
      <x:c r="U1188" s="12">
        <x:v>24.849999999999998</x:v>
      </x:c>
      <x:c r="V1188" s="12">
        <x:v>70</x:v>
      </x:c>
      <x:c r="W1188" s="12">
        <x:f>NA()</x:f>
      </x:c>
    </x:row>
    <x:row r="1189">
      <x:c r="A1189">
        <x:v>270434</x:v>
      </x:c>
      <x:c r="B1189" s="1">
        <x:v>44782.5113719498</x:v>
      </x:c>
      <x:c r="C1189" s="6">
        <x:v>19.789539165</x:v>
      </x:c>
      <x:c r="D1189" s="14" t="s">
        <x:v>94</x:v>
      </x:c>
      <x:c r="E1189" s="15">
        <x:v>44771.465261750614</x:v>
      </x:c>
      <x:c r="F1189" t="s">
        <x:v>99</x:v>
      </x:c>
      <x:c r="G1189" s="6">
        <x:v>128.965776661286</x:v>
      </x:c>
      <x:c r="H1189" t="s">
        <x:v>97</x:v>
      </x:c>
      <x:c r="I1189" s="6">
        <x:v>27.80940309339894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17.725999999999996</x:v>
      </x:c>
      <x:c r="S1189" s="8">
        <x:v>21251.997040981725</x:v>
      </x:c>
      <x:c r="T1189" s="12">
        <x:v>280512.0508925285</x:v>
      </x:c>
      <x:c r="U1189" s="12">
        <x:v>24.849999999999998</x:v>
      </x:c>
      <x:c r="V1189" s="12">
        <x:v>70</x:v>
      </x:c>
      <x:c r="W1189" s="12">
        <x:f>NA()</x:f>
      </x:c>
    </x:row>
    <x:row r="1190">
      <x:c r="A1190">
        <x:v>270443</x:v>
      </x:c>
      <x:c r="B1190" s="1">
        <x:v>44782.51138367976</x:v>
      </x:c>
      <x:c r="C1190" s="6">
        <x:v>19.806430313333333</x:v>
      </x:c>
      <x:c r="D1190" s="14" t="s">
        <x:v>94</x:v>
      </x:c>
      <x:c r="E1190" s="15">
        <x:v>44771.465261750614</x:v>
      </x:c>
      <x:c r="F1190" t="s">
        <x:v>99</x:v>
      </x:c>
      <x:c r="G1190" s="6">
        <x:v>129.13715155711537</x:v>
      </x:c>
      <x:c r="H1190" t="s">
        <x:v>97</x:v>
      </x:c>
      <x:c r="I1190" s="6">
        <x:v>27.803748028554764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17.712999999999997</x:v>
      </x:c>
      <x:c r="S1190" s="8">
        <x:v>21251.00703080699</x:v>
      </x:c>
      <x:c r="T1190" s="12">
        <x:v>280502.13834630686</x:v>
      </x:c>
      <x:c r="U1190" s="12">
        <x:v>24.849999999999998</x:v>
      </x:c>
      <x:c r="V1190" s="12">
        <x:v>70</x:v>
      </x:c>
      <x:c r="W1190" s="12">
        <x:f>NA()</x:f>
      </x:c>
    </x:row>
    <x:row r="1191">
      <x:c r="A1191">
        <x:v>270457</x:v>
      </x:c>
      <x:c r="B1191" s="1">
        <x:v>44782.51139485161</x:v>
      </x:c>
      <x:c r="C1191" s="6">
        <x:v>19.82251777666667</x:v>
      </x:c>
      <x:c r="D1191" s="14" t="s">
        <x:v>94</x:v>
      </x:c>
      <x:c r="E1191" s="15">
        <x:v>44771.465261750614</x:v>
      </x:c>
      <x:c r="F1191" t="s">
        <x:v>99</x:v>
      </x:c>
      <x:c r="G1191" s="6">
        <x:v>129.07897561307</x:v>
      </x:c>
      <x:c r="H1191" t="s">
        <x:v>97</x:v>
      </x:c>
      <x:c r="I1191" s="6">
        <x:v>27.799596976382873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17.717999999999996</x:v>
      </x:c>
      <x:c r="S1191" s="8">
        <x:v>21255.53588442971</x:v>
      </x:c>
      <x:c r="T1191" s="12">
        <x:v>280486.734262036</x:v>
      </x:c>
      <x:c r="U1191" s="12">
        <x:v>24.849999999999998</x:v>
      </x:c>
      <x:c r="V1191" s="12">
        <x:v>70</x:v>
      </x:c>
      <x:c r="W1191" s="12">
        <x:f>NA()</x:f>
      </x:c>
    </x:row>
    <x:row r="1192">
      <x:c r="A1192">
        <x:v>270462</x:v>
      </x:c>
      <x:c r="B1192" s="1">
        <x:v>44782.511406626574</x:v>
      </x:c>
      <x:c r="C1192" s="6">
        <x:v>19.839473728333335</x:v>
      </x:c>
      <x:c r="D1192" s="14" t="s">
        <x:v>94</x:v>
      </x:c>
      <x:c r="E1192" s="15">
        <x:v>44771.465261750614</x:v>
      </x:c>
      <x:c r="F1192" t="s">
        <x:v>99</x:v>
      </x:c>
      <x:c r="G1192" s="6">
        <x:v>128.84668406507132</x:v>
      </x:c>
      <x:c r="H1192" t="s">
        <x:v>97</x:v>
      </x:c>
      <x:c r="I1192" s="6">
        <x:v>27.793250087699562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17.737</x:v>
      </x:c>
      <x:c r="S1192" s="8">
        <x:v>21248.57919770138</x:v>
      </x:c>
      <x:c r="T1192" s="12">
        <x:v>280486.63033159537</x:v>
      </x:c>
      <x:c r="U1192" s="12">
        <x:v>24.849999999999998</x:v>
      </x:c>
      <x:c r="V1192" s="12">
        <x:v>70</x:v>
      </x:c>
      <x:c r="W1192" s="12">
        <x:f>NA()</x:f>
      </x:c>
    </x:row>
    <x:row r="1193">
      <x:c r="A1193">
        <x:v>270472</x:v>
      </x:c>
      <x:c r="B1193" s="1">
        <x:v>44782.51141837709</x:v>
      </x:c>
      <x:c r="C1193" s="6">
        <x:v>19.856394478333332</x:v>
      </x:c>
      <x:c r="D1193" s="14" t="s">
        <x:v>94</x:v>
      </x:c>
      <x:c r="E1193" s="15">
        <x:v>44771.465261750614</x:v>
      </x:c>
      <x:c r="F1193" t="s">
        <x:v>99</x:v>
      </x:c>
      <x:c r="G1193" s="6">
        <x:v>128.89548111889394</x:v>
      </x:c>
      <x:c r="H1193" t="s">
        <x:v>97</x:v>
      </x:c>
      <x:c r="I1193" s="6">
        <x:v>27.794633768569838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17.732999999999997</x:v>
      </x:c>
      <x:c r="S1193" s="8">
        <x:v>21252.54566216046</x:v>
      </x:c>
      <x:c r="T1193" s="12">
        <x:v>280500.3116461493</x:v>
      </x:c>
      <x:c r="U1193" s="12">
        <x:v>24.849999999999998</x:v>
      </x:c>
      <x:c r="V1193" s="12">
        <x:v>70</x:v>
      </x:c>
      <x:c r="W1193" s="12">
        <x:f>NA()</x:f>
      </x:c>
    </x:row>
    <x:row r="1194">
      <x:c r="A1194">
        <x:v>270484</x:v>
      </x:c>
      <x:c r="B1194" s="1">
        <x:v>44782.51142953166</x:v>
      </x:c>
      <x:c r="C1194" s="6">
        <x:v>19.872457043333334</x:v>
      </x:c>
      <x:c r="D1194" s="14" t="s">
        <x:v>94</x:v>
      </x:c>
      <x:c r="E1194" s="15">
        <x:v>44771.465261750614</x:v>
      </x:c>
      <x:c r="F1194" t="s">
        <x:v>99</x:v>
      </x:c>
      <x:c r="G1194" s="6">
        <x:v>128.8779538189554</x:v>
      </x:c>
      <x:c r="H1194" t="s">
        <x:v>97</x:v>
      </x:c>
      <x:c r="I1194" s="6">
        <x:v>27.819209239067277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17.731999999999996</x:v>
      </x:c>
      <x:c r="S1194" s="8">
        <x:v>21254.945295217716</x:v>
      </x:c>
      <x:c r="T1194" s="12">
        <x:v>280505.6900097481</x:v>
      </x:c>
      <x:c r="U1194" s="12">
        <x:v>24.849999999999998</x:v>
      </x:c>
      <x:c r="V1194" s="12">
        <x:v>70</x:v>
      </x:c>
      <x:c r="W1194" s="12">
        <x:f>NA()</x:f>
      </x:c>
    </x:row>
    <x:row r="1195">
      <x:c r="A1195">
        <x:v>270492</x:v>
      </x:c>
      <x:c r="B1195" s="1">
        <x:v>44782.511441277435</x:v>
      </x:c>
      <x:c r="C1195" s="6">
        <x:v>19.889370971666665</x:v>
      </x:c>
      <x:c r="D1195" s="14" t="s">
        <x:v>94</x:v>
      </x:c>
      <x:c r="E1195" s="15">
        <x:v>44771.465261750614</x:v>
      </x:c>
      <x:c r="F1195" t="s">
        <x:v>99</x:v>
      </x:c>
      <x:c r="G1195" s="6">
        <x:v>128.80695040697142</x:v>
      </x:c>
      <x:c r="H1195" t="s">
        <x:v>97</x:v>
      </x:c>
      <x:c r="I1195" s="6">
        <x:v>27.815358969867248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17.737999999999996</x:v>
      </x:c>
      <x:c r="S1195" s="8">
        <x:v>21254.800518285672</x:v>
      </x:c>
      <x:c r="T1195" s="12">
        <x:v>280498.639568049</x:v>
      </x:c>
      <x:c r="U1195" s="12">
        <x:v>24.849999999999998</x:v>
      </x:c>
      <x:c r="V1195" s="12">
        <x:v>70</x:v>
      </x:c>
      <x:c r="W1195" s="12">
        <x:f>NA()</x:f>
      </x:c>
    </x:row>
    <x:row r="1196">
      <x:c r="A1196">
        <x:v>270504</x:v>
      </x:c>
      <x:c r="B1196" s="1">
        <x:v>44782.511453011284</x:v>
      </x:c>
      <x:c r="C1196" s="6">
        <x:v>19.90626771</x:v>
      </x:c>
      <x:c r="D1196" s="14" t="s">
        <x:v>94</x:v>
      </x:c>
      <x:c r="E1196" s="15">
        <x:v>44771.465261750614</x:v>
      </x:c>
      <x:c r="F1196" t="s">
        <x:v>99</x:v>
      </x:c>
      <x:c r="G1196" s="6">
        <x:v>128.85558018815678</x:v>
      </x:c>
      <x:c r="H1196" t="s">
        <x:v>97</x:v>
      </x:c>
      <x:c r="I1196" s="6">
        <x:v>27.80657555978587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17.734999999999996</x:v>
      </x:c>
      <x:c r="S1196" s="8">
        <x:v>21251.401521883236</x:v>
      </x:c>
      <x:c r="T1196" s="12">
        <x:v>280487.3458804327</x:v>
      </x:c>
      <x:c r="U1196" s="12">
        <x:v>24.849999999999998</x:v>
      </x:c>
      <x:c r="V1196" s="12">
        <x:v>70</x:v>
      </x:c>
      <x:c r="W1196" s="12">
        <x:f>NA()</x:f>
      </x:c>
    </x:row>
    <x:row r="1197">
      <x:c r="A1197">
        <x:v>270513</x:v>
      </x:c>
      <x:c r="B1197" s="1">
        <x:v>44782.511464168594</x:v>
      </x:c>
      <x:c r="C1197" s="6">
        <x:v>19.922334228333334</x:v>
      </x:c>
      <x:c r="D1197" s="14" t="s">
        <x:v>94</x:v>
      </x:c>
      <x:c r="E1197" s="15">
        <x:v>44771.465261750614</x:v>
      </x:c>
      <x:c r="F1197" t="s">
        <x:v>99</x:v>
      </x:c>
      <x:c r="G1197" s="6">
        <x:v>128.98170159341095</x:v>
      </x:c>
      <x:c r="H1197" t="s">
        <x:v>97</x:v>
      </x:c>
      <x:c r="I1197" s="6">
        <x:v>27.806725960449967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17.724999999999998</x:v>
      </x:c>
      <x:c r="S1197" s="8">
        <x:v>21253.72384398667</x:v>
      </x:c>
      <x:c r="T1197" s="12">
        <x:v>280498.36592329096</x:v>
      </x:c>
      <x:c r="U1197" s="12">
        <x:v>24.849999999999998</x:v>
      </x:c>
      <x:c r="V1197" s="12">
        <x:v>70</x:v>
      </x:c>
      <x:c r="W1197" s="12">
        <x:f>NA()</x:f>
      </x:c>
    </x:row>
    <x:row r="1198">
      <x:c r="A1198">
        <x:v>270520</x:v>
      </x:c>
      <x:c r="B1198" s="1">
        <x:v>44782.51147594486</x:v>
      </x:c>
      <x:c r="C1198" s="6">
        <x:v>19.939292056666666</x:v>
      </x:c>
      <x:c r="D1198" s="14" t="s">
        <x:v>94</x:v>
      </x:c>
      <x:c r="E1198" s="15">
        <x:v>44771.465261750614</x:v>
      </x:c>
      <x:c r="F1198" t="s">
        <x:v>99</x:v>
      </x:c>
      <x:c r="G1198" s="6">
        <x:v>128.87964391605314</x:v>
      </x:c>
      <x:c r="H1198" t="s">
        <x:v>97</x:v>
      </x:c>
      <x:c r="I1198" s="6">
        <x:v>27.797250731774966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17.733999999999998</x:v>
      </x:c>
      <x:c r="S1198" s="8">
        <x:v>21252.218191022916</x:v>
      </x:c>
      <x:c r="T1198" s="12">
        <x:v>280486.9898519346</x:v>
      </x:c>
      <x:c r="U1198" s="12">
        <x:v>24.849999999999998</x:v>
      </x:c>
      <x:c r="V1198" s="12">
        <x:v>70</x:v>
      </x:c>
      <x:c r="W1198" s="12">
        <x:f>NA()</x:f>
      </x:c>
    </x:row>
    <x:row r="1199">
      <x:c r="A1199">
        <x:v>270524</x:v>
      </x:c>
      <x:c r="B1199" s="1">
        <x:v>44782.51148769002</x:v>
      </x:c>
      <x:c r="C1199" s="6">
        <x:v>19.956205083333334</x:v>
      </x:c>
      <x:c r="D1199" s="14" t="s">
        <x:v>94</x:v>
      </x:c>
      <x:c r="E1199" s="15">
        <x:v>44771.465261750614</x:v>
      </x:c>
      <x:c r="F1199" t="s">
        <x:v>99</x:v>
      </x:c>
      <x:c r="G1199" s="6">
        <x:v>128.95531915276356</x:v>
      </x:c>
      <x:c r="H1199" t="s">
        <x:v>97</x:v>
      </x:c>
      <x:c r="I1199" s="6">
        <x:v>27.807628364575976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17.726999999999997</x:v>
      </x:c>
      <x:c r="S1199" s="8">
        <x:v>21255.82132069631</x:v>
      </x:c>
      <x:c r="T1199" s="12">
        <x:v>280500.2132725232</x:v>
      </x:c>
      <x:c r="U1199" s="12">
        <x:v>24.849999999999998</x:v>
      </x:c>
      <x:c r="V1199" s="12">
        <x:v>70</x:v>
      </x:c>
      <x:c r="W1199" s="12">
        <x:f>NA()</x:f>
      </x:c>
    </x:row>
    <x:row r="1200">
      <x:c r="A1200">
        <x:v>270541</x:v>
      </x:c>
      <x:c r="B1200" s="1">
        <x:v>44782.5114994345</x:v>
      </x:c>
      <x:c r="C1200" s="6">
        <x:v>19.973117133333332</x:v>
      </x:c>
      <x:c r="D1200" s="14" t="s">
        <x:v>94</x:v>
      </x:c>
      <x:c r="E1200" s="15">
        <x:v>44771.465261750614</x:v>
      </x:c>
      <x:c r="F1200" t="s">
        <x:v>99</x:v>
      </x:c>
      <x:c r="G1200" s="6">
        <x:v>129.07021580260104</x:v>
      </x:c>
      <x:c r="H1200" t="s">
        <x:v>97</x:v>
      </x:c>
      <x:c r="I1200" s="6">
        <x:v>27.806725960449967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17.717999999999996</x:v>
      </x:c>
      <x:c r="S1200" s="8">
        <x:v>21253.39351334027</x:v>
      </x:c>
      <x:c r="T1200" s="12">
        <x:v>280487.371169777</x:v>
      </x:c>
      <x:c r="U1200" s="12">
        <x:v>24.849999999999998</x:v>
      </x:c>
      <x:c r="V1200" s="12">
        <x:v>70</x:v>
      </x:c>
      <x:c r="W1200" s="12">
        <x:f>NA()</x:f>
      </x:c>
    </x:row>
    <x:row r="1201">
      <x:c r="A1201">
        <x:v>270534</x:v>
      </x:c>
      <x:c r="B1201" s="1">
        <x:v>44782.5115105586</x:v>
      </x:c>
      <x:c r="C1201" s="6">
        <x:v>19.989135848333333</x:v>
      </x:c>
      <x:c r="D1201" s="14" t="s">
        <x:v>94</x:v>
      </x:c>
      <x:c r="E1201" s="15">
        <x:v>44771.465261750614</x:v>
      </x:c>
      <x:c r="F1201" t="s">
        <x:v>99</x:v>
      </x:c>
      <x:c r="G1201" s="6">
        <x:v>128.960673723579</x:v>
      </x:c>
      <x:c r="H1201" t="s">
        <x:v>97</x:v>
      </x:c>
      <x:c r="I1201" s="6">
        <x:v>27.803266746881036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17.726999999999997</x:v>
      </x:c>
      <x:c r="S1201" s="8">
        <x:v>21258.85163669507</x:v>
      </x:c>
      <x:c r="T1201" s="12">
        <x:v>280478.73443796457</x:v>
      </x:c>
      <x:c r="U1201" s="12">
        <x:v>24.849999999999998</x:v>
      </x:c>
      <x:c r="V1201" s="12">
        <x:v>70</x:v>
      </x:c>
      <x:c r="W1201" s="12">
        <x:f>NA()</x:f>
      </x:c>
    </x:row>
    <x:row r="1202">
      <x:c r="A1202">
        <x:v>270551</x:v>
      </x:c>
      <x:c r="B1202" s="1">
        <x:v>44782.51152229875</x:v>
      </x:c>
      <x:c r="C1202" s="6">
        <x:v>20.006041658333334</x:v>
      </x:c>
      <x:c r="D1202" s="14" t="s">
        <x:v>94</x:v>
      </x:c>
      <x:c r="E1202" s="15">
        <x:v>44771.465261750614</x:v>
      </x:c>
      <x:c r="F1202" t="s">
        <x:v>99</x:v>
      </x:c>
      <x:c r="G1202" s="6">
        <x:v>128.88466630274453</x:v>
      </x:c>
      <x:c r="H1202" t="s">
        <x:v>97</x:v>
      </x:c>
      <x:c r="I1202" s="6">
        <x:v>27.803447227500328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17.732999999999997</x:v>
      </x:c>
      <x:c r="S1202" s="8">
        <x:v>21253.24335894774</x:v>
      </x:c>
      <x:c r="T1202" s="12">
        <x:v>280483.00867574225</x:v>
      </x:c>
      <x:c r="U1202" s="12">
        <x:v>24.849999999999998</x:v>
      </x:c>
      <x:c r="V1202" s="12">
        <x:v>70</x:v>
      </x:c>
      <x:c r="W1202" s="12">
        <x:f>NA()</x:f>
      </x:c>
    </x:row>
    <x:row r="1203">
      <x:c r="A1203">
        <x:v>270562</x:v>
      </x:c>
      <x:c r="B1203" s="1">
        <x:v>44782.511534056786</x:v>
      </x:c>
      <x:c r="C1203" s="6">
        <x:v>20.022973235</x:v>
      </x:c>
      <x:c r="D1203" s="14" t="s">
        <x:v>94</x:v>
      </x:c>
      <x:c r="E1203" s="15">
        <x:v>44771.465261750614</x:v>
      </x:c>
      <x:c r="F1203" t="s">
        <x:v>99</x:v>
      </x:c>
      <x:c r="G1203" s="6">
        <x:v>128.8469067555254</x:v>
      </x:c>
      <x:c r="H1203" t="s">
        <x:v>97</x:v>
      </x:c>
      <x:c r="I1203" s="6">
        <x:v>27.80335698718909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17.735999999999997</x:v>
      </x:c>
      <x:c r="S1203" s="8">
        <x:v>21255.19816932762</x:v>
      </x:c>
      <x:c r="T1203" s="12">
        <x:v>280482.1950405083</x:v>
      </x:c>
      <x:c r="U1203" s="12">
        <x:v>24.849999999999998</x:v>
      </x:c>
      <x:c r="V1203" s="12">
        <x:v>70</x:v>
      </x:c>
      <x:c r="W1203" s="12">
        <x:f>NA()</x:f>
      </x:c>
    </x:row>
    <x:row r="1204">
      <x:c r="A1204">
        <x:v>270575</x:v>
      </x:c>
      <x:c r="B1204" s="1">
        <x:v>44782.511545213485</x:v>
      </x:c>
      <x:c r="C1204" s="6">
        <x:v>20.039038873333332</x:v>
      </x:c>
      <x:c r="D1204" s="14" t="s">
        <x:v>94</x:v>
      </x:c>
      <x:c r="E1204" s="15">
        <x:v>44771.465261750614</x:v>
      </x:c>
      <x:c r="F1204" t="s">
        <x:v>99</x:v>
      </x:c>
      <x:c r="G1204" s="6">
        <x:v>128.8380518566581</x:v>
      </x:c>
      <x:c r="H1204" t="s">
        <x:v>97</x:v>
      </x:c>
      <x:c r="I1204" s="6">
        <x:v>27.81057621974651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17.735999999999997</x:v>
      </x:c>
      <x:c r="S1204" s="8">
        <x:v>21255.846174722727</x:v>
      </x:c>
      <x:c r="T1204" s="12">
        <x:v>280479.97433307604</x:v>
      </x:c>
      <x:c r="U1204" s="12">
        <x:v>24.849999999999998</x:v>
      </x:c>
      <x:c r="V1204" s="12">
        <x:v>70</x:v>
      </x:c>
      <x:c r="W1204" s="12">
        <x:f>NA()</x:f>
      </x:c>
    </x:row>
    <x:row r="1205">
      <x:c r="A1205">
        <x:v>270582</x:v>
      </x:c>
      <x:c r="B1205" s="1">
        <x:v>44782.511556944104</x:v>
      </x:c>
      <x:c r="C1205" s="6">
        <x:v>20.055930963333335</x:v>
      </x:c>
      <x:c r="D1205" s="14" t="s">
        <x:v>94</x:v>
      </x:c>
      <x:c r="E1205" s="15">
        <x:v>44771.465261750614</x:v>
      </x:c>
      <x:c r="F1205" t="s">
        <x:v>99</x:v>
      </x:c>
      <x:c r="G1205" s="6">
        <x:v>128.84044995840276</x:v>
      </x:c>
      <x:c r="H1205" t="s">
        <x:v>97</x:v>
      </x:c>
      <x:c r="I1205" s="6">
        <x:v>27.808621009394756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17.735999999999997</x:v>
      </x:c>
      <x:c r="S1205" s="8">
        <x:v>21259.57134156706</x:v>
      </x:c>
      <x:c r="T1205" s="12">
        <x:v>280477.1290318669</x:v>
      </x:c>
      <x:c r="U1205" s="12">
        <x:v>24.849999999999998</x:v>
      </x:c>
      <x:c r="V1205" s="12">
        <x:v>70</x:v>
      </x:c>
      <x:c r="W1205" s="12">
        <x:f>NA()</x:f>
      </x:c>
    </x:row>
    <x:row r="1206">
      <x:c r="A1206">
        <x:v>270589</x:v>
      </x:c>
      <x:c r="B1206" s="1">
        <x:v>44782.51156870507</x:v>
      </x:c>
      <x:c r="C1206" s="6">
        <x:v>20.07286677</x:v>
      </x:c>
      <x:c r="D1206" s="14" t="s">
        <x:v>94</x:v>
      </x:c>
      <x:c r="E1206" s="15">
        <x:v>44771.465261750614</x:v>
      </x:c>
      <x:c r="F1206" t="s">
        <x:v>99</x:v>
      </x:c>
      <x:c r="G1206" s="6">
        <x:v>128.75034391889486</x:v>
      </x:c>
      <x:c r="H1206" t="s">
        <x:v>97</x:v>
      </x:c>
      <x:c r="I1206" s="6">
        <x:v>27.79980753687687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17.743999999999996</x:v>
      </x:c>
      <x:c r="S1206" s="8">
        <x:v>21256.931660221835</x:v>
      </x:c>
      <x:c r="T1206" s="12">
        <x:v>280472.2232594172</x:v>
      </x:c>
      <x:c r="U1206" s="12">
        <x:v>24.849999999999998</x:v>
      </x:c>
      <x:c r="V1206" s="12">
        <x:v>70</x:v>
      </x:c>
      <x:c r="W1206" s="12">
        <x:f>NA()</x:f>
      </x:c>
    </x:row>
    <x:row r="1207">
      <x:c r="A1207">
        <x:v>270603</x:v>
      </x:c>
      <x:c r="B1207" s="1">
        <x:v>44782.51158043197</x:v>
      </x:c>
      <x:c r="C1207" s="6">
        <x:v>20.089753505</x:v>
      </x:c>
      <x:c r="D1207" s="14" t="s">
        <x:v>94</x:v>
      </x:c>
      <x:c r="E1207" s="15">
        <x:v>44771.465261750614</x:v>
      </x:c>
      <x:c r="F1207" t="s">
        <x:v>99</x:v>
      </x:c>
      <x:c r="G1207" s="6">
        <x:v>128.7147025845783</x:v>
      </x:c>
      <x:c r="H1207" t="s">
        <x:v>97</x:v>
      </x:c>
      <x:c r="I1207" s="6">
        <x:v>27.798032813128884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17.746999999999996</x:v>
      </x:c>
      <x:c r="S1207" s="8">
        <x:v>21257.76717084275</x:v>
      </x:c>
      <x:c r="T1207" s="12">
        <x:v>280474.0750909018</x:v>
      </x:c>
      <x:c r="U1207" s="12">
        <x:v>24.849999999999998</x:v>
      </x:c>
      <x:c r="V1207" s="12">
        <x:v>70</x:v>
      </x:c>
      <x:c r="W1207" s="12">
        <x:f>NA()</x:f>
      </x:c>
    </x:row>
    <x:row r="1208">
      <x:c r="A1208">
        <x:v>270611</x:v>
      </x:c>
      <x:c r="B1208" s="1">
        <x:v>44782.511591604314</x:v>
      </x:c>
      <x:c r="C1208" s="6">
        <x:v>20.10584167</x:v>
      </x:c>
      <x:c r="D1208" s="14" t="s">
        <x:v>94</x:v>
      </x:c>
      <x:c r="E1208" s="15">
        <x:v>44771.465261750614</x:v>
      </x:c>
      <x:c r="F1208" t="s">
        <x:v>99</x:v>
      </x:c>
      <x:c r="G1208" s="6">
        <x:v>128.85638999976786</x:v>
      </x:c>
      <x:c r="H1208" t="s">
        <x:v>97</x:v>
      </x:c>
      <x:c r="I1208" s="6">
        <x:v>27.795626409545548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17.735999999999997</x:v>
      </x:c>
      <x:c r="S1208" s="8">
        <x:v>21254.435204501682</x:v>
      </x:c>
      <x:c r="T1208" s="12">
        <x:v>280477.261702403</x:v>
      </x:c>
      <x:c r="U1208" s="12">
        <x:v>24.849999999999998</x:v>
      </x:c>
      <x:c r="V1208" s="12">
        <x:v>70</x:v>
      </x:c>
      <x:c r="W1208" s="12">
        <x:f>NA()</x:f>
      </x:c>
    </x:row>
    <x:row r="1209">
      <x:c r="A1209">
        <x:v>270618</x:v>
      </x:c>
      <x:c r="B1209" s="1">
        <x:v>44782.511603336956</x:v>
      </x:c>
      <x:c r="C1209" s="6">
        <x:v>20.122736671666665</x:v>
      </x:c>
      <x:c r="D1209" s="14" t="s">
        <x:v>94</x:v>
      </x:c>
      <x:c r="E1209" s="15">
        <x:v>44771.465261750614</x:v>
      </x:c>
      <x:c r="F1209" t="s">
        <x:v>99</x:v>
      </x:c>
      <x:c r="G1209" s="6">
        <x:v>128.94496847175208</x:v>
      </x:c>
      <x:c r="H1209" t="s">
        <x:v>97</x:v>
      </x:c>
      <x:c r="I1209" s="6">
        <x:v>27.79547600937849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17.728999999999996</x:v>
      </x:c>
      <x:c r="S1209" s="8">
        <x:v>21258.255326557322</x:v>
      </x:c>
      <x:c r="T1209" s="12">
        <x:v>280472.091770579</x:v>
      </x:c>
      <x:c r="U1209" s="12">
        <x:v>24.849999999999998</x:v>
      </x:c>
      <x:c r="V1209" s="12">
        <x:v>70</x:v>
      </x:c>
      <x:c r="W1209" s="12">
        <x:f>NA()</x:f>
      </x:c>
    </x:row>
    <x:row r="1210">
      <x:c r="A1210">
        <x:v>270624</x:v>
      </x:c>
      <x:c r="B1210" s="1">
        <x:v>44782.511615069816</x:v>
      </x:c>
      <x:c r="C1210" s="6">
        <x:v>20.139632</x:v>
      </x:c>
      <x:c r="D1210" s="14" t="s">
        <x:v>94</x:v>
      </x:c>
      <x:c r="E1210" s="15">
        <x:v>44771.465261750614</x:v>
      </x:c>
      <x:c r="F1210" t="s">
        <x:v>99</x:v>
      </x:c>
      <x:c r="G1210" s="6">
        <x:v>129.0894215469411</x:v>
      </x:c>
      <x:c r="H1210" t="s">
        <x:v>97</x:v>
      </x:c>
      <x:c r="I1210" s="6">
        <x:v>27.811689186146396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17.715999999999998</x:v>
      </x:c>
      <x:c r="S1210" s="8">
        <x:v>21250.915350145617</x:v>
      </x:c>
      <x:c r="T1210" s="12">
        <x:v>280477.8678501514</x:v>
      </x:c>
      <x:c r="U1210" s="12">
        <x:v>24.849999999999998</x:v>
      </x:c>
      <x:c r="V1210" s="12">
        <x:v>70</x:v>
      </x:c>
      <x:c r="W1210" s="12">
        <x:f>NA()</x:f>
      </x:c>
    </x:row>
    <x:row r="1211">
      <x:c r="A1211">
        <x:v>270636</x:v>
      </x:c>
      <x:c r="B1211" s="1">
        <x:v>44782.51162624533</x:v>
      </x:c>
      <x:c r="C1211" s="6">
        <x:v>20.155724741666667</x:v>
      </x:c>
      <x:c r="D1211" s="14" t="s">
        <x:v>94</x:v>
      </x:c>
      <x:c r="E1211" s="15">
        <x:v>44771.465261750614</x:v>
      </x:c>
      <x:c r="F1211" t="s">
        <x:v>99</x:v>
      </x:c>
      <x:c r="G1211" s="6">
        <x:v>128.80193335552434</x:v>
      </x:c>
      <x:c r="H1211" t="s">
        <x:v>97</x:v>
      </x:c>
      <x:c r="I1211" s="6">
        <x:v>27.78858768896862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17.740999999999996</x:v>
      </x:c>
      <x:c r="S1211" s="8">
        <x:v>21255.834676585608</x:v>
      </x:c>
      <x:c r="T1211" s="12">
        <x:v>280481.5231857326</x:v>
      </x:c>
      <x:c r="U1211" s="12">
        <x:v>24.849999999999998</x:v>
      </x:c>
      <x:c r="V1211" s="12">
        <x:v>70</x:v>
      </x:c>
      <x:c r="W1211" s="12">
        <x:f>NA()</x:f>
      </x:c>
    </x:row>
    <x:row r="1212">
      <x:c r="A1212">
        <x:v>270646</x:v>
      </x:c>
      <x:c r="B1212" s="1">
        <x:v>44782.51163817595</x:v>
      </x:c>
      <x:c r="C1212" s="6">
        <x:v>20.17290483</x:v>
      </x:c>
      <x:c r="D1212" s="14" t="s">
        <x:v>94</x:v>
      </x:c>
      <x:c r="E1212" s="15">
        <x:v>44771.465261750614</x:v>
      </x:c>
      <x:c r="F1212" t="s">
        <x:v>99</x:v>
      </x:c>
      <x:c r="G1212" s="6">
        <x:v>129.0475412519656</x:v>
      </x:c>
      <x:c r="H1212" t="s">
        <x:v>97</x:v>
      </x:c>
      <x:c r="I1212" s="6">
        <x:v>27.80459027165125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17.72</x:v>
      </x:c>
      <x:c r="S1212" s="8">
        <x:v>21261.01289829649</x:v>
      </x:c>
      <x:c r="T1212" s="12">
        <x:v>280480.39973442437</x:v>
      </x:c>
      <x:c r="U1212" s="12">
        <x:v>24.849999999999998</x:v>
      </x:c>
      <x:c r="V1212" s="12">
        <x:v>70</x:v>
      </x:c>
      <x:c r="W1212" s="12">
        <x:f>NA()</x:f>
      </x:c>
    </x:row>
    <x:row r="1213">
      <x:c r="A1213">
        <x:v>270653</x:v>
      </x:c>
      <x:c r="B1213" s="1">
        <x:v>44782.5116498877</x:v>
      </x:c>
      <x:c r="C1213" s="6">
        <x:v>20.189769758333334</x:v>
      </x:c>
      <x:c r="D1213" s="14" t="s">
        <x:v>94</x:v>
      </x:c>
      <x:c r="E1213" s="15">
        <x:v>44771.465261750614</x:v>
      </x:c>
      <x:c r="F1213" t="s">
        <x:v>99</x:v>
      </x:c>
      <x:c r="G1213" s="6">
        <x:v>128.92196096544276</x:v>
      </x:c>
      <x:c r="H1213" t="s">
        <x:v>97</x:v>
      </x:c>
      <x:c r="I1213" s="6">
        <x:v>27.803928509200887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17.729999999999997</x:v>
      </x:c>
      <x:c r="S1213" s="8">
        <x:v>21259.279585577784</x:v>
      </x:c>
      <x:c r="T1213" s="12">
        <x:v>280469.12187910685</x:v>
      </x:c>
      <x:c r="U1213" s="12">
        <x:v>24.849999999999998</x:v>
      </x:c>
      <x:c r="V1213" s="12">
        <x:v>70</x:v>
      </x:c>
      <x:c r="W1213" s="12">
        <x:f>NA()</x:f>
      </x:c>
    </x:row>
    <x:row r="1214">
      <x:c r="A1214">
        <x:v>270664</x:v>
      </x:c>
      <x:c r="B1214" s="1">
        <x:v>44782.51166106563</x:v>
      </x:c>
      <x:c r="C1214" s="6">
        <x:v>20.20586596</x:v>
      </x:c>
      <x:c r="D1214" s="14" t="s">
        <x:v>94</x:v>
      </x:c>
      <x:c r="E1214" s="15">
        <x:v>44771.465261750614</x:v>
      </x:c>
      <x:c r="F1214" t="s">
        <x:v>99</x:v>
      </x:c>
      <x:c r="G1214" s="6">
        <x:v>128.77832830428736</x:v>
      </x:c>
      <x:c r="H1214" t="s">
        <x:v>97</x:v>
      </x:c>
      <x:c r="I1214" s="6">
        <x:v>27.807838925573833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17.740999999999996</x:v>
      </x:c>
      <x:c r="S1214" s="8">
        <x:v>21263.025472968035</x:v>
      </x:c>
      <x:c r="T1214" s="12">
        <x:v>280459.60614283604</x:v>
      </x:c>
      <x:c r="U1214" s="12">
        <x:v>24.849999999999998</x:v>
      </x:c>
      <x:c r="V1214" s="12">
        <x:v>70</x:v>
      </x:c>
      <x:c r="W1214" s="12">
        <x:f>NA()</x:f>
      </x:c>
    </x:row>
    <x:row r="1215">
      <x:c r="A1215">
        <x:v>270670</x:v>
      </x:c>
      <x:c r="B1215" s="1">
        <x:v>44782.51167281723</x:v>
      </x:c>
      <x:c r="C1215" s="6">
        <x:v>20.222788275</x:v>
      </x:c>
      <x:c r="D1215" s="14" t="s">
        <x:v>94</x:v>
      </x:c>
      <x:c r="E1215" s="15">
        <x:v>44771.465261750614</x:v>
      </x:c>
      <x:c r="F1215" t="s">
        <x:v>99</x:v>
      </x:c>
      <x:c r="G1215" s="6">
        <x:v>128.78157397723314</x:v>
      </x:c>
      <x:c r="H1215" t="s">
        <x:v>97</x:v>
      </x:c>
      <x:c r="I1215" s="6">
        <x:v>27.815479290712574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17.74</x:v>
      </x:c>
      <x:c r="S1215" s="8">
        <x:v>21259.206716854</x:v>
      </x:c>
      <x:c r="T1215" s="12">
        <x:v>280461.49151466537</x:v>
      </x:c>
      <x:c r="U1215" s="12">
        <x:v>24.849999999999998</x:v>
      </x:c>
      <x:c r="V1215" s="12">
        <x:v>70</x:v>
      </x:c>
      <x:c r="W1215" s="12">
        <x:f>NA()</x:f>
      </x:c>
    </x:row>
    <x:row r="1216">
      <x:c r="A1216">
        <x:v>270677</x:v>
      </x:c>
      <x:c r="B1216" s="1">
        <x:v>44782.511684555284</x:v>
      </x:c>
      <x:c r="C1216" s="6">
        <x:v>20.239691073333333</x:v>
      </x:c>
      <x:c r="D1216" s="14" t="s">
        <x:v>94</x:v>
      </x:c>
      <x:c r="E1216" s="15">
        <x:v>44771.465261750614</x:v>
      </x:c>
      <x:c r="F1216" t="s">
        <x:v>99</x:v>
      </x:c>
      <x:c r="G1216" s="6">
        <x:v>128.6716641136451</x:v>
      </x:c>
      <x:c r="H1216" t="s">
        <x:v>97</x:v>
      </x:c>
      <x:c r="I1216" s="6">
        <x:v>27.812591591607543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17.749</x:v>
      </x:c>
      <x:c r="S1216" s="8">
        <x:v>21260.044289150665</x:v>
      </x:c>
      <x:c r="T1216" s="12">
        <x:v>280469.52188657556</x:v>
      </x:c>
      <x:c r="U1216" s="12">
        <x:v>24.849999999999998</x:v>
      </x:c>
      <x:c r="V1216" s="12">
        <x:v>70</x:v>
      </x:c>
      <x:c r="W1216" s="12">
        <x:f>NA()</x:f>
      </x:c>
    </x:row>
    <x:row r="1217">
      <x:c r="A1217">
        <x:v>270692</x:v>
      </x:c>
      <x:c r="B1217" s="1">
        <x:v>44782.511695697765</x:v>
      </x:c>
      <x:c r="C1217" s="6">
        <x:v>20.25573625</x:v>
      </x:c>
      <x:c r="D1217" s="14" t="s">
        <x:v>94</x:v>
      </x:c>
      <x:c r="E1217" s="15">
        <x:v>44771.465261750614</x:v>
      </x:c>
      <x:c r="F1217" t="s">
        <x:v>99</x:v>
      </x:c>
      <x:c r="G1217" s="6">
        <x:v>128.94575570238405</x:v>
      </x:c>
      <x:c r="H1217" t="s">
        <x:v>97</x:v>
      </x:c>
      <x:c r="I1217" s="6">
        <x:v>27.81541913028923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17.726999999999997</x:v>
      </x:c>
      <x:c r="S1217" s="8">
        <x:v>21257.50440315636</x:v>
      </x:c>
      <x:c r="T1217" s="12">
        <x:v>280462.1571583904</x:v>
      </x:c>
      <x:c r="U1217" s="12">
        <x:v>24.849999999999998</x:v>
      </x:c>
      <x:c r="V1217" s="12">
        <x:v>70</x:v>
      </x:c>
      <x:c r="W1217" s="12">
        <x:f>NA()</x:f>
      </x:c>
    </x:row>
    <x:row r="1218">
      <x:c r="A1218">
        <x:v>270696</x:v>
      </x:c>
      <x:c r="B1218" s="1">
        <x:v>44782.51170742941</x:v>
      </x:c>
      <x:c r="C1218" s="6">
        <x:v>20.272629808333335</x:v>
      </x:c>
      <x:c r="D1218" s="14" t="s">
        <x:v>94</x:v>
      </x:c>
      <x:c r="E1218" s="15">
        <x:v>44771.465261750614</x:v>
      </x:c>
      <x:c r="F1218" t="s">
        <x:v>99</x:v>
      </x:c>
      <x:c r="G1218" s="6">
        <x:v>128.71989487342032</x:v>
      </x:c>
      <x:c r="H1218" t="s">
        <x:v>97</x:v>
      </x:c>
      <x:c r="I1218" s="6">
        <x:v>27.814366323054855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17.744999999999997</x:v>
      </x:c>
      <x:c r="S1218" s="8">
        <x:v>21261.6705324783</x:v>
      </x:c>
      <x:c r="T1218" s="12">
        <x:v>280460.6993995242</x:v>
      </x:c>
      <x:c r="U1218" s="12">
        <x:v>24.849999999999998</x:v>
      </x:c>
      <x:c r="V1218" s="12">
        <x:v>70</x:v>
      </x:c>
      <x:c r="W1218" s="12">
        <x:f>NA()</x:f>
      </x:c>
    </x:row>
    <x:row r="1219">
      <x:c r="A1219">
        <x:v>270706</x:v>
      </x:c>
      <x:c r="B1219" s="1">
        <x:v>44782.51171917929</x:v>
      </x:c>
      <x:c r="C1219" s="6">
        <x:v>20.28954963</x:v>
      </x:c>
      <x:c r="D1219" s="14" t="s">
        <x:v>94</x:v>
      </x:c>
      <x:c r="E1219" s="15">
        <x:v>44771.465261750614</x:v>
      </x:c>
      <x:c r="F1219" t="s">
        <x:v>99</x:v>
      </x:c>
      <x:c r="G1219" s="6">
        <x:v>128.71569478065248</x:v>
      </x:c>
      <x:c r="H1219" t="s">
        <x:v>97</x:v>
      </x:c>
      <x:c r="I1219" s="6">
        <x:v>27.807508044011684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17.746</x:v>
      </x:c>
      <x:c r="S1219" s="8">
        <x:v>21258.28095582117</x:v>
      </x:c>
      <x:c r="T1219" s="12">
        <x:v>280472.20141415886</x:v>
      </x:c>
      <x:c r="U1219" s="12">
        <x:v>24.849999999999998</x:v>
      </x:c>
      <x:c r="V1219" s="12">
        <x:v>70</x:v>
      </x:c>
      <x:c r="W1219" s="12">
        <x:f>NA()</x:f>
      </x:c>
    </x:row>
    <x:row r="1220">
      <x:c r="A1220">
        <x:v>270715</x:v>
      </x:c>
      <x:c r="B1220" s="1">
        <x:v>44782.51173090211</x:v>
      </x:c>
      <x:c r="C1220" s="6">
        <x:v>20.306430493333334</x:v>
      </x:c>
      <x:c r="D1220" s="14" t="s">
        <x:v>94</x:v>
      </x:c>
      <x:c r="E1220" s="15">
        <x:v>44771.465261750614</x:v>
      </x:c>
      <x:c r="F1220" t="s">
        <x:v>99</x:v>
      </x:c>
      <x:c r="G1220" s="6">
        <x:v>128.88820955734295</x:v>
      </x:c>
      <x:c r="H1220" t="s">
        <x:v>97</x:v>
      </x:c>
      <x:c r="I1220" s="6">
        <x:v>27.80055953874853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17.732999999999997</x:v>
      </x:c>
      <x:c r="S1220" s="8">
        <x:v>21262.505327944687</x:v>
      </x:c>
      <x:c r="T1220" s="12">
        <x:v>280477.42923388135</x:v>
      </x:c>
      <x:c r="U1220" s="12">
        <x:v>24.849999999999998</x:v>
      </x:c>
      <x:c r="V1220" s="12">
        <x:v>70</x:v>
      </x:c>
      <x:c r="W1220" s="12">
        <x:f>NA()</x:f>
      </x:c>
    </x:row>
    <x:row r="1221">
      <x:c r="A1221">
        <x:v>270728</x:v>
      </x:c>
      <x:c r="B1221" s="1">
        <x:v>44782.51174204287</x:v>
      </x:c>
      <x:c r="C1221" s="6">
        <x:v>20.322473198333334</x:v>
      </x:c>
      <x:c r="D1221" s="14" t="s">
        <x:v>94</x:v>
      </x:c>
      <x:c r="E1221" s="15">
        <x:v>44771.465261750614</x:v>
      </x:c>
      <x:c r="F1221" t="s">
        <x:v>99</x:v>
      </x:c>
      <x:c r="G1221" s="6">
        <x:v>128.86761279334254</x:v>
      </x:c>
      <x:c r="H1221" t="s">
        <x:v>97</x:v>
      </x:c>
      <x:c r="I1221" s="6">
        <x:v>27.807056841934354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17.733999999999998</x:v>
      </x:c>
      <x:c r="S1221" s="8">
        <x:v>21257.901686949193</x:v>
      </x:c>
      <x:c r="T1221" s="12">
        <x:v>280465.77944322844</x:v>
      </x:c>
      <x:c r="U1221" s="12">
        <x:v>24.849999999999998</x:v>
      </x:c>
      <x:c r="V1221" s="12">
        <x:v>70</x:v>
      </x:c>
      <x:c r="W1221" s="12">
        <x:f>NA()</x:f>
      </x:c>
    </x:row>
    <x:row r="1222">
      <x:c r="A1222">
        <x:v>270733</x:v>
      </x:c>
      <x:c r="B1222" s="1">
        <x:v>44782.51175378021</x:v>
      </x:c>
      <x:c r="C1222" s="6">
        <x:v>20.339374953333333</x:v>
      </x:c>
      <x:c r="D1222" s="14" t="s">
        <x:v>94</x:v>
      </x:c>
      <x:c r="E1222" s="15">
        <x:v>44771.465261750614</x:v>
      </x:c>
      <x:c r="F1222" t="s">
        <x:v>99</x:v>
      </x:c>
      <x:c r="G1222" s="6">
        <x:v>128.79105200742728</x:v>
      </x:c>
      <x:c r="H1222" t="s">
        <x:v>97</x:v>
      </x:c>
      <x:c r="I1222" s="6">
        <x:v>27.797461292121625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17.740999999999996</x:v>
      </x:c>
      <x:c r="S1222" s="8">
        <x:v>21255.713723192468</x:v>
      </x:c>
      <x:c r="T1222" s="12">
        <x:v>280459.1920027245</x:v>
      </x:c>
      <x:c r="U1222" s="12">
        <x:v>24.849999999999998</x:v>
      </x:c>
      <x:c r="V1222" s="12">
        <x:v>70</x:v>
      </x:c>
      <x:c r="W1222" s="12">
        <x:f>NA()</x:f>
      </x:c>
    </x:row>
    <x:row r="1223">
      <x:c r="A1223">
        <x:v>270740</x:v>
      </x:c>
      <x:c r="B1223" s="1">
        <x:v>44782.51176553464</x:v>
      </x:c>
      <x:c r="C1223" s="6">
        <x:v>20.356301345</x:v>
      </x:c>
      <x:c r="D1223" s="14" t="s">
        <x:v>94</x:v>
      </x:c>
      <x:c r="E1223" s="15">
        <x:v>44771.465261750614</x:v>
      </x:c>
      <x:c r="F1223" t="s">
        <x:v>99</x:v>
      </x:c>
      <x:c r="G1223" s="6">
        <x:v>128.8338808572116</x:v>
      </x:c>
      <x:c r="H1223" t="s">
        <x:v>97</x:v>
      </x:c>
      <x:c r="I1223" s="6">
        <x:v>27.803687868341967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17.737</x:v>
      </x:c>
      <x:c r="S1223" s="8">
        <x:v>21260.391771458362</x:v>
      </x:c>
      <x:c r="T1223" s="12">
        <x:v>280471.6282337921</x:v>
      </x:c>
      <x:c r="U1223" s="12">
        <x:v>24.849999999999998</x:v>
      </x:c>
      <x:c r="V1223" s="12">
        <x:v>70</x:v>
      </x:c>
      <x:c r="W1223" s="12">
        <x:f>NA()</x:f>
      </x:c>
    </x:row>
    <x:row r="1224">
      <x:c r="A1224">
        <x:v>270756</x:v>
      </x:c>
      <x:c r="B1224" s="1">
        <x:v>44782.51177665339</x:v>
      </x:c>
      <x:c r="C1224" s="6">
        <x:v>20.372312343333334</x:v>
      </x:c>
      <x:c r="D1224" s="14" t="s">
        <x:v>94</x:v>
      </x:c>
      <x:c r="E1224" s="15">
        <x:v>44771.465261750614</x:v>
      </x:c>
      <x:c r="F1224" t="s">
        <x:v>99</x:v>
      </x:c>
      <x:c r="G1224" s="6">
        <x:v>128.67888632541772</x:v>
      </x:c>
      <x:c r="H1224" t="s">
        <x:v>97</x:v>
      </x:c>
      <x:c r="I1224" s="6">
        <x:v>27.806695880316056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17.749</x:v>
      </x:c>
      <x:c r="S1224" s="8">
        <x:v>21254.433923027995</x:v>
      </x:c>
      <x:c r="T1224" s="12">
        <x:v>280453.94927606336</x:v>
      </x:c>
      <x:c r="U1224" s="12">
        <x:v>24.849999999999998</x:v>
      </x:c>
      <x:c r="V1224" s="12">
        <x:v>70</x:v>
      </x:c>
      <x:c r="W1224" s="12">
        <x:f>NA()</x:f>
      </x:c>
    </x:row>
    <x:row r="1225">
      <x:c r="A1225">
        <x:v>270763</x:v>
      </x:c>
      <x:c r="B1225" s="1">
        <x:v>44782.51178838662</x:v>
      </x:c>
      <x:c r="C1225" s="6">
        <x:v>20.389208196666665</x:v>
      </x:c>
      <x:c r="D1225" s="14" t="s">
        <x:v>94</x:v>
      </x:c>
      <x:c r="E1225" s="15">
        <x:v>44771.465261750614</x:v>
      </x:c>
      <x:c r="F1225" t="s">
        <x:v>99</x:v>
      </x:c>
      <x:c r="G1225" s="6">
        <x:v>128.71179055350026</x:v>
      </x:c>
      <x:c r="H1225" t="s">
        <x:v>97</x:v>
      </x:c>
      <x:c r="I1225" s="6">
        <x:v>27.80040913836092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17.746999999999996</x:v>
      </x:c>
      <x:c r="S1225" s="8">
        <x:v>21265.06808108683</x:v>
      </x:c>
      <x:c r="T1225" s="12">
        <x:v>280463.0104593804</x:v>
      </x:c>
      <x:c r="U1225" s="12">
        <x:v>24.849999999999998</x:v>
      </x:c>
      <x:c r="V1225" s="12">
        <x:v>70</x:v>
      </x:c>
      <x:c r="W1225" s="12">
        <x:f>NA()</x:f>
      </x:c>
    </x:row>
    <x:row r="1226">
      <x:c r="A1226">
        <x:v>270768</x:v>
      </x:c>
      <x:c r="B1226" s="1">
        <x:v>44782.51180014536</x:v>
      </x:c>
      <x:c r="C1226" s="6">
        <x:v>20.406140781666668</x:v>
      </x:c>
      <x:c r="D1226" s="14" t="s">
        <x:v>94</x:v>
      </x:c>
      <x:c r="E1226" s="15">
        <x:v>44771.465261750614</x:v>
      </x:c>
      <x:c r="F1226" t="s">
        <x:v>99</x:v>
      </x:c>
      <x:c r="G1226" s="6">
        <x:v>128.85129768526443</x:v>
      </x:c>
      <x:c r="H1226" t="s">
        <x:v>97</x:v>
      </x:c>
      <x:c r="I1226" s="6">
        <x:v>27.799777456805714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17.735999999999997</x:v>
      </x:c>
      <x:c r="S1226" s="8">
        <x:v>21261.59396786418</x:v>
      </x:c>
      <x:c r="T1226" s="12">
        <x:v>280452.8945283531</x:v>
      </x:c>
      <x:c r="U1226" s="12">
        <x:v>24.849999999999998</x:v>
      </x:c>
      <x:c r="V1226" s="12">
        <x:v>70</x:v>
      </x:c>
      <x:c r="W1226" s="12">
        <x:f>NA()</x:f>
      </x:c>
    </x:row>
    <x:row r="1227">
      <x:c r="A1227">
        <x:v>270779</x:v>
      </x:c>
      <x:c r="B1227" s="1">
        <x:v>44782.51181189156</x:v>
      </x:c>
      <x:c r="C1227" s="6">
        <x:v>20.423055313333332</x:v>
      </x:c>
      <x:c r="D1227" s="14" t="s">
        <x:v>94</x:v>
      </x:c>
      <x:c r="E1227" s="15">
        <x:v>44771.465261750614</x:v>
      </x:c>
      <x:c r="F1227" t="s">
        <x:v>99</x:v>
      </x:c>
      <x:c r="G1227" s="6">
        <x:v>128.85716686869236</x:v>
      </x:c>
      <x:c r="H1227" t="s">
        <x:v>97</x:v>
      </x:c>
      <x:c r="I1227" s="6">
        <x:v>27.80528211435285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17.734999999999996</x:v>
      </x:c>
      <x:c r="S1227" s="8">
        <x:v>21259.163659050275</x:v>
      </x:c>
      <x:c r="T1227" s="12">
        <x:v>280450.59381036635</x:v>
      </x:c>
      <x:c r="U1227" s="12">
        <x:v>24.849999999999998</x:v>
      </x:c>
      <x:c r="V1227" s="12">
        <x:v>70</x:v>
      </x:c>
      <x:c r="W1227" s="12">
        <x:f>NA()</x:f>
      </x:c>
    </x:row>
    <x:row r="1228">
      <x:c r="A1228">
        <x:v>270789</x:v>
      </x:c>
      <x:c r="B1228" s="1">
        <x:v>44782.511823053326</x:v>
      </x:c>
      <x:c r="C1228" s="6">
        <x:v>20.439128243333332</x:v>
      </x:c>
      <x:c r="D1228" s="14" t="s">
        <x:v>94</x:v>
      </x:c>
      <x:c r="E1228" s="15">
        <x:v>44771.465261750614</x:v>
      </x:c>
      <x:c r="F1228" t="s">
        <x:v>99</x:v>
      </x:c>
      <x:c r="G1228" s="6">
        <x:v>128.68043403002102</x:v>
      </x:c>
      <x:c r="H1228" t="s">
        <x:v>97</x:v>
      </x:c>
      <x:c r="I1228" s="6">
        <x:v>27.80543251495874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17.749</x:v>
      </x:c>
      <x:c r="S1228" s="8">
        <x:v>21268.24668240916</x:v>
      </x:c>
      <x:c r="T1228" s="12">
        <x:v>280457.29288495134</x:v>
      </x:c>
      <x:c r="U1228" s="12">
        <x:v>24.849999999999998</x:v>
      </x:c>
      <x:c r="V1228" s="12">
        <x:v>70</x:v>
      </x:c>
      <x:c r="W1228" s="12">
        <x:f>NA()</x:f>
      </x:c>
    </x:row>
    <x:row r="1229">
      <x:c r="A1229">
        <x:v>270798</x:v>
      </x:c>
      <x:c r="B1229" s="1">
        <x:v>44782.51183480651</x:v>
      </x:c>
      <x:c r="C1229" s="6">
        <x:v>20.456052831666668</x:v>
      </x:c>
      <x:c r="D1229" s="14" t="s">
        <x:v>94</x:v>
      </x:c>
      <x:c r="E1229" s="15">
        <x:v>44771.465261750614</x:v>
      </x:c>
      <x:c r="F1229" t="s">
        <x:v>99</x:v>
      </x:c>
      <x:c r="G1229" s="6">
        <x:v>128.95468545815885</x:v>
      </x:c>
      <x:c r="H1229" t="s">
        <x:v>97</x:v>
      </x:c>
      <x:c r="I1229" s="6">
        <x:v>27.79785233279972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17.727999999999998</x:v>
      </x:c>
      <x:c r="S1229" s="8">
        <x:v>21261.15896498538</x:v>
      </x:c>
      <x:c r="T1229" s="12">
        <x:v>280443.1266196502</x:v>
      </x:c>
      <x:c r="U1229" s="12">
        <x:v>24.849999999999998</x:v>
      </x:c>
      <x:c r="V1229" s="12">
        <x:v>70</x:v>
      </x:c>
      <x:c r="W1229" s="12">
        <x:f>NA()</x:f>
      </x:c>
    </x:row>
    <x:row r="1230">
      <x:c r="A1230">
        <x:v>270806</x:v>
      </x:c>
      <x:c r="B1230" s="1">
        <x:v>44782.51184654316</x:v>
      </x:c>
      <x:c r="C1230" s="6">
        <x:v>20.472953606666668</x:v>
      </x:c>
      <x:c r="D1230" s="14" t="s">
        <x:v>94</x:v>
      </x:c>
      <x:c r="E1230" s="15">
        <x:v>44771.465261750614</x:v>
      </x:c>
      <x:c r="F1230" t="s">
        <x:v>99</x:v>
      </x:c>
      <x:c r="G1230" s="6">
        <x:v>128.95194796003327</x:v>
      </x:c>
      <x:c r="H1230" t="s">
        <x:v>97</x:v>
      </x:c>
      <x:c r="I1230" s="6">
        <x:v>27.78979088802089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17.728999999999996</x:v>
      </x:c>
      <x:c r="S1230" s="8">
        <x:v>21262.750243362723</x:v>
      </x:c>
      <x:c r="T1230" s="12">
        <x:v>280442.3592640193</x:v>
      </x:c>
      <x:c r="U1230" s="12">
        <x:v>24.849999999999998</x:v>
      </x:c>
      <x:c r="V1230" s="12">
        <x:v>70</x:v>
      </x:c>
      <x:c r="W1230" s="12">
        <x:f>NA()</x:f>
      </x:c>
    </x:row>
    <x:row r="1231">
      <x:c r="A1231">
        <x:v>270818</x:v>
      </x:c>
      <x:c r="B1231" s="1">
        <x:v>44782.51185769278</x:v>
      </x:c>
      <x:c r="C1231" s="6">
        <x:v>20.48900906</x:v>
      </x:c>
      <x:c r="D1231" s="14" t="s">
        <x:v>94</x:v>
      </x:c>
      <x:c r="E1231" s="15">
        <x:v>44771.465261750614</x:v>
      </x:c>
      <x:c r="F1231" t="s">
        <x:v>99</x:v>
      </x:c>
      <x:c r="G1231" s="6">
        <x:v>128.75749729804164</x:v>
      </x:c>
      <x:c r="H1231" t="s">
        <x:v>97</x:v>
      </x:c>
      <x:c r="I1231" s="6">
        <x:v>27.793972008082164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17.743999999999996</x:v>
      </x:c>
      <x:c r="S1231" s="8">
        <x:v>21263.720864121227</x:v>
      </x:c>
      <x:c r="T1231" s="12">
        <x:v>280454.1123358387</x:v>
      </x:c>
      <x:c r="U1231" s="12">
        <x:v>24.849999999999998</x:v>
      </x:c>
      <x:c r="V1231" s="12">
        <x:v>70</x:v>
      </x:c>
      <x:c r="W1231" s="12">
        <x:f>NA()</x:f>
      </x:c>
    </x:row>
    <x:row r="1232">
      <x:c r="A1232">
        <x:v>270828</x:v>
      </x:c>
      <x:c r="B1232" s="1">
        <x:v>44782.51186946538</x:v>
      </x:c>
      <x:c r="C1232" s="6">
        <x:v>20.505961611666667</x:v>
      </x:c>
      <x:c r="D1232" s="14" t="s">
        <x:v>94</x:v>
      </x:c>
      <x:c r="E1232" s="15">
        <x:v>44771.465261750614</x:v>
      </x:c>
      <x:c r="F1232" t="s">
        <x:v>99</x:v>
      </x:c>
      <x:c r="G1232" s="6">
        <x:v>128.69947815381823</x:v>
      </x:c>
      <x:c r="H1232" t="s">
        <x:v>97</x:v>
      </x:c>
      <x:c r="I1232" s="6">
        <x:v>27.82074333193259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17.746</x:v>
      </x:c>
      <x:c r="S1232" s="8">
        <x:v>21262.795488114236</x:v>
      </x:c>
      <x:c r="T1232" s="12">
        <x:v>280444.5338460465</x:v>
      </x:c>
      <x:c r="U1232" s="12">
        <x:v>24.849999999999998</x:v>
      </x:c>
      <x:c r="V1232" s="12">
        <x:v>70</x:v>
      </x:c>
      <x:c r="W1232" s="12">
        <x:f>NA()</x:f>
      </x:c>
    </x:row>
    <x:row r="1233">
      <x:c r="A1233">
        <x:v>270830</x:v>
      </x:c>
      <x:c r="B1233" s="1">
        <x:v>44782.511881178965</x:v>
      </x:c>
      <x:c r="C1233" s="6">
        <x:v>20.522829165</x:v>
      </x:c>
      <x:c r="D1233" s="14" t="s">
        <x:v>94</x:v>
      </x:c>
      <x:c r="E1233" s="15">
        <x:v>44771.465261750614</x:v>
      </x:c>
      <x:c r="F1233" t="s">
        <x:v>99</x:v>
      </x:c>
      <x:c r="G1233" s="6">
        <x:v>128.63984520117017</x:v>
      </x:c>
      <x:c r="H1233" t="s">
        <x:v>97</x:v>
      </x:c>
      <x:c r="I1233" s="6">
        <x:v>27.807718605002265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17.751999999999995</x:v>
      </x:c>
      <x:c r="S1233" s="8">
        <x:v>21262.856834802697</x:v>
      </x:c>
      <x:c r="T1233" s="12">
        <x:v>280448.3044830102</x:v>
      </x:c>
      <x:c r="U1233" s="12">
        <x:v>24.849999999999998</x:v>
      </x:c>
      <x:c r="V1233" s="12">
        <x:v>70</x:v>
      </x:c>
      <x:c r="W1233" s="12">
        <x:f>NA()</x:f>
      </x:c>
    </x:row>
    <x:row r="1234">
      <x:c r="A1234">
        <x:v>270840</x:v>
      </x:c>
      <x:c r="B1234" s="1">
        <x:v>44782.51189292212</x:v>
      </x:c>
      <x:c r="C1234" s="6">
        <x:v>20.539739316666665</x:v>
      </x:c>
      <x:c r="D1234" s="14" t="s">
        <x:v>94</x:v>
      </x:c>
      <x:c r="E1234" s="15">
        <x:v>44771.465261750614</x:v>
      </x:c>
      <x:c r="F1234" t="s">
        <x:v>99</x:v>
      </x:c>
      <x:c r="G1234" s="6">
        <x:v>128.887955006842</x:v>
      </x:c>
      <x:c r="H1234" t="s">
        <x:v>97</x:v>
      </x:c>
      <x:c r="I1234" s="6">
        <x:v>27.81105750246843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17.731999999999996</x:v>
      </x:c>
      <x:c r="S1234" s="8">
        <x:v>21266.18652281136</x:v>
      </x:c>
      <x:c r="T1234" s="12">
        <x:v>280442.25114898966</x:v>
      </x:c>
      <x:c r="U1234" s="12">
        <x:v>24.849999999999998</x:v>
      </x:c>
      <x:c r="V1234" s="12">
        <x:v>70</x:v>
      </x:c>
      <x:c r="W1234" s="12">
        <x:f>NA()</x:f>
      </x:c>
    </x:row>
    <x:row r="1235">
      <x:c r="A1235">
        <x:v>270853</x:v>
      </x:c>
      <x:c r="B1235" s="1">
        <x:v>44782.511904082945</x:v>
      </x:c>
      <x:c r="C1235" s="6">
        <x:v>20.555810903333334</x:v>
      </x:c>
      <x:c r="D1235" s="14" t="s">
        <x:v>94</x:v>
      </x:c>
      <x:c r="E1235" s="15">
        <x:v>44771.465261750614</x:v>
      </x:c>
      <x:c r="F1235" t="s">
        <x:v>99</x:v>
      </x:c>
      <x:c r="G1235" s="6">
        <x:v>128.86824013696904</x:v>
      </x:c>
      <x:c r="H1235" t="s">
        <x:v>97</x:v>
      </x:c>
      <x:c r="I1235" s="6">
        <x:v>27.806545479653323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17.733999999999998</x:v>
      </x:c>
      <x:c r="S1235" s="8">
        <x:v>21265.449591598055</x:v>
      </x:c>
      <x:c r="T1235" s="12">
        <x:v>280446.5842363475</x:v>
      </x:c>
      <x:c r="U1235" s="12">
        <x:v>24.849999999999998</x:v>
      </x:c>
      <x:c r="V1235" s="12">
        <x:v>70</x:v>
      </x:c>
      <x:c r="W1235" s="12">
        <x:f>NA()</x:f>
      </x:c>
    </x:row>
    <x:row r="1236">
      <x:c r="A1236">
        <x:v>270864</x:v>
      </x:c>
      <x:c r="B1236" s="1">
        <x:v>44782.5119158163</x:v>
      </x:c>
      <x:c r="C1236" s="6">
        <x:v>20.572706921666665</x:v>
      </x:c>
      <x:c r="D1236" s="14" t="s">
        <x:v>94</x:v>
      </x:c>
      <x:c r="E1236" s="15">
        <x:v>44771.465261750614</x:v>
      </x:c>
      <x:c r="F1236" t="s">
        <x:v>99</x:v>
      </x:c>
      <x:c r="G1236" s="6">
        <x:v>128.6574827054377</x:v>
      </x:c>
      <x:c r="H1236" t="s">
        <x:v>97</x:v>
      </x:c>
      <x:c r="I1236" s="6">
        <x:v>27.813885039857723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17.749999999999996</x:v>
      </x:c>
      <x:c r="S1236" s="8">
        <x:v>21260.34720060058</x:v>
      </x:c>
      <x:c r="T1236" s="12">
        <x:v>280444.5608234607</x:v>
      </x:c>
      <x:c r="U1236" s="12">
        <x:v>24.849999999999998</x:v>
      </x:c>
      <x:c r="V1236" s="12">
        <x:v>70</x:v>
      </x:c>
      <x:c r="W1236" s="12">
        <x:f>NA()</x:f>
      </x:c>
    </x:row>
    <x:row r="1237">
      <x:c r="A1237">
        <x:v>270866</x:v>
      </x:c>
      <x:c r="B1237" s="1">
        <x:v>44782.511927621475</x:v>
      </x:c>
      <x:c r="C1237" s="6">
        <x:v>20.589706383333333</x:v>
      </x:c>
      <x:c r="D1237" s="14" t="s">
        <x:v>94</x:v>
      </x:c>
      <x:c r="E1237" s="15">
        <x:v>44771.465261750614</x:v>
      </x:c>
      <x:c r="F1237" t="s">
        <x:v>99</x:v>
      </x:c>
      <x:c r="G1237" s="6">
        <x:v>128.81171085887482</x:v>
      </x:c>
      <x:c r="H1237" t="s">
        <x:v>97</x:v>
      </x:c>
      <x:c r="I1237" s="6">
        <x:v>27.82176606089888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17.737</x:v>
      </x:c>
      <x:c r="S1237" s="8">
        <x:v>21261.95227756864</x:v>
      </x:c>
      <x:c r="T1237" s="12">
        <x:v>280426.80477687594</x:v>
      </x:c>
      <x:c r="U1237" s="12">
        <x:v>24.849999999999998</x:v>
      </x:c>
      <x:c r="V1237" s="12">
        <x:v>70</x:v>
      </x:c>
      <x:c r="W1237" s="12">
        <x:f>NA()</x:f>
      </x:c>
    </x:row>
    <x:row r="1238">
      <x:c r="A1238">
        <x:v>270877</x:v>
      </x:c>
      <x:c r="B1238" s="1">
        <x:v>44782.51193879084</x:v>
      </x:c>
      <x:c r="C1238" s="6">
        <x:v>20.605790271666667</x:v>
      </x:c>
      <x:c r="D1238" s="14" t="s">
        <x:v>94</x:v>
      </x:c>
      <x:c r="E1238" s="15">
        <x:v>44771.465261750614</x:v>
      </x:c>
      <x:c r="F1238" t="s">
        <x:v>99</x:v>
      </x:c>
      <x:c r="G1238" s="6">
        <x:v>128.8671330634106</x:v>
      </x:c>
      <x:c r="H1238" t="s">
        <x:v>97</x:v>
      </x:c>
      <x:c r="I1238" s="6">
        <x:v>27.80744788373204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17.733999999999998</x:v>
      </x:c>
      <x:c r="S1238" s="8">
        <x:v>21266.098482486672</x:v>
      </x:c>
      <x:c r="T1238" s="12">
        <x:v>280425.87516372313</x:v>
      </x:c>
      <x:c r="U1238" s="12">
        <x:v>24.849999999999998</x:v>
      </x:c>
      <x:c r="V1238" s="12">
        <x:v>70</x:v>
      </x:c>
      <x:c r="W1238" s="12">
        <x:f>NA()</x:f>
      </x:c>
    </x:row>
    <x:row r="1239">
      <x:c r="A1239">
        <x:v>270884</x:v>
      </x:c>
      <x:c r="B1239" s="1">
        <x:v>44782.51195056105</x:v>
      </x:c>
      <x:c r="C1239" s="6">
        <x:v>20.622739361666667</x:v>
      </x:c>
      <x:c r="D1239" s="14" t="s">
        <x:v>94</x:v>
      </x:c>
      <x:c r="E1239" s="15">
        <x:v>44771.465261750614</x:v>
      </x:c>
      <x:c r="F1239" t="s">
        <x:v>99</x:v>
      </x:c>
      <x:c r="G1239" s="6">
        <x:v>128.7916418696325</x:v>
      </x:c>
      <x:c r="H1239" t="s">
        <x:v>97</x:v>
      </x:c>
      <x:c r="I1239" s="6">
        <x:v>27.807267402896287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17.74</x:v>
      </x:c>
      <x:c r="S1239" s="8">
        <x:v>21266.22425792637</x:v>
      </x:c>
      <x:c r="T1239" s="12">
        <x:v>280433.2313627203</x:v>
      </x:c>
      <x:c r="U1239" s="12">
        <x:v>24.849999999999998</x:v>
      </x:c>
      <x:c r="V1239" s="12">
        <x:v>70</x:v>
      </x:c>
      <x:c r="W1239" s="12">
        <x:f>NA()</x:f>
      </x:c>
    </x:row>
    <x:row r="1240">
      <x:c r="A1240">
        <x:v>270895</x:v>
      </x:c>
      <x:c r="B1240" s="1">
        <x:v>44782.511962314944</x:v>
      </x:c>
      <x:c r="C1240" s="6">
        <x:v>20.639664973333332</x:v>
      </x:c>
      <x:c r="D1240" s="14" t="s">
        <x:v>94</x:v>
      </x:c>
      <x:c r="E1240" s="15">
        <x:v>44771.465261750614</x:v>
      </x:c>
      <x:c r="F1240" t="s">
        <x:v>99</x:v>
      </x:c>
      <x:c r="G1240" s="6">
        <x:v>128.72679038715793</x:v>
      </x:c>
      <x:c r="H1240" t="s">
        <x:v>97</x:v>
      </x:c>
      <x:c r="I1240" s="6">
        <x:v>27.798453933933615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17.746</x:v>
      </x:c>
      <x:c r="S1240" s="8">
        <x:v>21275.04774429155</x:v>
      </x:c>
      <x:c r="T1240" s="12">
        <x:v>280426.426895952</x:v>
      </x:c>
      <x:c r="U1240" s="12">
        <x:v>24.849999999999998</x:v>
      </x:c>
      <x:c r="V1240" s="12">
        <x:v>70</x:v>
      </x:c>
      <x:c r="W1240" s="12">
        <x:f>NA()</x:f>
      </x:c>
    </x:row>
    <x:row r="1241">
      <x:c r="A1241">
        <x:v>270907</x:v>
      </x:c>
      <x:c r="B1241" s="1">
        <x:v>44782.511973448956</x:v>
      </x:c>
      <x:c r="C1241" s="6">
        <x:v>20.655697958333334</x:v>
      </x:c>
      <x:c r="D1241" s="14" t="s">
        <x:v>94</x:v>
      </x:c>
      <x:c r="E1241" s="15">
        <x:v>44771.465261750614</x:v>
      </x:c>
      <x:c r="F1241" t="s">
        <x:v>99</x:v>
      </x:c>
      <x:c r="G1241" s="6">
        <x:v>128.6479081623687</x:v>
      </x:c>
      <x:c r="H1241" t="s">
        <x:v>97</x:v>
      </x:c>
      <x:c r="I1241" s="6">
        <x:v>27.811418464556027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17.750999999999998</x:v>
      </x:c>
      <x:c r="S1241" s="8">
        <x:v>21266.85014276056</x:v>
      </x:c>
      <x:c r="T1241" s="12">
        <x:v>280423.07031840505</x:v>
      </x:c>
      <x:c r="U1241" s="12">
        <x:v>24.849999999999998</x:v>
      </x:c>
      <x:c r="V1241" s="12">
        <x:v>70</x:v>
      </x:c>
      <x:c r="W1241" s="12">
        <x:f>NA()</x:f>
      </x:c>
    </x:row>
    <x:row r="1242">
      <x:c r="A1242">
        <x:v>270913</x:v>
      </x:c>
      <x:c r="B1242" s="1">
        <x:v>44782.51198520838</x:v>
      </x:c>
      <x:c r="C1242" s="6">
        <x:v>20.672631523333333</x:v>
      </x:c>
      <x:c r="D1242" s="14" t="s">
        <x:v>94</x:v>
      </x:c>
      <x:c r="E1242" s="15">
        <x:v>44771.465261750614</x:v>
      </x:c>
      <x:c r="F1242" t="s">
        <x:v>99</x:v>
      </x:c>
      <x:c r="G1242" s="6">
        <x:v>128.6840050252922</x:v>
      </x:c>
      <x:c r="H1242" t="s">
        <x:v>97</x:v>
      </x:c>
      <x:c r="I1242" s="6">
        <x:v>27.812802152916902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17.747999999999998</x:v>
      </x:c>
      <x:c r="S1242" s="8">
        <x:v>21265.259901003425</x:v>
      </x:c>
      <x:c r="T1242" s="12">
        <x:v>280427.6814208436</x:v>
      </x:c>
      <x:c r="U1242" s="12">
        <x:v>24.849999999999998</x:v>
      </x:c>
      <x:c r="V1242" s="12">
        <x:v>70</x:v>
      </x:c>
      <x:c r="W1242" s="12">
        <x:f>NA()</x:f>
      </x:c>
    </x:row>
    <x:row r="1243">
      <x:c r="A1243">
        <x:v>270921</x:v>
      </x:c>
      <x:c r="B1243" s="1">
        <x:v>44782.51199695789</x:v>
      </x:c>
      <x:c r="C1243" s="6">
        <x:v>20.689550826666668</x:v>
      </x:c>
      <x:c r="D1243" s="14" t="s">
        <x:v>94</x:v>
      </x:c>
      <x:c r="E1243" s="15">
        <x:v>44771.465261750614</x:v>
      </x:c>
      <x:c r="F1243" t="s">
        <x:v>99</x:v>
      </x:c>
      <x:c r="G1243" s="6">
        <x:v>128.69310455916573</x:v>
      </x:c>
      <x:c r="H1243" t="s">
        <x:v>97</x:v>
      </x:c>
      <x:c r="I1243" s="6">
        <x:v>27.81565977198943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17.746999999999996</x:v>
      </x:c>
      <x:c r="S1243" s="8">
        <x:v>21270.351604596137</x:v>
      </x:c>
      <x:c r="T1243" s="12">
        <x:v>280420.5714824038</x:v>
      </x:c>
      <x:c r="U1243" s="12">
        <x:v>24.849999999999998</x:v>
      </x:c>
      <x:c r="V1243" s="12">
        <x:v>70</x:v>
      </x:c>
      <x:c r="W1243" s="12">
        <x:f>NA()</x:f>
      </x:c>
    </x:row>
    <x:row r="1244">
      <x:c r="A1244">
        <x:v>270935</x:v>
      </x:c>
      <x:c r="B1244" s="1">
        <x:v>44782.512008135556</x:v>
      </x:c>
      <x:c r="C1244" s="6">
        <x:v>20.705646661666666</x:v>
      </x:c>
      <x:c r="D1244" s="14" t="s">
        <x:v>94</x:v>
      </x:c>
      <x:c r="E1244" s="15">
        <x:v>44771.465261750614</x:v>
      </x:c>
      <x:c r="F1244" t="s">
        <x:v>99</x:v>
      </x:c>
      <x:c r="G1244" s="6">
        <x:v>128.8694924250771</x:v>
      </x:c>
      <x:c r="H1244" t="s">
        <x:v>97</x:v>
      </x:c>
      <x:c r="I1244" s="6">
        <x:v>27.79523536912575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17.734999999999996</x:v>
      </x:c>
      <x:c r="S1244" s="8">
        <x:v>21263.98344806068</x:v>
      </x:c>
      <x:c r="T1244" s="12">
        <x:v>280427.2710341095</x:v>
      </x:c>
      <x:c r="U1244" s="12">
        <x:v>24.849999999999998</x:v>
      </x:c>
      <x:c r="V1244" s="12">
        <x:v>70</x:v>
      </x:c>
      <x:c r="W1244" s="12">
        <x:f>NA()</x:f>
      </x:c>
    </x:row>
    <x:row r="1245">
      <x:c r="A1245">
        <x:v>270940</x:v>
      </x:c>
      <x:c r="B1245" s="1">
        <x:v>44782.512019855494</x:v>
      </x:c>
      <x:c r="C1245" s="6">
        <x:v>20.722523368333334</x:v>
      </x:c>
      <x:c r="D1245" s="14" t="s">
        <x:v>94</x:v>
      </x:c>
      <x:c r="E1245" s="15">
        <x:v>44771.465261750614</x:v>
      </x:c>
      <x:c r="F1245" t="s">
        <x:v>99</x:v>
      </x:c>
      <x:c r="G1245" s="6">
        <x:v>128.6401089733037</x:v>
      </x:c>
      <x:c r="H1245" t="s">
        <x:v>97</x:v>
      </x:c>
      <x:c r="I1245" s="6">
        <x:v>27.797220651726548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17.752999999999997</x:v>
      </x:c>
      <x:c r="S1245" s="8">
        <x:v>21270.001753618206</x:v>
      </x:c>
      <x:c r="T1245" s="12">
        <x:v>280421.55763453606</x:v>
      </x:c>
      <x:c r="U1245" s="12">
        <x:v>24.849999999999998</x:v>
      </x:c>
      <x:c r="V1245" s="12">
        <x:v>70</x:v>
      </x:c>
      <x:c r="W1245" s="12">
        <x:f>NA()</x:f>
      </x:c>
    </x:row>
    <x:row r="1246">
      <x:c r="A1246">
        <x:v>270947</x:v>
      </x:c>
      <x:c r="B1246" s="1">
        <x:v>44782.51203162702</x:v>
      </x:c>
      <x:c r="C1246" s="6">
        <x:v>20.739474373333334</x:v>
      </x:c>
      <x:c r="D1246" s="14" t="s">
        <x:v>94</x:v>
      </x:c>
      <x:c r="E1246" s="15">
        <x:v>44771.465261750614</x:v>
      </x:c>
      <x:c r="F1246" t="s">
        <x:v>99</x:v>
      </x:c>
      <x:c r="G1246" s="6">
        <x:v>128.85687166985093</x:v>
      </x:c>
      <x:c r="H1246" t="s">
        <x:v>97</x:v>
      </x:c>
      <x:c r="I1246" s="6">
        <x:v>27.80552275532591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17.734999999999996</x:v>
      </x:c>
      <x:c r="S1246" s="8">
        <x:v>21264.125889852545</x:v>
      </x:c>
      <x:c r="T1246" s="12">
        <x:v>280432.2896237512</x:v>
      </x:c>
      <x:c r="U1246" s="12">
        <x:v>24.849999999999998</x:v>
      </x:c>
      <x:c r="V1246" s="12">
        <x:v>70</x:v>
      </x:c>
      <x:c r="W1246" s="12">
        <x:f>NA()</x:f>
      </x:c>
    </x:row>
    <x:row r="1247">
      <x:c r="A1247">
        <x:v>270959</x:v>
      </x:c>
      <x:c r="B1247" s="1">
        <x:v>44782.5120433973</x:v>
      </x:c>
      <x:c r="C1247" s="6">
        <x:v>20.756423561666665</x:v>
      </x:c>
      <x:c r="D1247" s="14" t="s">
        <x:v>94</x:v>
      </x:c>
      <x:c r="E1247" s="15">
        <x:v>44771.465261750614</x:v>
      </x:c>
      <x:c r="F1247" t="s">
        <x:v>99</x:v>
      </x:c>
      <x:c r="G1247" s="6">
        <x:v>128.64327126492938</x:v>
      </x:c>
      <x:c r="H1247" t="s">
        <x:v>97</x:v>
      </x:c>
      <x:c r="I1247" s="6">
        <x:v>27.804921152925544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17.751999999999995</x:v>
      </x:c>
      <x:c r="S1247" s="8">
        <x:v>21264.240553935102</x:v>
      </x:c>
      <x:c r="T1247" s="12">
        <x:v>280427.7486502053</x:v>
      </x:c>
      <x:c r="U1247" s="12">
        <x:v>24.849999999999998</x:v>
      </x:c>
      <x:c r="V1247" s="12">
        <x:v>70</x:v>
      </x:c>
      <x:c r="W1247" s="12">
        <x:f>NA()</x:f>
      </x:c>
    </x:row>
    <x:row r="1248">
      <x:c r="A1248">
        <x:v>270966</x:v>
      </x:c>
      <x:c r="B1248" s="1">
        <x:v>44782.51205456639</x:v>
      </x:c>
      <x:c r="C1248" s="6">
        <x:v>20.77250706</x:v>
      </x:c>
      <x:c r="D1248" s="14" t="s">
        <x:v>94</x:v>
      </x:c>
      <x:c r="E1248" s="15">
        <x:v>44771.465261750614</x:v>
      </x:c>
      <x:c r="F1248" t="s">
        <x:v>99</x:v>
      </x:c>
      <x:c r="G1248" s="6">
        <x:v>128.67899687471845</x:v>
      </x:c>
      <x:c r="H1248" t="s">
        <x:v>97</x:v>
      </x:c>
      <x:c r="I1248" s="6">
        <x:v>27.80660563991796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17.749</x:v>
      </x:c>
      <x:c r="S1248" s="8">
        <x:v>21269.455516967886</x:v>
      </x:c>
      <x:c r="T1248" s="12">
        <x:v>280421.83068584994</x:v>
      </x:c>
      <x:c r="U1248" s="12">
        <x:v>24.849999999999998</x:v>
      </x:c>
      <x:c r="V1248" s="12">
        <x:v>70</x:v>
      </x:c>
      <x:c r="W1248" s="12">
        <x:f>NA()</x:f>
      </x:c>
    </x:row>
    <x:row r="1249">
      <x:c r="A1249">
        <x:v>270976</x:v>
      </x:c>
      <x:c r="B1249" s="1">
        <x:v>44782.51206632761</x:v>
      </x:c>
      <x:c r="C1249" s="6">
        <x:v>20.789443221666666</x:v>
      </x:c>
      <x:c r="D1249" s="14" t="s">
        <x:v>94</x:v>
      </x:c>
      <x:c r="E1249" s="15">
        <x:v>44771.465261750614</x:v>
      </x:c>
      <x:c r="F1249" t="s">
        <x:v>99</x:v>
      </x:c>
      <x:c r="G1249" s="6">
        <x:v>128.87584246970343</x:v>
      </x:c>
      <x:c r="H1249" t="s">
        <x:v>97</x:v>
      </x:c>
      <x:c r="I1249" s="6">
        <x:v>27.80034897820724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17.733999999999998</x:v>
      </x:c>
      <x:c r="S1249" s="8">
        <x:v>21263.7888833002</x:v>
      </x:c>
      <x:c r="T1249" s="12">
        <x:v>280429.7977558952</x:v>
      </x:c>
      <x:c r="U1249" s="12">
        <x:v>24.849999999999998</x:v>
      </x:c>
      <x:c r="V1249" s="12">
        <x:v>70</x:v>
      </x:c>
      <x:c r="W1249" s="12">
        <x:f>NA()</x:f>
      </x:c>
    </x:row>
    <x:row r="1250">
      <x:c r="A1250">
        <x:v>270986</x:v>
      </x:c>
      <x:c r="B1250" s="1">
        <x:v>44782.512078073276</x:v>
      </x:c>
      <x:c r="C1250" s="6">
        <x:v>20.806356978333334</x:v>
      </x:c>
      <x:c r="D1250" s="14" t="s">
        <x:v>94</x:v>
      </x:c>
      <x:c r="E1250" s="15">
        <x:v>44771.465261750614</x:v>
      </x:c>
      <x:c r="F1250" t="s">
        <x:v>99</x:v>
      </x:c>
      <x:c r="G1250" s="6">
        <x:v>128.55725350007515</x:v>
      </x:c>
      <x:c r="H1250" t="s">
        <x:v>97</x:v>
      </x:c>
      <x:c r="I1250" s="6">
        <x:v>27.80320658667597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17.758999999999997</x:v>
      </x:c>
      <x:c r="S1250" s="8">
        <x:v>21268.374980974535</x:v>
      </x:c>
      <x:c r="T1250" s="12">
        <x:v>280413.76878639444</x:v>
      </x:c>
      <x:c r="U1250" s="12">
        <x:v>24.849999999999998</x:v>
      </x:c>
      <x:c r="V1250" s="12">
        <x:v>70</x:v>
      </x:c>
      <x:c r="W1250" s="12">
        <x:f>NA()</x:f>
      </x:c>
    </x:row>
    <x:row r="1251">
      <x:c r="A1251">
        <x:v>270997</x:v>
      </x:c>
      <x:c r="B1251" s="1">
        <x:v>44782.51208923966</x:v>
      </x:c>
      <x:c r="C1251" s="6">
        <x:v>20.82243657</x:v>
      </x:c>
      <x:c r="D1251" s="14" t="s">
        <x:v>94</x:v>
      </x:c>
      <x:c r="E1251" s="15">
        <x:v>44771.465261750614</x:v>
      </x:c>
      <x:c r="F1251" t="s">
        <x:v>99</x:v>
      </x:c>
      <x:c r="G1251" s="6">
        <x:v>128.59238686278303</x:v>
      </x:c>
      <x:c r="H1251" t="s">
        <x:v>97</x:v>
      </x:c>
      <x:c r="I1251" s="6">
        <x:v>27.81562969177594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17.754999999999995</x:v>
      </x:c>
      <x:c r="S1251" s="8">
        <x:v>21263.150422973744</x:v>
      </x:c>
      <x:c r="T1251" s="12">
        <x:v>280417.3047887236</x:v>
      </x:c>
      <x:c r="U1251" s="12">
        <x:v>24.849999999999998</x:v>
      </x:c>
      <x:c r="V1251" s="12">
        <x:v>70</x:v>
      </x:c>
      <x:c r="W1251" s="12">
        <x:f>NA()</x:f>
      </x:c>
    </x:row>
    <x:row r="1252">
      <x:c r="A1252">
        <x:v>271003</x:v>
      </x:c>
      <x:c r="B1252" s="1">
        <x:v>44782.512100985</x:v>
      </x:c>
      <x:c r="C1252" s="6">
        <x:v>20.839349855</x:v>
      </x:c>
      <x:c r="D1252" s="14" t="s">
        <x:v>94</x:v>
      </x:c>
      <x:c r="E1252" s="15">
        <x:v>44771.465261750614</x:v>
      </x:c>
      <x:c r="F1252" t="s">
        <x:v>99</x:v>
      </x:c>
      <x:c r="G1252" s="6">
        <x:v>128.8174279711285</x:v>
      </x:c>
      <x:c r="H1252" t="s">
        <x:v>97</x:v>
      </x:c>
      <x:c r="I1252" s="6">
        <x:v>27.817103622551258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17.737</x:v>
      </x:c>
      <x:c r="S1252" s="8">
        <x:v>21264.283883985132</x:v>
      </x:c>
      <x:c r="T1252" s="12">
        <x:v>280419.6740227258</x:v>
      </x:c>
      <x:c r="U1252" s="12">
        <x:v>24.849999999999998</x:v>
      </x:c>
      <x:c r="V1252" s="12">
        <x:v>70</x:v>
      </x:c>
      <x:c r="W1252" s="12">
        <x:f>NA()</x:f>
      </x:c>
    </x:row>
    <x:row r="1253">
      <x:c r="A1253">
        <x:v>271017</x:v>
      </x:c>
      <x:c r="B1253" s="1">
        <x:v>44782.51211273307</x:v>
      </x:c>
      <x:c r="C1253" s="6">
        <x:v>20.85626709</x:v>
      </x:c>
      <x:c r="D1253" s="14" t="s">
        <x:v>94</x:v>
      </x:c>
      <x:c r="E1253" s="15">
        <x:v>44771.465261750614</x:v>
      </x:c>
      <x:c r="F1253" t="s">
        <x:v>99</x:v>
      </x:c>
      <x:c r="G1253" s="6">
        <x:v>128.7499383347425</x:v>
      </x:c>
      <x:c r="H1253" t="s">
        <x:v>97</x:v>
      </x:c>
      <x:c r="I1253" s="6">
        <x:v>27.80013841767959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17.743999999999996</x:v>
      </x:c>
      <x:c r="S1253" s="8">
        <x:v>21264.81654127411</x:v>
      </x:c>
      <x:c r="T1253" s="12">
        <x:v>280418.50169349357</x:v>
      </x:c>
      <x:c r="U1253" s="12">
        <x:v>24.849999999999998</x:v>
      </x:c>
      <x:c r="V1253" s="12">
        <x:v>70</x:v>
      </x:c>
      <x:c r="W1253" s="12">
        <x:f>NA()</x:f>
      </x:c>
    </x:row>
    <x:row r="1254">
      <x:c r="A1254">
        <x:v>271018</x:v>
      </x:c>
      <x:c r="B1254" s="1">
        <x:v>44782.512123896566</x:v>
      </x:c>
      <x:c r="C1254" s="6">
        <x:v>20.872342511666666</x:v>
      </x:c>
      <x:c r="D1254" s="14" t="s">
        <x:v>94</x:v>
      </x:c>
      <x:c r="E1254" s="15">
        <x:v>44771.465261750614</x:v>
      </x:c>
      <x:c r="F1254" t="s">
        <x:v>99</x:v>
      </x:c>
      <x:c r="G1254" s="6">
        <x:v>128.6784072802727</x:v>
      </x:c>
      <x:c r="H1254" t="s">
        <x:v>97</x:v>
      </x:c>
      <x:c r="I1254" s="6">
        <x:v>27.807086922070994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17.749</x:v>
      </x:c>
      <x:c r="S1254" s="8">
        <x:v>21266.74420142281</x:v>
      </x:c>
      <x:c r="T1254" s="12">
        <x:v>280415.8158233795</x:v>
      </x:c>
      <x:c r="U1254" s="12">
        <x:v>24.849999999999998</x:v>
      </x:c>
      <x:c r="V1254" s="12">
        <x:v>70</x:v>
      </x:c>
      <x:c r="W1254" s="12">
        <x:f>NA()</x:f>
      </x:c>
    </x:row>
    <x:row r="1255">
      <x:c r="A1255">
        <x:v>271031</x:v>
      </x:c>
      <x:c r="B1255" s="1">
        <x:v>44782.51213564746</x:v>
      </x:c>
      <x:c r="C1255" s="6">
        <x:v>20.889263801666665</x:v>
      </x:c>
      <x:c r="D1255" s="14" t="s">
        <x:v>94</x:v>
      </x:c>
      <x:c r="E1255" s="15">
        <x:v>44771.465261750614</x:v>
      </x:c>
      <x:c r="F1255" t="s">
        <x:v>99</x:v>
      </x:c>
      <x:c r="G1255" s="6">
        <x:v>128.67944366949786</x:v>
      </x:c>
      <x:c r="H1255" t="s">
        <x:v>97</x:v>
      </x:c>
      <x:c r="I1255" s="6">
        <x:v>27.79595728993536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17.749999999999996</x:v>
      </x:c>
      <x:c r="S1255" s="8">
        <x:v>21261.9749381357</x:v>
      </x:c>
      <x:c r="T1255" s="12">
        <x:v>280412.3839381693</x:v>
      </x:c>
      <x:c r="U1255" s="12">
        <x:v>24.849999999999998</x:v>
      </x:c>
      <x:c r="V1255" s="12">
        <x:v>70</x:v>
      </x:c>
      <x:c r="W1255" s="12">
        <x:f>NA()</x:f>
      </x:c>
    </x:row>
    <x:row r="1256">
      <x:c r="A1256">
        <x:v>271043</x:v>
      </x:c>
      <x:c r="B1256" s="1">
        <x:v>44782.512147420784</x:v>
      </x:c>
      <x:c r="C1256" s="6">
        <x:v>20.906217395</x:v>
      </x:c>
      <x:c r="D1256" s="14" t="s">
        <x:v>94</x:v>
      </x:c>
      <x:c r="E1256" s="15">
        <x:v>44771.465261750614</x:v>
      </x:c>
      <x:c r="F1256" t="s">
        <x:v>99</x:v>
      </x:c>
      <x:c r="G1256" s="6">
        <x:v>128.77382980287953</x:v>
      </x:c>
      <x:c r="H1256" t="s">
        <x:v>97</x:v>
      </x:c>
      <x:c r="I1256" s="6">
        <x:v>27.801221300534962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17.741999999999997</x:v>
      </x:c>
      <x:c r="S1256" s="8">
        <x:v>21257.650368751812</x:v>
      </x:c>
      <x:c r="T1256" s="12">
        <x:v>280410.21538202</x:v>
      </x:c>
      <x:c r="U1256" s="12">
        <x:v>24.849999999999998</x:v>
      </x:c>
      <x:c r="V1256" s="12">
        <x:v>70</x:v>
      </x:c>
      <x:c r="W1256" s="12">
        <x:f>NA()</x:f>
      </x:c>
    </x:row>
    <x:row r="1257">
      <x:c r="A1257">
        <x:v>271057</x:v>
      </x:c>
      <x:c r="B1257" s="1">
        <x:v>44782.51215915471</x:v>
      </x:c>
      <x:c r="C1257" s="6">
        <x:v>20.92311423</x:v>
      </x:c>
      <x:c r="D1257" s="14" t="s">
        <x:v>94</x:v>
      </x:c>
      <x:c r="E1257" s="15">
        <x:v>44771.465261750614</x:v>
      </x:c>
      <x:c r="F1257" t="s">
        <x:v>99</x:v>
      </x:c>
      <x:c r="G1257" s="6">
        <x:v>128.88367389741927</x:v>
      </x:c>
      <x:c r="H1257" t="s">
        <x:v>97</x:v>
      </x:c>
      <x:c r="I1257" s="6">
        <x:v>27.81454680427123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17.731999999999996</x:v>
      </x:c>
      <x:c r="S1257" s="8">
        <x:v>21258.051242157828</x:v>
      </x:c>
      <x:c r="T1257" s="12">
        <x:v>280419.57101726375</x:v>
      </x:c>
      <x:c r="U1257" s="12">
        <x:v>24.849999999999998</x:v>
      </x:c>
      <x:c r="V1257" s="12">
        <x:v>70</x:v>
      </x:c>
      <x:c r="W1257" s="12">
        <x:f>NA()</x:f>
      </x:c>
    </x:row>
    <x:row r="1258">
      <x:c r="A1258">
        <x:v>271052</x:v>
      </x:c>
      <x:c r="B1258" s="1">
        <x:v>44782.51217028023</x:v>
      </x:c>
      <x:c r="C1258" s="6">
        <x:v>20.939134998333333</x:v>
      </x:c>
      <x:c r="D1258" s="14" t="s">
        <x:v>94</x:v>
      </x:c>
      <x:c r="E1258" s="15">
        <x:v>44771.465261750614</x:v>
      </x:c>
      <x:c r="F1258" t="s">
        <x:v>99</x:v>
      </x:c>
      <x:c r="G1258" s="6">
        <x:v>128.6407425398081</x:v>
      </x:c>
      <x:c r="H1258" t="s">
        <x:v>97</x:v>
      </x:c>
      <x:c r="I1258" s="6">
        <x:v>27.786421931760742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17.753999999999998</x:v>
      </x:c>
      <x:c r="S1258" s="8">
        <x:v>21260.568113018624</x:v>
      </x:c>
      <x:c r="T1258" s="12">
        <x:v>280414.9033720792</x:v>
      </x:c>
      <x:c r="U1258" s="12">
        <x:v>24.849999999999998</x:v>
      </x:c>
      <x:c r="V1258" s="12">
        <x:v>70</x:v>
      </x:c>
      <x:c r="W1258" s="12">
        <x:f>NA()</x:f>
      </x:c>
    </x:row>
    <x:row r="1259">
      <x:c r="A1259">
        <x:v>271071</x:v>
      </x:c>
      <x:c r="B1259" s="1">
        <x:v>44782.51218201041</x:v>
      </x:c>
      <x:c r="C1259" s="6">
        <x:v>20.956026446666666</x:v>
      </x:c>
      <x:c r="D1259" s="14" t="s">
        <x:v>94</x:v>
      </x:c>
      <x:c r="E1259" s="15">
        <x:v>44771.465261750614</x:v>
      </x:c>
      <x:c r="F1259" t="s">
        <x:v>99</x:v>
      </x:c>
      <x:c r="G1259" s="6">
        <x:v>128.90725732943264</x:v>
      </x:c>
      <x:c r="H1259" t="s">
        <x:v>97</x:v>
      </x:c>
      <x:c r="I1259" s="6">
        <x:v>27.78503825427697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17.732999999999997</x:v>
      </x:c>
      <x:c r="S1259" s="8">
        <x:v>21261.78657858222</x:v>
      </x:c>
      <x:c r="T1259" s="12">
        <x:v>280409.64119964984</x:v>
      </x:c>
      <x:c r="U1259" s="12">
        <x:v>24.849999999999998</x:v>
      </x:c>
      <x:c r="V1259" s="12">
        <x:v>70</x:v>
      </x:c>
      <x:c r="W1259" s="12">
        <x:f>NA()</x:f>
      </x:c>
    </x:row>
    <x:row r="1260">
      <x:c r="A1260">
        <x:v>271075</x:v>
      </x:c>
      <x:c r="B1260" s="1">
        <x:v>44782.512193803916</x:v>
      </x:c>
      <x:c r="C1260" s="6">
        <x:v>20.973009096666665</x:v>
      </x:c>
      <x:c r="D1260" s="14" t="s">
        <x:v>94</x:v>
      </x:c>
      <x:c r="E1260" s="15">
        <x:v>44771.465261750614</x:v>
      </x:c>
      <x:c r="F1260" t="s">
        <x:v>99</x:v>
      </x:c>
      <x:c r="G1260" s="6">
        <x:v>128.75708976768234</x:v>
      </x:c>
      <x:c r="H1260" t="s">
        <x:v>97</x:v>
      </x:c>
      <x:c r="I1260" s="6">
        <x:v>27.80459027165125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17.743</x:v>
      </x:c>
      <x:c r="S1260" s="8">
        <x:v>21265.13848654625</x:v>
      </x:c>
      <x:c r="T1260" s="12">
        <x:v>280409.95487535885</x:v>
      </x:c>
      <x:c r="U1260" s="12">
        <x:v>24.849999999999998</x:v>
      </x:c>
      <x:c r="V1260" s="12">
        <x:v>70</x:v>
      </x:c>
      <x:c r="W1260" s="12">
        <x:f>NA()</x:f>
      </x:c>
    </x:row>
    <x:row r="1261">
      <x:c r="A1261">
        <x:v>271083</x:v>
      </x:c>
      <x:c r="B1261" s="1">
        <x:v>44782.51220497893</x:v>
      </x:c>
      <x:c r="C1261" s="6">
        <x:v>20.989101118333334</x:v>
      </x:c>
      <x:c r="D1261" s="14" t="s">
        <x:v>94</x:v>
      </x:c>
      <x:c r="E1261" s="15">
        <x:v>44771.465261750614</x:v>
      </x:c>
      <x:c r="F1261" t="s">
        <x:v>99</x:v>
      </x:c>
      <x:c r="G1261" s="6">
        <x:v>128.58867417739035</x:v>
      </x:c>
      <x:c r="H1261" t="s">
        <x:v>97</x:v>
      </x:c>
      <x:c r="I1261" s="6">
        <x:v>27.808380368200233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17.755999999999997</x:v>
      </x:c>
      <x:c r="S1261" s="8">
        <x:v>21259.529861777715</x:v>
      </x:c>
      <x:c r="T1261" s="12">
        <x:v>280407.8989079235</x:v>
      </x:c>
      <x:c r="U1261" s="12">
        <x:v>24.849999999999998</x:v>
      </x:c>
      <x:c r="V1261" s="12">
        <x:v>70</x:v>
      </x:c>
      <x:c r="W1261" s="12">
        <x:f>NA()</x:f>
      </x:c>
    </x:row>
    <x:row r="1262">
      <x:c r="A1262">
        <x:v>271092</x:v>
      </x:c>
      <x:c r="B1262" s="1">
        <x:v>44782.512216735675</x:v>
      </x:c>
      <x:c r="C1262" s="6">
        <x:v>21.00603083</x:v>
      </x:c>
      <x:c r="D1262" s="14" t="s">
        <x:v>94</x:v>
      </x:c>
      <x:c r="E1262" s="15">
        <x:v>44771.465261750614</x:v>
      </x:c>
      <x:c r="F1262" t="s">
        <x:v>99</x:v>
      </x:c>
      <x:c r="G1262" s="6">
        <x:v>128.72306484275097</x:v>
      </x:c>
      <x:c r="H1262" t="s">
        <x:v>97</x:v>
      </x:c>
      <x:c r="I1262" s="6">
        <x:v>27.81177942668228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17.744999999999997</x:v>
      </x:c>
      <x:c r="S1262" s="8">
        <x:v>21260.926476885623</x:v>
      </x:c>
      <x:c r="T1262" s="12">
        <x:v>280407.1541618879</x:v>
      </x:c>
      <x:c r="U1262" s="12">
        <x:v>24.849999999999998</x:v>
      </x:c>
      <x:c r="V1262" s="12">
        <x:v>70</x:v>
      </x:c>
      <x:c r="W1262" s="12">
        <x:f>NA()</x:f>
      </x:c>
    </x:row>
    <x:row r="1263">
      <x:c r="A1263">
        <x:v>271104</x:v>
      </x:c>
      <x:c r="B1263" s="1">
        <x:v>44782.51222842736</x:v>
      </x:c>
      <x:c r="C1263" s="6">
        <x:v>21.022866865</x:v>
      </x:c>
      <x:c r="D1263" s="14" t="s">
        <x:v>94</x:v>
      </x:c>
      <x:c r="E1263" s="15">
        <x:v>44771.465261750614</x:v>
      </x:c>
      <x:c r="F1263" t="s">
        <x:v>99</x:v>
      </x:c>
      <x:c r="G1263" s="6">
        <x:v>128.85594918072795</x:v>
      </x:c>
      <x:c r="H1263" t="s">
        <x:v>97</x:v>
      </x:c>
      <x:c r="I1263" s="6">
        <x:v>27.806274758477684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17.734999999999996</x:v>
      </x:c>
      <x:c r="S1263" s="8">
        <x:v>21263.18994701785</x:v>
      </x:c>
      <x:c r="T1263" s="12">
        <x:v>280413.98262493126</x:v>
      </x:c>
      <x:c r="U1263" s="12">
        <x:v>24.849999999999998</x:v>
      </x:c>
      <x:c r="V1263" s="12">
        <x:v>70</x:v>
      </x:c>
      <x:c r="W1263" s="12">
        <x:f>NA()</x:f>
      </x:c>
    </x:row>
    <x:row r="1264">
      <x:c r="A1264">
        <x:v>271113</x:v>
      </x:c>
      <x:c r="B1264" s="1">
        <x:v>44782.51224016013</x:v>
      </x:c>
      <x:c r="C1264" s="6">
        <x:v>21.039762041666666</x:v>
      </x:c>
      <x:c r="D1264" s="14" t="s">
        <x:v>94</x:v>
      </x:c>
      <x:c r="E1264" s="15">
        <x:v>44771.465261750614</x:v>
      </x:c>
      <x:c r="F1264" t="s">
        <x:v>99</x:v>
      </x:c>
      <x:c r="G1264" s="6">
        <x:v>128.8538068998176</x:v>
      </x:c>
      <x:c r="H1264" t="s">
        <x:v>97</x:v>
      </x:c>
      <x:c r="I1264" s="6">
        <x:v>27.79773201258604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17.735999999999997</x:v>
      </x:c>
      <x:c r="S1264" s="8">
        <x:v>21259.704571165625</x:v>
      </x:c>
      <x:c r="T1264" s="12">
        <x:v>280422.31290152826</x:v>
      </x:c>
      <x:c r="U1264" s="12">
        <x:v>24.849999999999998</x:v>
      </x:c>
      <x:c r="V1264" s="12">
        <x:v>70</x:v>
      </x:c>
      <x:c r="W1264" s="12">
        <x:f>NA()</x:f>
      </x:c>
    </x:row>
    <x:row r="1265">
      <x:c r="A1265">
        <x:v>271125</x:v>
      </x:c>
      <x:c r="B1265" s="1">
        <x:v>44782.51225128901</x:v>
      </x:c>
      <x:c r="C1265" s="6">
        <x:v>21.055787631666668</x:v>
      </x:c>
      <x:c r="D1265" s="14" t="s">
        <x:v>94</x:v>
      </x:c>
      <x:c r="E1265" s="15">
        <x:v>44771.465261750614</x:v>
      </x:c>
      <x:c r="F1265" t="s">
        <x:v>99</x:v>
      </x:c>
      <x:c r="G1265" s="6">
        <x:v>128.90685376681037</x:v>
      </x:c>
      <x:c r="H1265" t="s">
        <x:v>97</x:v>
      </x:c>
      <x:c r="I1265" s="6">
        <x:v>27.795656489579414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17.731999999999996</x:v>
      </x:c>
      <x:c r="S1265" s="8">
        <x:v>21263.367779507815</x:v>
      </x:c>
      <x:c r="T1265" s="12">
        <x:v>280406.48796690244</x:v>
      </x:c>
      <x:c r="U1265" s="12">
        <x:v>24.849999999999998</x:v>
      </x:c>
      <x:c r="V1265" s="12">
        <x:v>70</x:v>
      </x:c>
      <x:c r="W1265" s="12">
        <x:f>NA()</x:f>
      </x:c>
    </x:row>
    <x:row r="1266">
      <x:c r="A1266">
        <x:v>271129</x:v>
      </x:c>
      <x:c r="B1266" s="1">
        <x:v>44782.51226300664</x:v>
      </x:c>
      <x:c r="C1266" s="6">
        <x:v>21.072661018333335</x:v>
      </x:c>
      <x:c r="D1266" s="14" t="s">
        <x:v>94</x:v>
      </x:c>
      <x:c r="E1266" s="15">
        <x:v>44771.465261750614</x:v>
      </x:c>
      <x:c r="F1266" t="s">
        <x:v>99</x:v>
      </x:c>
      <x:c r="G1266" s="6">
        <x:v>128.96247786639606</x:v>
      </x:c>
      <x:c r="H1266" t="s">
        <x:v>97</x:v>
      </x:c>
      <x:c r="I1266" s="6">
        <x:v>27.791505447416057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17.727999999999998</x:v>
      </x:c>
      <x:c r="S1266" s="8">
        <x:v>21260.744560486895</x:v>
      </x:c>
      <x:c r="T1266" s="12">
        <x:v>280407.5703689428</x:v>
      </x:c>
      <x:c r="U1266" s="12">
        <x:v>24.849999999999998</x:v>
      </x:c>
      <x:c r="V1266" s="12">
        <x:v>70</x:v>
      </x:c>
      <x:c r="W1266" s="12">
        <x:f>NA()</x:f>
      </x:c>
    </x:row>
    <x:row r="1267">
      <x:c r="A1267">
        <x:v>271139</x:v>
      </x:c>
      <x:c r="B1267" s="1">
        <x:v>44782.51227476835</x:v>
      </x:c>
      <x:c r="C1267" s="6">
        <x:v>21.08959789</x:v>
      </x:c>
      <x:c r="D1267" s="14" t="s">
        <x:v>94</x:v>
      </x:c>
      <x:c r="E1267" s="15">
        <x:v>44771.465261750614</x:v>
      </x:c>
      <x:c r="F1267" t="s">
        <x:v>99</x:v>
      </x:c>
      <x:c r="G1267" s="6">
        <x:v>128.6859986525609</x:v>
      </x:c>
      <x:c r="H1267" t="s">
        <x:v>97</x:v>
      </x:c>
      <x:c r="I1267" s="6">
        <x:v>27.800890419625375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17.749</x:v>
      </x:c>
      <x:c r="S1267" s="8">
        <x:v>21265.376333542798</x:v>
      </x:c>
      <x:c r="T1267" s="12">
        <x:v>280406.5561977683</x:v>
      </x:c>
      <x:c r="U1267" s="12">
        <x:v>24.849999999999998</x:v>
      </x:c>
      <x:c r="V1267" s="12">
        <x:v>70</x:v>
      </x:c>
      <x:c r="W1267" s="12">
        <x:f>NA()</x:f>
      </x:c>
    </x:row>
    <x:row r="1268">
      <x:c r="A1268">
        <x:v>271144</x:v>
      </x:c>
      <x:c r="B1268" s="1">
        <x:v>44782.51228590769</x:v>
      </x:c>
      <x:c r="C1268" s="6">
        <x:v>21.105638528333333</x:v>
      </x:c>
      <x:c r="D1268" s="14" t="s">
        <x:v>94</x:v>
      </x:c>
      <x:c r="E1268" s="15">
        <x:v>44771.465261750614</x:v>
      </x:c>
      <x:c r="F1268" t="s">
        <x:v>99</x:v>
      </x:c>
      <x:c r="G1268" s="6">
        <x:v>128.80584249779582</x:v>
      </x:c>
      <x:c r="H1268" t="s">
        <x:v>97</x:v>
      </x:c>
      <x:c r="I1268" s="6">
        <x:v>27.805973957196784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17.738999999999997</x:v>
      </x:c>
      <x:c r="S1268" s="8">
        <x:v>21259.719042530287</x:v>
      </x:c>
      <x:c r="T1268" s="12">
        <x:v>280392.37568604236</x:v>
      </x:c>
      <x:c r="U1268" s="12">
        <x:v>24.849999999999998</x:v>
      </x:c>
      <x:c r="V1268" s="12">
        <x:v>70</x:v>
      </x:c>
      <x:c r="W1268" s="12">
        <x:f>NA()</x:f>
      </x:c>
    </x:row>
    <x:row r="1269">
      <x:c r="A1269">
        <x:v>271158</x:v>
      </x:c>
      <x:c r="B1269" s="1">
        <x:v>44782.51229769574</x:v>
      </x:c>
      <x:c r="C1269" s="6">
        <x:v>21.12261333</x:v>
      </x:c>
      <x:c r="D1269" s="14" t="s">
        <x:v>94</x:v>
      </x:c>
      <x:c r="E1269" s="15">
        <x:v>44771.465261750614</x:v>
      </x:c>
      <x:c r="F1269" t="s">
        <x:v>99</x:v>
      </x:c>
      <x:c r="G1269" s="6">
        <x:v>128.89263667583754</x:v>
      </x:c>
      <x:c r="H1269" t="s">
        <x:v>97</x:v>
      </x:c>
      <x:c r="I1269" s="6">
        <x:v>27.786662571381385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17.733999999999998</x:v>
      </x:c>
      <x:c r="S1269" s="8">
        <x:v>21262.43461925176</x:v>
      </x:c>
      <x:c r="T1269" s="12">
        <x:v>280398.60140006733</x:v>
      </x:c>
      <x:c r="U1269" s="12">
        <x:v>24.849999999999998</x:v>
      </x:c>
      <x:c r="V1269" s="12">
        <x:v>70</x:v>
      </x:c>
      <x:c r="W1269" s="12">
        <x:f>NA()</x:f>
      </x:c>
    </x:row>
    <x:row r="1270">
      <x:c r="A1270">
        <x:v>271164</x:v>
      </x:c>
      <x:c r="B1270" s="1">
        <x:v>44782.51230946159</x:v>
      </x:c>
      <x:c r="C1270" s="6">
        <x:v>21.139556151666667</x:v>
      </x:c>
      <x:c r="D1270" s="14" t="s">
        <x:v>94</x:v>
      </x:c>
      <x:c r="E1270" s="15">
        <x:v>44771.465261750614</x:v>
      </x:c>
      <x:c r="F1270" t="s">
        <x:v>99</x:v>
      </x:c>
      <x:c r="G1270" s="6">
        <x:v>128.7645407043082</x:v>
      </x:c>
      <x:c r="H1270" t="s">
        <x:v>97</x:v>
      </x:c>
      <x:c r="I1270" s="6">
        <x:v>27.788226729336657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17.743999999999996</x:v>
      </x:c>
      <x:c r="S1270" s="8">
        <x:v>21264.98650277033</x:v>
      </x:c>
      <x:c r="T1270" s="12">
        <x:v>280399.7036719195</x:v>
      </x:c>
      <x:c r="U1270" s="12">
        <x:v>24.849999999999998</x:v>
      </x:c>
      <x:c r="V1270" s="12">
        <x:v>70</x:v>
      </x:c>
      <x:c r="W1270" s="12">
        <x:f>NA()</x:f>
      </x:c>
    </x:row>
    <x:row r="1271">
      <x:c r="A1271">
        <x:v>271172</x:v>
      </x:c>
      <x:c r="B1271" s="1">
        <x:v>44782.5123211807</x:v>
      </x:c>
      <x:c r="C1271" s="6">
        <x:v>21.156431666666666</x:v>
      </x:c>
      <x:c r="D1271" s="14" t="s">
        <x:v>94</x:v>
      </x:c>
      <x:c r="E1271" s="15">
        <x:v>44771.465261750614</x:v>
      </x:c>
      <x:c r="F1271" t="s">
        <x:v>99</x:v>
      </x:c>
      <x:c r="G1271" s="6">
        <x:v>128.42592261225363</x:v>
      </x:c>
      <x:c r="H1271" t="s">
        <x:v>97</x:v>
      </x:c>
      <x:c r="I1271" s="6">
        <x:v>27.807778765287367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17.769</x:v>
      </x:c>
      <x:c r="S1271" s="8">
        <x:v>21266.628643267813</x:v>
      </x:c>
      <x:c r="T1271" s="12">
        <x:v>280385.28356398863</x:v>
      </x:c>
      <x:c r="U1271" s="12">
        <x:v>24.849999999999998</x:v>
      </x:c>
      <x:c r="V1271" s="12">
        <x:v>70</x:v>
      </x:c>
      <x:c r="W1271" s="12">
        <x:f>NA()</x:f>
      </x:c>
    </x:row>
    <x:row r="1272">
      <x:c r="A1272">
        <x:v>271188</x:v>
      </x:c>
      <x:c r="B1272" s="1">
        <x:v>44782.51233240611</x:v>
      </x:c>
      <x:c r="C1272" s="6">
        <x:v>21.172596263333332</x:v>
      </x:c>
      <x:c r="D1272" s="14" t="s">
        <x:v>94</x:v>
      </x:c>
      <x:c r="E1272" s="15">
        <x:v>44771.465261750614</x:v>
      </x:c>
      <x:c r="F1272" t="s">
        <x:v>99</x:v>
      </x:c>
      <x:c r="G1272" s="6">
        <x:v>128.86492300971528</x:v>
      </x:c>
      <x:c r="H1272" t="s">
        <x:v>97</x:v>
      </x:c>
      <x:c r="I1272" s="6">
        <x:v>27.819540121782666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17.732999999999997</x:v>
      </x:c>
      <x:c r="S1272" s="8">
        <x:v>21267.20422655642</x:v>
      </x:c>
      <x:c r="T1272" s="12">
        <x:v>280390.6626338108</x:v>
      </x:c>
      <x:c r="U1272" s="12">
        <x:v>24.849999999999998</x:v>
      </x:c>
      <x:c r="V1272" s="12">
        <x:v>70</x:v>
      </x:c>
      <x:c r="W1272" s="12">
        <x:f>NA()</x:f>
      </x:c>
    </x:row>
    <x:row r="1273">
      <x:c r="A1273">
        <x:v>271192</x:v>
      </x:c>
      <x:c r="B1273" s="1">
        <x:v>44782.512344159055</x:v>
      </x:c>
      <x:c r="C1273" s="6">
        <x:v>21.189520498333334</x:v>
      </x:c>
      <x:c r="D1273" s="14" t="s">
        <x:v>94</x:v>
      </x:c>
      <x:c r="E1273" s="15">
        <x:v>44771.465261750614</x:v>
      </x:c>
      <x:c r="F1273" t="s">
        <x:v>99</x:v>
      </x:c>
      <x:c r="G1273" s="6">
        <x:v>128.513809140625</x:v>
      </x:c>
      <x:c r="H1273" t="s">
        <x:v>97</x:v>
      </x:c>
      <x:c r="I1273" s="6">
        <x:v>27.807869005717293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17.761999999999997</x:v>
      </x:c>
      <x:c r="S1273" s="8">
        <x:v>21267.72919647511</x:v>
      </x:c>
      <x:c r="T1273" s="12">
        <x:v>280407.6248363837</x:v>
      </x:c>
      <x:c r="U1273" s="12">
        <x:v>24.849999999999998</x:v>
      </x:c>
      <x:c r="V1273" s="12">
        <x:v>70</x:v>
      </x:c>
      <x:c r="W1273" s="12">
        <x:f>NA()</x:f>
      </x:c>
    </x:row>
    <x:row r="1274">
      <x:c r="A1274">
        <x:v>271201</x:v>
      </x:c>
      <x:c r="B1274" s="1">
        <x:v>44782.51235592082</x:v>
      </x:c>
      <x:c r="C1274" s="6">
        <x:v>21.20645745</x:v>
      </x:c>
      <x:c r="D1274" s="14" t="s">
        <x:v>94</x:v>
      </x:c>
      <x:c r="E1274" s="15">
        <x:v>44771.465261750614</x:v>
      </x:c>
      <x:c r="F1274" t="s">
        <x:v>99</x:v>
      </x:c>
      <x:c r="G1274" s="6">
        <x:v>128.7944817684918</x:v>
      </x:c>
      <x:c r="H1274" t="s">
        <x:v>97</x:v>
      </x:c>
      <x:c r="I1274" s="6">
        <x:v>27.804951233043084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17.74</x:v>
      </x:c>
      <x:c r="S1274" s="8">
        <x:v>21268.00661517054</x:v>
      </x:c>
      <x:c r="T1274" s="12">
        <x:v>280390.77978521795</x:v>
      </x:c>
      <x:c r="U1274" s="12">
        <x:v>24.849999999999998</x:v>
      </x:c>
      <x:c r="V1274" s="12">
        <x:v>70</x:v>
      </x:c>
      <x:c r="W1274" s="12">
        <x:f>NA()</x:f>
      </x:c>
    </x:row>
    <x:row r="1275">
      <x:c r="A1275">
        <x:v>271212</x:v>
      </x:c>
      <x:c r="B1275" s="1">
        <x:v>44782.51236709823</x:v>
      </x:c>
      <x:c r="C1275" s="6">
        <x:v>21.222552915</x:v>
      </x:c>
      <x:c r="D1275" s="14" t="s">
        <x:v>94</x:v>
      </x:c>
      <x:c r="E1275" s="15">
        <x:v>44771.465261750614</x:v>
      </x:c>
      <x:c r="F1275" t="s">
        <x:v>99</x:v>
      </x:c>
      <x:c r="G1275" s="6">
        <x:v>128.79754307492013</x:v>
      </x:c>
      <x:c r="H1275" t="s">
        <x:v>97</x:v>
      </x:c>
      <x:c r="I1275" s="6">
        <x:v>27.802454584211773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17.74</x:v>
      </x:c>
      <x:c r="S1275" s="8">
        <x:v>21264.33482952821</x:v>
      </x:c>
      <x:c r="T1275" s="12">
        <x:v>280391.75866285956</x:v>
      </x:c>
      <x:c r="U1275" s="12">
        <x:v>24.849999999999998</x:v>
      </x:c>
      <x:c r="V1275" s="12">
        <x:v>70</x:v>
      </x:c>
      <x:c r="W1275" s="12">
        <x:f>NA()</x:f>
      </x:c>
    </x:row>
    <x:row r="1276">
      <x:c r="A1276">
        <x:v>271219</x:v>
      </x:c>
      <x:c r="B1276" s="1">
        <x:v>44782.51237887289</x:v>
      </x:c>
      <x:c r="C1276" s="6">
        <x:v>21.239508415</x:v>
      </x:c>
      <x:c r="D1276" s="14" t="s">
        <x:v>94</x:v>
      </x:c>
      <x:c r="E1276" s="15">
        <x:v>44771.465261750614</x:v>
      </x:c>
      <x:c r="F1276" t="s">
        <x:v>99</x:v>
      </x:c>
      <x:c r="G1276" s="6">
        <x:v>128.80289172132197</x:v>
      </x:c>
      <x:c r="H1276" t="s">
        <x:v>97</x:v>
      </x:c>
      <x:c r="I1276" s="6">
        <x:v>27.808380368200233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17.738999999999997</x:v>
      </x:c>
      <x:c r="S1276" s="8">
        <x:v>21260.261183531013</x:v>
      </x:c>
      <x:c r="T1276" s="12">
        <x:v>280396.3499994721</x:v>
      </x:c>
      <x:c r="U1276" s="12">
        <x:v>24.849999999999998</x:v>
      </x:c>
      <x:c r="V1276" s="12">
        <x:v>70</x:v>
      </x:c>
      <x:c r="W1276" s="12">
        <x:f>NA()</x:f>
      </x:c>
    </x:row>
    <x:row r="1277">
      <x:c r="A1277">
        <x:v>271229</x:v>
      </x:c>
      <x:c r="B1277" s="1">
        <x:v>44782.51239060194</x:v>
      </x:c>
      <x:c r="C1277" s="6">
        <x:v>21.256398266666668</x:v>
      </x:c>
      <x:c r="D1277" s="14" t="s">
        <x:v>94</x:v>
      </x:c>
      <x:c r="E1277" s="15">
        <x:v>44771.465261750614</x:v>
      </x:c>
      <x:c r="F1277" t="s">
        <x:v>99</x:v>
      </x:c>
      <x:c r="G1277" s="6">
        <x:v>128.690163168574</x:v>
      </x:c>
      <x:c r="H1277" t="s">
        <x:v>97</x:v>
      </x:c>
      <x:c r="I1277" s="6">
        <x:v>27.797491372171862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17.749</x:v>
      </x:c>
      <x:c r="S1277" s="8">
        <x:v>21268.047362130226</x:v>
      </x:c>
      <x:c r="T1277" s="12">
        <x:v>280391.5209971576</x:v>
      </x:c>
      <x:c r="U1277" s="12">
        <x:v>24.849999999999998</x:v>
      </x:c>
      <x:c r="V1277" s="12">
        <x:v>70</x:v>
      </x:c>
      <x:c r="W1277" s="12">
        <x:f>NA()</x:f>
      </x:c>
    </x:row>
    <x:row r="1278">
      <x:c r="A1278">
        <x:v>271242</x:v>
      </x:c>
      <x:c r="B1278" s="1">
        <x:v>44782.512401768756</x:v>
      </x:c>
      <x:c r="C1278" s="6">
        <x:v>21.272478475</x:v>
      </x:c>
      <x:c r="D1278" s="14" t="s">
        <x:v>94</x:v>
      </x:c>
      <x:c r="E1278" s="15">
        <x:v>44771.465261750614</x:v>
      </x:c>
      <x:c r="F1278" t="s">
        <x:v>99</x:v>
      </x:c>
      <x:c r="G1278" s="6">
        <x:v>128.85963920318616</x:v>
      </x:c>
      <x:c r="H1278" t="s">
        <x:v>97</x:v>
      </x:c>
      <x:c r="I1278" s="6">
        <x:v>27.803266746881036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17.734999999999996</x:v>
      </x:c>
      <x:c r="S1278" s="8">
        <x:v>21258.788331336793</x:v>
      </x:c>
      <x:c r="T1278" s="12">
        <x:v>280379.31148422864</x:v>
      </x:c>
      <x:c r="U1278" s="12">
        <x:v>24.849999999999998</x:v>
      </x:c>
      <x:c r="V1278" s="12">
        <x:v>70</x:v>
      </x:c>
      <x:c r="W1278" s="12">
        <x:f>NA()</x:f>
      </x:c>
    </x:row>
    <x:row r="1279">
      <x:c r="A1279">
        <x:v>271245</x:v>
      </x:c>
      <x:c r="B1279" s="1">
        <x:v>44782.51241353174</x:v>
      </x:c>
      <x:c r="C1279" s="6">
        <x:v>21.289417163333333</x:v>
      </x:c>
      <x:c r="D1279" s="14" t="s">
        <x:v>94</x:v>
      </x:c>
      <x:c r="E1279" s="15">
        <x:v>44771.465261750614</x:v>
      </x:c>
      <x:c r="F1279" t="s">
        <x:v>99</x:v>
      </x:c>
      <x:c r="G1279" s="6">
        <x:v>128.73257553052423</x:v>
      </x:c>
      <x:c r="H1279" t="s">
        <x:v>97</x:v>
      </x:c>
      <x:c r="I1279" s="6">
        <x:v>27.804018749526676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17.744999999999997</x:v>
      </x:c>
      <x:c r="S1279" s="8">
        <x:v>21262.659965420684</x:v>
      </x:c>
      <x:c r="T1279" s="12">
        <x:v>280385.13609550893</x:v>
      </x:c>
      <x:c r="U1279" s="12">
        <x:v>24.849999999999998</x:v>
      </x:c>
      <x:c r="V1279" s="12">
        <x:v>70</x:v>
      </x:c>
      <x:c r="W1279" s="12">
        <x:f>NA()</x:f>
      </x:c>
    </x:row>
    <x:row r="1280">
      <x:c r="A1280">
        <x:v>271256</x:v>
      </x:c>
      <x:c r="B1280" s="1">
        <x:v>44782.512425310895</x:v>
      </x:c>
      <x:c r="C1280" s="6">
        <x:v>21.306379153333335</x:v>
      </x:c>
      <x:c r="D1280" s="14" t="s">
        <x:v>94</x:v>
      </x:c>
      <x:c r="E1280" s="15">
        <x:v>44771.465261750614</x:v>
      </x:c>
      <x:c r="F1280" t="s">
        <x:v>99</x:v>
      </x:c>
      <x:c r="G1280" s="6">
        <x:v>128.74544018038665</x:v>
      </x:c>
      <x:c r="H1280" t="s">
        <x:v>97</x:v>
      </x:c>
      <x:c r="I1280" s="6">
        <x:v>27.803808188768926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17.743999999999996</x:v>
      </x:c>
      <x:c r="S1280" s="8">
        <x:v>21262.19340216076</x:v>
      </x:c>
      <x:c r="T1280" s="12">
        <x:v>280384.46667931596</x:v>
      </x:c>
      <x:c r="U1280" s="12">
        <x:v>24.849999999999998</x:v>
      </x:c>
      <x:c r="V1280" s="12">
        <x:v>70</x:v>
      </x:c>
      <x:c r="W1280" s="12">
        <x:f>NA()</x:f>
      </x:c>
    </x:row>
    <x:row r="1281">
      <x:c r="A1281">
        <x:v>271266</x:v>
      </x:c>
      <x:c r="B1281" s="1">
        <x:v>44782.512436453595</x:v>
      </x:c>
      <x:c r="C1281" s="6">
        <x:v>21.322424635</x:v>
      </x:c>
      <x:c r="D1281" s="14" t="s">
        <x:v>94</x:v>
      </x:c>
      <x:c r="E1281" s="15">
        <x:v>44771.465261750614</x:v>
      </x:c>
      <x:c r="F1281" t="s">
        <x:v>99</x:v>
      </x:c>
      <x:c r="G1281" s="6">
        <x:v>128.8151750691322</x:v>
      </x:c>
      <x:c r="H1281" t="s">
        <x:v>97</x:v>
      </x:c>
      <x:c r="I1281" s="6">
        <x:v>27.798363693756528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17.738999999999997</x:v>
      </x:c>
      <x:c r="S1281" s="8">
        <x:v>21262.30920798855</x:v>
      </x:c>
      <x:c r="T1281" s="12">
        <x:v>280387.2160407291</x:v>
      </x:c>
      <x:c r="U1281" s="12">
        <x:v>24.849999999999998</x:v>
      </x:c>
      <x:c r="V1281" s="12">
        <x:v>70</x:v>
      </x:c>
      <x:c r="W1281" s="12">
        <x:f>NA()</x:f>
      </x:c>
    </x:row>
    <x:row r="1282">
      <x:c r="A1282">
        <x:v>271278</x:v>
      </x:c>
      <x:c r="B1282" s="1">
        <x:v>44782.512448180474</x:v>
      </x:c>
      <x:c r="C1282" s="6">
        <x:v>21.339311341666665</x:v>
      </x:c>
      <x:c r="D1282" s="14" t="s">
        <x:v>94</x:v>
      </x:c>
      <x:c r="E1282" s="15">
        <x:v>44771.465261750614</x:v>
      </x:c>
      <x:c r="F1282" t="s">
        <x:v>99</x:v>
      </x:c>
      <x:c r="G1282" s="6">
        <x:v>128.53091417463116</x:v>
      </x:c>
      <x:c r="H1282" t="s">
        <x:v>97</x:v>
      </x:c>
      <x:c r="I1282" s="6">
        <x:v>27.804169150077087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17.760999999999996</x:v>
      </x:c>
      <x:c r="S1282" s="8">
        <x:v>21265.967441227494</x:v>
      </x:c>
      <x:c r="T1282" s="12">
        <x:v>280378.2047922552</x:v>
      </x:c>
      <x:c r="U1282" s="12">
        <x:v>24.849999999999998</x:v>
      </x:c>
      <x:c r="V1282" s="12">
        <x:v>70</x:v>
      </x:c>
      <x:c r="W1282" s="12">
        <x:f>NA()</x:f>
      </x:c>
    </x:row>
    <x:row r="1283">
      <x:c r="A1283">
        <x:v>271283</x:v>
      </x:c>
      <x:c r="B1283" s="1">
        <x:v>44782.512459909034</x:v>
      </x:c>
      <x:c r="C1283" s="6">
        <x:v>21.35620048</x:v>
      </x:c>
      <x:c r="D1283" s="14" t="s">
        <x:v>94</x:v>
      </x:c>
      <x:c r="E1283" s="15">
        <x:v>44771.465261750614</x:v>
      </x:c>
      <x:c r="F1283" t="s">
        <x:v>99</x:v>
      </x:c>
      <x:c r="G1283" s="6">
        <x:v>128.4895051477628</x:v>
      </x:c>
      <x:c r="H1283" t="s">
        <x:v>97</x:v>
      </x:c>
      <x:c r="I1283" s="6">
        <x:v>27.80717716248273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17.763999999999996</x:v>
      </x:c>
      <x:c r="S1283" s="8">
        <x:v>21262.545714322983</x:v>
      </x:c>
      <x:c r="T1283" s="12">
        <x:v>280370.162197706</x:v>
      </x:c>
      <x:c r="U1283" s="12">
        <x:v>24.849999999999998</x:v>
      </x:c>
      <x:c r="V1283" s="12">
        <x:v>70</x:v>
      </x:c>
      <x:c r="W1283" s="12">
        <x:f>NA()</x:f>
      </x:c>
    </x:row>
    <x:row r="1284">
      <x:c r="A1284">
        <x:v>271292</x:v>
      </x:c>
      <x:c r="B1284" s="1">
        <x:v>44782.5124716553</x:v>
      </x:c>
      <x:c r="C1284" s="6">
        <x:v>21.37311509</x:v>
      </x:c>
      <x:c r="D1284" s="14" t="s">
        <x:v>94</x:v>
      </x:c>
      <x:c r="E1284" s="15">
        <x:v>44771.465261750614</x:v>
      </x:c>
      <x:c r="F1284" t="s">
        <x:v>99</x:v>
      </x:c>
      <x:c r="G1284" s="6">
        <x:v>128.60381037041273</x:v>
      </x:c>
      <x:c r="H1284" t="s">
        <x:v>97</x:v>
      </x:c>
      <x:c r="I1284" s="6">
        <x:v>27.796017450010368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17.755999999999997</x:v>
      </x:c>
      <x:c r="S1284" s="8">
        <x:v>21261.493085619863</x:v>
      </x:c>
      <x:c r="T1284" s="12">
        <x:v>280380.65059587045</x:v>
      </x:c>
      <x:c r="U1284" s="12">
        <x:v>24.849999999999998</x:v>
      </x:c>
      <x:c r="V1284" s="12">
        <x:v>70</x:v>
      </x:c>
      <x:c r="W1284" s="12">
        <x:f>NA()</x:f>
      </x:c>
    </x:row>
    <x:row r="1285">
      <x:c r="A1285">
        <x:v>271303</x:v>
      </x:c>
      <x:c r="B1285" s="1">
        <x:v>44782.51248280474</x:v>
      </x:c>
      <x:c r="C1285" s="6">
        <x:v>21.389170283333332</x:v>
      </x:c>
      <x:c r="D1285" s="14" t="s">
        <x:v>94</x:v>
      </x:c>
      <x:c r="E1285" s="15">
        <x:v>44771.465261750614</x:v>
      </x:c>
      <x:c r="F1285" t="s">
        <x:v>99</x:v>
      </x:c>
      <x:c r="G1285" s="6">
        <x:v>128.66765689299692</x:v>
      </x:c>
      <x:c r="H1285" t="s">
        <x:v>97</x:v>
      </x:c>
      <x:c r="I1285" s="6">
        <x:v>27.79529552918757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17.750999999999998</x:v>
      </x:c>
      <x:c r="S1285" s="8">
        <x:v>21262.73915647119</x:v>
      </x:c>
      <x:c r="T1285" s="12">
        <x:v>280385.29700916854</x:v>
      </x:c>
      <x:c r="U1285" s="12">
        <x:v>24.849999999999998</x:v>
      </x:c>
      <x:c r="V1285" s="12">
        <x:v>70</x:v>
      </x:c>
      <x:c r="W1285" s="12">
        <x:f>NA()</x:f>
      </x:c>
    </x:row>
    <x:row r="1286">
      <x:c r="A1286">
        <x:v>271307</x:v>
      </x:c>
      <x:c r="B1286" s="1">
        <x:v>44782.51249452958</x:v>
      </x:c>
      <x:c r="C1286" s="6">
        <x:v>21.406054061666666</x:v>
      </x:c>
      <x:c r="D1286" s="14" t="s">
        <x:v>94</x:v>
      </x:c>
      <x:c r="E1286" s="15">
        <x:v>44771.465261750614</x:v>
      </x:c>
      <x:c r="F1286" t="s">
        <x:v>99</x:v>
      </x:c>
      <x:c r="G1286" s="6">
        <x:v>128.82897310625833</x:v>
      </x:c>
      <x:c r="H1286" t="s">
        <x:v>97</x:v>
      </x:c>
      <x:c r="I1286" s="6">
        <x:v>27.787113770717042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17.738999999999997</x:v>
      </x:c>
      <x:c r="S1286" s="8">
        <x:v>21265.558341373373</x:v>
      </x:c>
      <x:c r="T1286" s="12">
        <x:v>280374.606554873</x:v>
      </x:c>
      <x:c r="U1286" s="12">
        <x:v>24.849999999999998</x:v>
      </x:c>
      <x:c r="V1286" s="12">
        <x:v>70</x:v>
      </x:c>
      <x:c r="W1286" s="12">
        <x:f>NA()</x:f>
      </x:c>
    </x:row>
    <x:row r="1287">
      <x:c r="A1287">
        <x:v>271319</x:v>
      </x:c>
      <x:c r="B1287" s="1">
        <x:v>44782.512506296</x:v>
      </x:c>
      <x:c r="C1287" s="6">
        <x:v>21.422997695</x:v>
      </x:c>
      <x:c r="D1287" s="14" t="s">
        <x:v>94</x:v>
      </x:c>
      <x:c r="E1287" s="15">
        <x:v>44771.465261750614</x:v>
      </x:c>
      <x:c r="F1287" t="s">
        <x:v>99</x:v>
      </x:c>
      <x:c r="G1287" s="6">
        <x:v>128.85653696672284</x:v>
      </x:c>
      <x:c r="H1287" t="s">
        <x:v>97</x:v>
      </x:c>
      <x:c r="I1287" s="6">
        <x:v>27.78521873391628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17.737</x:v>
      </x:c>
      <x:c r="S1287" s="8">
        <x:v>21258.94556951798</x:v>
      </x:c>
      <x:c r="T1287" s="12">
        <x:v>280379.0173198967</x:v>
      </x:c>
      <x:c r="U1287" s="12">
        <x:v>24.849999999999998</x:v>
      </x:c>
      <x:c r="V1287" s="12">
        <x:v>70</x:v>
      </x:c>
      <x:c r="W1287" s="12">
        <x:f>NA()</x:f>
      </x:c>
    </x:row>
    <x:row r="1288">
      <x:c r="A1288">
        <x:v>271324</x:v>
      </x:c>
      <x:c r="B1288" s="1">
        <x:v>44782.51251746056</x:v>
      </x:c>
      <x:c r="C1288" s="6">
        <x:v>21.439074666666667</x:v>
      </x:c>
      <x:c r="D1288" s="14" t="s">
        <x:v>94</x:v>
      </x:c>
      <x:c r="E1288" s="15">
        <x:v>44771.465261750614</x:v>
      </x:c>
      <x:c r="F1288" t="s">
        <x:v>99</x:v>
      </x:c>
      <x:c r="G1288" s="6">
        <x:v>128.8161717068489</x:v>
      </x:c>
      <x:c r="H1288" t="s">
        <x:v>97</x:v>
      </x:c>
      <x:c r="I1288" s="6">
        <x:v>27.787264170508934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17.74</x:v>
      </x:c>
      <x:c r="S1288" s="8">
        <x:v>21262.408676636318</x:v>
      </x:c>
      <x:c r="T1288" s="12">
        <x:v>280374.59951246396</x:v>
      </x:c>
      <x:c r="U1288" s="12">
        <x:v>24.849999999999998</x:v>
      </x:c>
      <x:c r="V1288" s="12">
        <x:v>70</x:v>
      </x:c>
      <x:c r="W1288" s="12">
        <x:f>NA()</x:f>
      </x:c>
    </x:row>
    <x:row r="1289">
      <x:c r="A1289">
        <x:v>271334</x:v>
      </x:c>
      <x:c r="B1289" s="1">
        <x:v>44782.51252920417</x:v>
      </x:c>
      <x:c r="C1289" s="6">
        <x:v>21.45598546</x:v>
      </x:c>
      <x:c r="D1289" s="14" t="s">
        <x:v>94</x:v>
      </x:c>
      <x:c r="E1289" s="15">
        <x:v>44771.465261750614</x:v>
      </x:c>
      <x:c r="F1289" t="s">
        <x:v>99</x:v>
      </x:c>
      <x:c r="G1289" s="6">
        <x:v>128.56994718282255</x:v>
      </x:c>
      <x:c r="H1289" t="s">
        <x:v>97</x:v>
      </x:c>
      <x:c r="I1289" s="6">
        <x:v>27.803116346371553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17.757999999999996</x:v>
      </x:c>
      <x:c r="S1289" s="8">
        <x:v>21263.68781259051</x:v>
      </x:c>
      <x:c r="T1289" s="12">
        <x:v>280385.34393588605</x:v>
      </x:c>
      <x:c r="U1289" s="12">
        <x:v>24.849999999999998</x:v>
      </x:c>
      <x:c r="V1289" s="12">
        <x:v>70</x:v>
      </x:c>
      <x:c r="W1289" s="12">
        <x:f>NA()</x:f>
      </x:c>
    </x:row>
    <x:row r="1290">
      <x:c r="A1290">
        <x:v>271343</x:v>
      </x:c>
      <x:c r="B1290" s="1">
        <x:v>44782.51254096893</x:v>
      </x:c>
      <x:c r="C1290" s="6">
        <x:v>21.472926706666666</x:v>
      </x:c>
      <x:c r="D1290" s="14" t="s">
        <x:v>94</x:v>
      </x:c>
      <x:c r="E1290" s="15">
        <x:v>44771.465261750614</x:v>
      </x:c>
      <x:c r="F1290" t="s">
        <x:v>99</x:v>
      </x:c>
      <x:c r="G1290" s="6">
        <x:v>128.72450242981284</x:v>
      </x:c>
      <x:c r="H1290" t="s">
        <x:v>97</x:v>
      </x:c>
      <x:c r="I1290" s="6">
        <x:v>27.81060629991407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17.744999999999997</x:v>
      </x:c>
      <x:c r="S1290" s="8">
        <x:v>21265.17112945522</x:v>
      </x:c>
      <x:c r="T1290" s="12">
        <x:v>280374.3301393246</x:v>
      </x:c>
      <x:c r="U1290" s="12">
        <x:v>24.849999999999998</x:v>
      </x:c>
      <x:c r="V1290" s="12">
        <x:v>70</x:v>
      </x:c>
      <x:c r="W1290" s="12">
        <x:f>NA()</x:f>
      </x:c>
    </x:row>
    <x:row r="1291">
      <x:c r="A1291">
        <x:v>271355</x:v>
      </x:c>
      <x:c r="B1291" s="1">
        <x:v>44782.51255268478</x:v>
      </x:c>
      <x:c r="C1291" s="6">
        <x:v>21.489797543333335</x:v>
      </x:c>
      <x:c r="D1291" s="14" t="s">
        <x:v>94</x:v>
      </x:c>
      <x:c r="E1291" s="15">
        <x:v>44771.465261750614</x:v>
      </x:c>
      <x:c r="F1291" t="s">
        <x:v>99</x:v>
      </x:c>
      <x:c r="G1291" s="6">
        <x:v>128.71879106881886</x:v>
      </x:c>
      <x:c r="H1291" t="s">
        <x:v>97</x:v>
      </x:c>
      <x:c r="I1291" s="6">
        <x:v>27.804981313160624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17.746</x:v>
      </x:c>
      <x:c r="S1291" s="8">
        <x:v>21265.650284563788</x:v>
      </x:c>
      <x:c r="T1291" s="12">
        <x:v>280378.89036907663</x:v>
      </x:c>
      <x:c r="U1291" s="12">
        <x:v>24.849999999999998</x:v>
      </x:c>
      <x:c r="V1291" s="12">
        <x:v>70</x:v>
      </x:c>
      <x:c r="W1291" s="12">
        <x:f>NA()</x:f>
      </x:c>
    </x:row>
    <x:row r="1292">
      <x:c r="A1292">
        <x:v>271368</x:v>
      </x:c>
      <x:c r="B1292" s="1">
        <x:v>44782.51256384478</x:v>
      </x:c>
      <x:c r="C1292" s="6">
        <x:v>21.505867938333335</x:v>
      </x:c>
      <x:c r="D1292" s="14" t="s">
        <x:v>94</x:v>
      </x:c>
      <x:c r="E1292" s="15">
        <x:v>44771.465261750614</x:v>
      </x:c>
      <x:c r="F1292" t="s">
        <x:v>99</x:v>
      </x:c>
      <x:c r="G1292" s="6">
        <x:v>128.73943075945573</x:v>
      </x:c>
      <x:c r="H1292" t="s">
        <x:v>97</x:v>
      </x:c>
      <x:c r="I1292" s="6">
        <x:v>27.808711249847875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17.743999999999996</x:v>
      </x:c>
      <x:c r="S1292" s="8">
        <x:v>21262.501913768025</x:v>
      </x:c>
      <x:c r="T1292" s="12">
        <x:v>280366.51338029985</x:v>
      </x:c>
      <x:c r="U1292" s="12">
        <x:v>24.849999999999998</x:v>
      </x:c>
      <x:c r="V1292" s="12">
        <x:v>70</x:v>
      </x:c>
      <x:c r="W1292" s="12">
        <x:f>NA()</x:f>
      </x:c>
    </x:row>
    <x:row r="1293">
      <x:c r="A1293">
        <x:v>271370</x:v>
      </x:c>
      <x:c r="B1293" s="1">
        <x:v>44782.51257559397</x:v>
      </x:c>
      <x:c r="C1293" s="6">
        <x:v>21.522786775</x:v>
      </x:c>
      <x:c r="D1293" s="14" t="s">
        <x:v>94</x:v>
      </x:c>
      <x:c r="E1293" s="15">
        <x:v>44771.465261750614</x:v>
      </x:c>
      <x:c r="F1293" t="s">
        <x:v>99</x:v>
      </x:c>
      <x:c r="G1293" s="6">
        <x:v>128.56145070380504</x:v>
      </x:c>
      <x:c r="H1293" t="s">
        <x:v>97</x:v>
      </x:c>
      <x:c r="I1293" s="6">
        <x:v>27.799777456805714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17.758999999999997</x:v>
      </x:c>
      <x:c r="S1293" s="8">
        <x:v>21260.91131692478</x:v>
      </x:c>
      <x:c r="T1293" s="12">
        <x:v>280373.54601883964</x:v>
      </x:c>
      <x:c r="U1293" s="12">
        <x:v>24.849999999999998</x:v>
      </x:c>
      <x:c r="V1293" s="12">
        <x:v>70</x:v>
      </x:c>
      <x:c r="W1293" s="12">
        <x:f>NA()</x:f>
      </x:c>
    </x:row>
    <x:row r="1294">
      <x:c r="A1294">
        <x:v>271382</x:v>
      </x:c>
      <x:c r="B1294" s="1">
        <x:v>44782.51258734216</x:v>
      </x:c>
      <x:c r="C1294" s="6">
        <x:v>21.539704168333333</x:v>
      </x:c>
      <x:c r="D1294" s="14" t="s">
        <x:v>94</x:v>
      </x:c>
      <x:c r="E1294" s="15">
        <x:v>44771.465261750614</x:v>
      </x:c>
      <x:c r="F1294" t="s">
        <x:v>99</x:v>
      </x:c>
      <x:c r="G1294" s="6">
        <x:v>128.68467195121772</x:v>
      </x:c>
      <x:c r="H1294" t="s">
        <x:v>97</x:v>
      </x:c>
      <x:c r="I1294" s="6">
        <x:v>27.801973302723127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17.749</x:v>
      </x:c>
      <x:c r="S1294" s="8">
        <x:v>21265.558565991243</x:v>
      </x:c>
      <x:c r="T1294" s="12">
        <x:v>280374.4544703768</x:v>
      </x:c>
      <x:c r="U1294" s="12">
        <x:v>24.849999999999998</x:v>
      </x:c>
      <x:c r="V1294" s="12">
        <x:v>70</x:v>
      </x:c>
      <x:c r="W1294" s="12">
        <x:f>NA()</x:f>
      </x:c>
    </x:row>
    <x:row r="1295">
      <x:c r="A1295">
        <x:v>271387</x:v>
      </x:c>
      <x:c r="B1295" s="1">
        <x:v>44782.51259848759</x:v>
      </x:c>
      <x:c r="C1295" s="6">
        <x:v>21.555753593333332</x:v>
      </x:c>
      <x:c r="D1295" s="14" t="s">
        <x:v>94</x:v>
      </x:c>
      <x:c r="E1295" s="15">
        <x:v>44771.465261750614</x:v>
      </x:c>
      <x:c r="F1295" t="s">
        <x:v>99</x:v>
      </x:c>
      <x:c r="G1295" s="6">
        <x:v>128.85218328111256</x:v>
      </x:c>
      <x:c r="H1295" t="s">
        <x:v>97</x:v>
      </x:c>
      <x:c r="I1295" s="6">
        <x:v>27.79905553517392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17.735999999999997</x:v>
      </x:c>
      <x:c r="S1295" s="8">
        <x:v>21265.377631199277</x:v>
      </x:c>
      <x:c r="T1295" s="12">
        <x:v>280357.95185534476</x:v>
      </x:c>
      <x:c r="U1295" s="12">
        <x:v>24.849999999999998</x:v>
      </x:c>
      <x:c r="V1295" s="12">
        <x:v>70</x:v>
      </x:c>
      <x:c r="W1295" s="12">
        <x:f>NA()</x:f>
      </x:c>
    </x:row>
    <x:row r="1296">
      <x:c r="A1296">
        <x:v>271397</x:v>
      </x:c>
      <x:c r="B1296" s="1">
        <x:v>44782.51261023196</x:v>
      </x:c>
      <x:c r="C1296" s="6">
        <x:v>21.57266549</x:v>
      </x:c>
      <x:c r="D1296" s="14" t="s">
        <x:v>94</x:v>
      </x:c>
      <x:c r="E1296" s="15">
        <x:v>44771.465261750614</x:v>
      </x:c>
      <x:c r="F1296" t="s">
        <x:v>99</x:v>
      </x:c>
      <x:c r="G1296" s="6">
        <x:v>128.55600174663127</x:v>
      </x:c>
      <x:c r="H1296" t="s">
        <x:v>97</x:v>
      </x:c>
      <x:c r="I1296" s="6">
        <x:v>27.804229310298524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17.758999999999997</x:v>
      </x:c>
      <x:c r="S1296" s="8">
        <x:v>21266.052780743386</x:v>
      </x:c>
      <x:c r="T1296" s="12">
        <x:v>280358.40322169487</x:v>
      </x:c>
      <x:c r="U1296" s="12">
        <x:v>24.849999999999998</x:v>
      </x:c>
      <x:c r="V1296" s="12">
        <x:v>70</x:v>
      </x:c>
      <x:c r="W1296" s="12">
        <x:f>NA()</x:f>
      </x:c>
    </x:row>
    <x:row r="1297">
      <x:c r="A1297">
        <x:v>271409</x:v>
      </x:c>
      <x:c r="B1297" s="1">
        <x:v>44782.51262204454</x:v>
      </x:c>
      <x:c r="C1297" s="6">
        <x:v>21.589675595</x:v>
      </x:c>
      <x:c r="D1297" s="14" t="s">
        <x:v>94</x:v>
      </x:c>
      <x:c r="E1297" s="15">
        <x:v>44771.465261750614</x:v>
      </x:c>
      <x:c r="F1297" t="s">
        <x:v>99</x:v>
      </x:c>
      <x:c r="G1297" s="6">
        <x:v>128.7323572214011</x:v>
      </x:c>
      <x:c r="H1297" t="s">
        <x:v>97</x:v>
      </x:c>
      <x:c r="I1297" s="6">
        <x:v>27.793911848044445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17.746</x:v>
      </x:c>
      <x:c r="S1297" s="8">
        <x:v>21266.076118851724</x:v>
      </x:c>
      <x:c r="T1297" s="12">
        <x:v>280357.38215441065</x:v>
      </x:c>
      <x:c r="U1297" s="12">
        <x:v>24.849999999999998</x:v>
      </x:c>
      <x:c r="V1297" s="12">
        <x:v>70</x:v>
      </x:c>
      <x:c r="W1297" s="12">
        <x:f>NA()</x:f>
      </x:c>
    </x:row>
    <x:row r="1298">
      <x:c r="A1298">
        <x:v>271414</x:v>
      </x:c>
      <x:c r="B1298" s="1">
        <x:v>44782.51263318333</x:v>
      </x:c>
      <x:c r="C1298" s="6">
        <x:v>21.605715465</x:v>
      </x:c>
      <x:c r="D1298" s="14" t="s">
        <x:v>94</x:v>
      </x:c>
      <x:c r="E1298" s="15">
        <x:v>44771.465261750614</x:v>
      </x:c>
      <x:c r="F1298" t="s">
        <x:v>99</x:v>
      </x:c>
      <x:c r="G1298" s="6">
        <x:v>128.5304828380456</x:v>
      </x:c>
      <x:c r="H1298" t="s">
        <x:v>97</x:v>
      </x:c>
      <x:c r="I1298" s="6">
        <x:v>27.794242728266454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17.761999999999997</x:v>
      </x:c>
      <x:c r="S1298" s="8">
        <x:v>21270.055979005065</x:v>
      </x:c>
      <x:c r="T1298" s="12">
        <x:v>280354.47960591567</x:v>
      </x:c>
      <x:c r="U1298" s="12">
        <x:v>24.849999999999998</x:v>
      </x:c>
      <x:c r="V1298" s="12">
        <x:v>70</x:v>
      </x:c>
      <x:c r="W1298" s="12">
        <x:f>NA()</x:f>
      </x:c>
    </x:row>
    <x:row r="1299">
      <x:c r="A1299">
        <x:v>271431</x:v>
      </x:c>
      <x:c r="B1299" s="1">
        <x:v>44782.51264496828</x:v>
      </x:c>
      <x:c r="C1299" s="6">
        <x:v>21.62268578666667</x:v>
      </x:c>
      <x:c r="D1299" s="14" t="s">
        <x:v>94</x:v>
      </x:c>
      <x:c r="E1299" s="15">
        <x:v>44771.465261750614</x:v>
      </x:c>
      <x:c r="F1299" t="s">
        <x:v>99</x:v>
      </x:c>
      <x:c r="G1299" s="6">
        <x:v>128.59150968609237</x:v>
      </x:c>
      <x:c r="H1299" t="s">
        <x:v>97</x:v>
      </x:c>
      <x:c r="I1299" s="6">
        <x:v>27.806064197578053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17.755999999999997</x:v>
      </x:c>
      <x:c r="S1299" s="8">
        <x:v>21265.183253147272</x:v>
      </x:c>
      <x:c r="T1299" s="12">
        <x:v>280359.5042152451</x:v>
      </x:c>
      <x:c r="U1299" s="12">
        <x:v>24.849999999999998</x:v>
      </x:c>
      <x:c r="V1299" s="12">
        <x:v>70</x:v>
      </x:c>
      <x:c r="W1299" s="12">
        <x:f>NA()</x:f>
      </x:c>
    </x:row>
    <x:row r="1300">
      <x:c r="A1300">
        <x:v>271433</x:v>
      </x:c>
      <x:c r="B1300" s="1">
        <x:v>44782.51265669513</x:v>
      </x:c>
      <x:c r="C1300" s="6">
        <x:v>21.639572453333333</x:v>
      </x:c>
      <x:c r="D1300" s="14" t="s">
        <x:v>94</x:v>
      </x:c>
      <x:c r="E1300" s="15">
        <x:v>44771.465261750614</x:v>
      </x:c>
      <x:c r="F1300" t="s">
        <x:v>99</x:v>
      </x:c>
      <x:c r="G1300" s="6">
        <x:v>128.65623443723334</x:v>
      </x:c>
      <x:c r="H1300" t="s">
        <x:v>97</x:v>
      </x:c>
      <x:c r="I1300" s="6">
        <x:v>27.804620351765607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17.750999999999998</x:v>
      </x:c>
      <x:c r="S1300" s="8">
        <x:v>21259.68370231575</x:v>
      </x:c>
      <x:c r="T1300" s="12">
        <x:v>280353.28401310963</x:v>
      </x:c>
      <x:c r="U1300" s="12">
        <x:v>24.849999999999998</x:v>
      </x:c>
      <x:c r="V1300" s="12">
        <x:v>70</x:v>
      </x:c>
      <x:c r="W1300" s="12">
        <x:f>NA()</x:f>
      </x:c>
    </x:row>
    <x:row r="1301">
      <x:c r="A1301">
        <x:v>271445</x:v>
      </x:c>
      <x:c r="B1301" s="1">
        <x:v>44782.5126684074</x:v>
      </x:c>
      <x:c r="C1301" s="6">
        <x:v>21.656438111666667</x:v>
      </x:c>
      <x:c r="D1301" s="14" t="s">
        <x:v>94</x:v>
      </x:c>
      <x:c r="E1301" s="15">
        <x:v>44771.465261750614</x:v>
      </x:c>
      <x:c r="F1301" t="s">
        <x:v>99</x:v>
      </x:c>
      <x:c r="G1301" s="6">
        <x:v>128.53326998526532</x:v>
      </x:c>
      <x:c r="H1301" t="s">
        <x:v>97</x:v>
      </x:c>
      <x:c r="I1301" s="6">
        <x:v>27.802244023552248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17.760999999999996</x:v>
      </x:c>
      <x:c r="S1301" s="8">
        <x:v>21258.979644395837</x:v>
      </x:c>
      <x:c r="T1301" s="12">
        <x:v>280357.07592288876</x:v>
      </x:c>
      <x:c r="U1301" s="12">
        <x:v>24.849999999999998</x:v>
      </x:c>
      <x:c r="V1301" s="12">
        <x:v>70</x:v>
      </x:c>
      <x:c r="W1301" s="12">
        <x:f>NA()</x:f>
      </x:c>
    </x:row>
    <x:row r="1302">
      <x:c r="A1302">
        <x:v>271458</x:v>
      </x:c>
      <x:c r="B1302" s="1">
        <x:v>44782.51267955325</x:v>
      </x:c>
      <x:c r="C1302" s="6">
        <x:v>21.672488138333332</x:v>
      </x:c>
      <x:c r="D1302" s="14" t="s">
        <x:v>94</x:v>
      </x:c>
      <x:c r="E1302" s="15">
        <x:v>44771.465261750614</x:v>
      </x:c>
      <x:c r="F1302" t="s">
        <x:v>99</x:v>
      </x:c>
      <x:c r="G1302" s="6">
        <x:v>128.5073904044313</x:v>
      </x:c>
      <x:c r="H1302" t="s">
        <x:v>97</x:v>
      </x:c>
      <x:c r="I1302" s="6">
        <x:v>27.79255824747861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17.763999999999996</x:v>
      </x:c>
      <x:c r="S1302" s="8">
        <x:v>21261.004997069682</x:v>
      </x:c>
      <x:c r="T1302" s="12">
        <x:v>280354.03947939235</x:v>
      </x:c>
      <x:c r="U1302" s="12">
        <x:v>24.849999999999998</x:v>
      </x:c>
      <x:c r="V1302" s="12">
        <x:v>70</x:v>
      </x:c>
      <x:c r="W1302" s="12">
        <x:f>NA()</x:f>
      </x:c>
    </x:row>
    <x:row r="1303">
      <x:c r="A1303">
        <x:v>271460</x:v>
      </x:c>
      <x:c r="B1303" s="1">
        <x:v>44782.512691283235</x:v>
      </x:c>
      <x:c r="C1303" s="6">
        <x:v>21.689379313333333</x:v>
      </x:c>
      <x:c r="D1303" s="14" t="s">
        <x:v>94</x:v>
      </x:c>
      <x:c r="E1303" s="15">
        <x:v>44771.465261750614</x:v>
      </x:c>
      <x:c r="F1303" t="s">
        <x:v>99</x:v>
      </x:c>
      <x:c r="G1303" s="6">
        <x:v>128.6818391184716</x:v>
      </x:c>
      <x:c r="H1303" t="s">
        <x:v>97</x:v>
      </x:c>
      <x:c r="I1303" s="6">
        <x:v>27.79400208810148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17.749999999999996</x:v>
      </x:c>
      <x:c r="S1303" s="8">
        <x:v>21267.00883697632</x:v>
      </x:c>
      <x:c r="T1303" s="12">
        <x:v>280346.86489573075</x:v>
      </x:c>
      <x:c r="U1303" s="12">
        <x:v>24.849999999999998</x:v>
      </x:c>
      <x:c r="V1303" s="12">
        <x:v>70</x:v>
      </x:c>
      <x:c r="W1303" s="12">
        <x:f>NA()</x:f>
      </x:c>
    </x:row>
    <x:row r="1304">
      <x:c r="A1304">
        <x:v>271476</x:v>
      </x:c>
      <x:c r="B1304" s="1">
        <x:v>44782.51270300218</x:v>
      </x:c>
      <x:c r="C1304" s="6">
        <x:v>21.706254601666668</x:v>
      </x:c>
      <x:c r="D1304" s="14" t="s">
        <x:v>94</x:v>
      </x:c>
      <x:c r="E1304" s="15">
        <x:v>44771.465261750614</x:v>
      </x:c>
      <x:c r="F1304" t="s">
        <x:v>99</x:v>
      </x:c>
      <x:c r="G1304" s="6">
        <x:v>128.58817530629852</x:v>
      </x:c>
      <x:c r="H1304" t="s">
        <x:v>97</x:v>
      </x:c>
      <x:c r="I1304" s="6">
        <x:v>27.788226729336657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17.757999999999996</x:v>
      </x:c>
      <x:c r="S1304" s="8">
        <x:v>21264.327898464224</x:v>
      </x:c>
      <x:c r="T1304" s="12">
        <x:v>280362.60138989444</x:v>
      </x:c>
      <x:c r="U1304" s="12">
        <x:v>24.849999999999998</x:v>
      </x:c>
      <x:c r="V1304" s="12">
        <x:v>70</x:v>
      </x:c>
      <x:c r="W1304" s="12">
        <x:f>NA()</x:f>
      </x:c>
    </x:row>
    <x:row r="1305">
      <x:c r="A1305">
        <x:v>271484</x:v>
      </x:c>
      <x:c r="B1305" s="1">
        <x:v>44782.51271415672</x:v>
      </x:c>
      <x:c r="C1305" s="6">
        <x:v>21.722317133333334</x:v>
      </x:c>
      <x:c r="D1305" s="14" t="s">
        <x:v>94</x:v>
      </x:c>
      <x:c r="E1305" s="15">
        <x:v>44771.465261750614</x:v>
      </x:c>
      <x:c r="F1305" t="s">
        <x:v>99</x:v>
      </x:c>
      <x:c r="G1305" s="6">
        <x:v>128.65844510337908</x:v>
      </x:c>
      <x:c r="H1305" t="s">
        <x:v>97</x:v>
      </x:c>
      <x:c r="I1305" s="6">
        <x:v>27.80281554537396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17.750999999999998</x:v>
      </x:c>
      <x:c r="S1305" s="8">
        <x:v>21266.573503082895</x:v>
      </x:c>
      <x:c r="T1305" s="12">
        <x:v>280346.3413017093</x:v>
      </x:c>
      <x:c r="U1305" s="12">
        <x:v>24.849999999999998</x:v>
      </x:c>
      <x:c r="V1305" s="12">
        <x:v>70</x:v>
      </x:c>
      <x:c r="W1305" s="12">
        <x:f>NA()</x:f>
      </x:c>
    </x:row>
    <x:row r="1306">
      <x:c r="A1306">
        <x:v>271494</x:v>
      </x:c>
      <x:c r="B1306" s="1">
        <x:v>44782.512725883906</x:v>
      </x:c>
      <x:c r="C1306" s="6">
        <x:v>21.739204288333333</x:v>
      </x:c>
      <x:c r="D1306" s="14" t="s">
        <x:v>94</x:v>
      </x:c>
      <x:c r="E1306" s="15">
        <x:v>44771.465261750614</x:v>
      </x:c>
      <x:c r="F1306" t="s">
        <x:v>99</x:v>
      </x:c>
      <x:c r="G1306" s="6">
        <x:v>128.6560927221997</x:v>
      </x:c>
      <x:c r="H1306" t="s">
        <x:v>97</x:v>
      </x:c>
      <x:c r="I1306" s="6">
        <x:v>27.794453288423938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17.751999999999995</x:v>
      </x:c>
      <x:c r="S1306" s="8">
        <x:v>21262.96572644666</x:v>
      </x:c>
      <x:c r="T1306" s="12">
        <x:v>280354.5089294918</x:v>
      </x:c>
      <x:c r="U1306" s="12">
        <x:v>24.849999999999998</x:v>
      </x:c>
      <x:c r="V1306" s="12">
        <x:v>70</x:v>
      </x:c>
      <x:c r="W1306" s="12">
        <x:f>NA()</x:f>
      </x:c>
    </x:row>
    <x:row r="1307">
      <x:c r="A1307">
        <x:v>271496</x:v>
      </x:c>
      <x:c r="B1307" s="1">
        <x:v>44782.51273759348</x:v>
      </x:c>
      <x:c r="C1307" s="6">
        <x:v>21.75606607</x:v>
      </x:c>
      <x:c r="D1307" s="14" t="s">
        <x:v>94</x:v>
      </x:c>
      <x:c r="E1307" s="15">
        <x:v>44771.465261750614</x:v>
      </x:c>
      <x:c r="F1307" t="s">
        <x:v>99</x:v>
      </x:c>
      <x:c r="G1307" s="6">
        <x:v>128.57389638559113</x:v>
      </x:c>
      <x:c r="H1307" t="s">
        <x:v>97</x:v>
      </x:c>
      <x:c r="I1307" s="6">
        <x:v>27.789610408135104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17.758999999999997</x:v>
      </x:c>
      <x:c r="S1307" s="8">
        <x:v>21265.274950337756</x:v>
      </x:c>
      <x:c r="T1307" s="12">
        <x:v>280356.5249774398</x:v>
      </x:c>
      <x:c r="U1307" s="12">
        <x:v>24.849999999999998</x:v>
      </x:c>
      <x:c r="V1307" s="12">
        <x:v>70</x:v>
      </x:c>
      <x:c r="W1307" s="12">
        <x:f>NA()</x:f>
      </x:c>
    </x:row>
    <x:row r="1308">
      <x:c r="A1308">
        <x:v>271505</x:v>
      </x:c>
      <x:c r="B1308" s="1">
        <x:v>44782.51274935122</x:v>
      </x:c>
      <x:c r="C1308" s="6">
        <x:v>21.77299722</x:v>
      </x:c>
      <x:c r="D1308" s="14" t="s">
        <x:v>94</x:v>
      </x:c>
      <x:c r="E1308" s="15">
        <x:v>44771.465261750614</x:v>
      </x:c>
      <x:c r="F1308" t="s">
        <x:v>99</x:v>
      </x:c>
      <x:c r="G1308" s="6">
        <x:v>128.52340550790504</x:v>
      </x:c>
      <x:c r="H1308" t="s">
        <x:v>97</x:v>
      </x:c>
      <x:c r="I1308" s="6">
        <x:v>27.810305498244816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17.760999999999996</x:v>
      </x:c>
      <x:c r="S1308" s="8">
        <x:v>21264.272100031732</x:v>
      </x:c>
      <x:c r="T1308" s="12">
        <x:v>280356.8672278077</x:v>
      </x:c>
      <x:c r="U1308" s="12">
        <x:v>24.849999999999998</x:v>
      </x:c>
      <x:c r="V1308" s="12">
        <x:v>70</x:v>
      </x:c>
      <x:c r="W1308" s="12">
        <x:f>NA()</x:f>
      </x:c>
    </x:row>
    <x:row r="1309">
      <x:c r="A1309">
        <x:v>271520</x:v>
      </x:c>
      <x:c r="B1309" s="1">
        <x:v>44782.51276052935</x:v>
      </x:c>
      <x:c r="C1309" s="6">
        <x:v>21.789093725</x:v>
      </x:c>
      <x:c r="D1309" s="14" t="s">
        <x:v>94</x:v>
      </x:c>
      <x:c r="E1309" s="15">
        <x:v>44771.465261750614</x:v>
      </x:c>
      <x:c r="F1309" t="s">
        <x:v>99</x:v>
      </x:c>
      <x:c r="G1309" s="6">
        <x:v>128.64872380864128</x:v>
      </x:c>
      <x:c r="H1309" t="s">
        <x:v>97</x:v>
      </x:c>
      <x:c r="I1309" s="6">
        <x:v>27.800469298515054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17.751999999999995</x:v>
      </x:c>
      <x:c r="S1309" s="8">
        <x:v>21265.53541491635</x:v>
      </x:c>
      <x:c r="T1309" s="12">
        <x:v>280344.9943231906</x:v>
      </x:c>
      <x:c r="U1309" s="12">
        <x:v>24.849999999999998</x:v>
      </x:c>
      <x:c r="V1309" s="12">
        <x:v>70</x:v>
      </x:c>
      <x:c r="W1309" s="12">
        <x:f>NA()</x:f>
      </x:c>
    </x:row>
    <x:row r="1310">
      <x:c r="A1310">
        <x:v>271530</x:v>
      </x:c>
      <x:c r="B1310" s="1">
        <x:v>44782.51277224434</x:v>
      </x:c>
      <x:c r="C1310" s="6">
        <x:v>21.805963318333333</x:v>
      </x:c>
      <x:c r="D1310" s="14" t="s">
        <x:v>94</x:v>
      </x:c>
      <x:c r="E1310" s="15">
        <x:v>44771.465261750614</x:v>
      </x:c>
      <x:c r="F1310" t="s">
        <x:v>99</x:v>
      </x:c>
      <x:c r="G1310" s="6">
        <x:v>128.6491238899391</x:v>
      </x:c>
      <x:c r="H1310" t="s">
        <x:v>97</x:v>
      </x:c>
      <x:c r="I1310" s="6">
        <x:v>27.810425818909152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17.750999999999998</x:v>
      </x:c>
      <x:c r="S1310" s="8">
        <x:v>21266.018399952613</x:v>
      </x:c>
      <x:c r="T1310" s="12">
        <x:v>280347.8232458057</x:v>
      </x:c>
      <x:c r="U1310" s="12">
        <x:v>24.849999999999998</x:v>
      </x:c>
      <x:c r="V1310" s="12">
        <x:v>70</x:v>
      </x:c>
      <x:c r="W1310" s="12">
        <x:f>NA()</x:f>
      </x:c>
    </x:row>
    <x:row r="1311">
      <x:c r="A1311">
        <x:v>271532</x:v>
      </x:c>
      <x:c r="B1311" s="1">
        <x:v>44782.512784018676</x:v>
      </x:c>
      <x:c r="C1311" s="6">
        <x:v>21.822918356666666</x:v>
      </x:c>
      <x:c r="D1311" s="14" t="s">
        <x:v>94</x:v>
      </x:c>
      <x:c r="E1311" s="15">
        <x:v>44771.465261750614</x:v>
      </x:c>
      <x:c r="F1311" t="s">
        <x:v>99</x:v>
      </x:c>
      <x:c r="G1311" s="6">
        <x:v>128.61186889830032</x:v>
      </x:c>
      <x:c r="H1311" t="s">
        <x:v>97</x:v>
      </x:c>
      <x:c r="I1311" s="6">
        <x:v>27.799717296663857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17.754999999999995</x:v>
      </x:c>
      <x:c r="S1311" s="8">
        <x:v>21258.685736027055</x:v>
      </x:c>
      <x:c r="T1311" s="12">
        <x:v>280348.97381466854</x:v>
      </x:c>
      <x:c r="U1311" s="12">
        <x:v>24.849999999999998</x:v>
      </x:c>
      <x:c r="V1311" s="12">
        <x:v>70</x:v>
      </x:c>
      <x:c r="W1311" s="12">
        <x:f>NA()</x:f>
      </x:c>
    </x:row>
    <x:row r="1312">
      <x:c r="A1312">
        <x:v>271540</x:v>
      </x:c>
      <x:c r="B1312" s="1">
        <x:v>44782.51279517362</x:v>
      </x:c>
      <x:c r="C1312" s="6">
        <x:v>21.838981471666667</x:v>
      </x:c>
      <x:c r="D1312" s="14" t="s">
        <x:v>94</x:v>
      </x:c>
      <x:c r="E1312" s="15">
        <x:v>44771.465261750614</x:v>
      </x:c>
      <x:c r="F1312" t="s">
        <x:v>99</x:v>
      </x:c>
      <x:c r="G1312" s="6">
        <x:v>128.63579867463426</x:v>
      </x:c>
      <x:c r="H1312" t="s">
        <x:v>97</x:v>
      </x:c>
      <x:c r="I1312" s="6">
        <x:v>27.800740019222758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17.752999999999997</x:v>
      </x:c>
      <x:c r="S1312" s="8">
        <x:v>21269.131713254566</x:v>
      </x:c>
      <x:c r="T1312" s="12">
        <x:v>280345.8061117722</x:v>
      </x:c>
      <x:c r="U1312" s="12">
        <x:v>24.849999999999998</x:v>
      </x:c>
      <x:c r="V1312" s="12">
        <x:v>70</x:v>
      </x:c>
      <x:c r="W1312" s="12">
        <x:f>NA()</x:f>
      </x:c>
    </x:row>
    <x:row r="1313">
      <x:c r="A1313">
        <x:v>271550</x:v>
      </x:c>
      <x:c r="B1313" s="1">
        <x:v>44782.51280690169</x:v>
      </x:c>
      <x:c r="C1313" s="6">
        <x:v>21.855869883333334</x:v>
      </x:c>
      <x:c r="D1313" s="14" t="s">
        <x:v>94</x:v>
      </x:c>
      <x:c r="E1313" s="15">
        <x:v>44771.465261750614</x:v>
      </x:c>
      <x:c r="F1313" t="s">
        <x:v>99</x:v>
      </x:c>
      <x:c r="G1313" s="6">
        <x:v>128.48619351791325</x:v>
      </x:c>
      <x:c r="H1313" t="s">
        <x:v>97</x:v>
      </x:c>
      <x:c r="I1313" s="6">
        <x:v>27.80988437595306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17.763999999999996</x:v>
      </x:c>
      <x:c r="S1313" s="8">
        <x:v>21263.002722481306</x:v>
      </x:c>
      <x:c r="T1313" s="12">
        <x:v>280337.0302484263</x:v>
      </x:c>
      <x:c r="U1313" s="12">
        <x:v>24.849999999999998</x:v>
      </x:c>
      <x:c r="V1313" s="12">
        <x:v>70</x:v>
      </x:c>
      <x:c r="W1313" s="12">
        <x:f>NA()</x:f>
      </x:c>
    </x:row>
    <x:row r="1314">
      <x:c r="A1314">
        <x:v>271563</x:v>
      </x:c>
      <x:c r="B1314" s="1">
        <x:v>44782.51281863213</x:v>
      </x:c>
      <x:c r="C1314" s="6">
        <x:v>21.872761731666667</x:v>
      </x:c>
      <x:c r="D1314" s="14" t="s">
        <x:v>94</x:v>
      </x:c>
      <x:c r="E1314" s="15">
        <x:v>44771.465261750614</x:v>
      </x:c>
      <x:c r="F1314" t="s">
        <x:v>99</x:v>
      </x:c>
      <x:c r="G1314" s="6">
        <x:v>128.50817844033224</x:v>
      </x:c>
      <x:c r="H1314" t="s">
        <x:v>97</x:v>
      </x:c>
      <x:c r="I1314" s="6">
        <x:v>27.812471270865444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17.761999999999997</x:v>
      </x:c>
      <x:c r="S1314" s="8">
        <x:v>21264.4903354752</x:v>
      </x:c>
      <x:c r="T1314" s="12">
        <x:v>280341.9928689549</x:v>
      </x:c>
      <x:c r="U1314" s="12">
        <x:v>24.849999999999998</x:v>
      </x:c>
      <x:c r="V1314" s="12">
        <x:v>70</x:v>
      </x:c>
      <x:c r="W1314" s="12">
        <x:f>NA()</x:f>
      </x:c>
    </x:row>
    <x:row r="1315">
      <x:c r="A1315">
        <x:v>271577</x:v>
      </x:c>
      <x:c r="B1315" s="1">
        <x:v>44782.51283043223</x:v>
      </x:c>
      <x:c r="C1315" s="6">
        <x:v>21.889753873333333</x:v>
      </x:c>
      <x:c r="D1315" s="14" t="s">
        <x:v>94</x:v>
      </x:c>
      <x:c r="E1315" s="15">
        <x:v>44771.465261750614</x:v>
      </x:c>
      <x:c r="F1315" t="s">
        <x:v>99</x:v>
      </x:c>
      <x:c r="G1315" s="6">
        <x:v>128.579623073254</x:v>
      </x:c>
      <x:c r="H1315" t="s">
        <x:v>97</x:v>
      </x:c>
      <x:c r="I1315" s="6">
        <x:v>27.805492675202913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17.756999999999998</x:v>
      </x:c>
      <x:c r="S1315" s="8">
        <x:v>21266.571412262823</x:v>
      </x:c>
      <x:c r="T1315" s="12">
        <x:v>280328.62796848244</x:v>
      </x:c>
      <x:c r="U1315" s="12">
        <x:v>24.849999999999998</x:v>
      </x:c>
      <x:c r="V1315" s="12">
        <x:v>70</x:v>
      </x:c>
      <x:c r="W1315" s="12">
        <x:f>NA()</x:f>
      </x:c>
    </x:row>
    <x:row r="1316">
      <x:c r="A1316">
        <x:v>271576</x:v>
      </x:c>
      <x:c r="B1316" s="1">
        <x:v>44782.51284159087</x:v>
      </x:c>
      <x:c r="C1316" s="6">
        <x:v>21.905822315</x:v>
      </x:c>
      <x:c r="D1316" s="14" t="s">
        <x:v>94</x:v>
      </x:c>
      <x:c r="E1316" s="15">
        <x:v>44771.465261750614</x:v>
      </x:c>
      <x:c r="F1316" t="s">
        <x:v>99</x:v>
      </x:c>
      <x:c r="G1316" s="6">
        <x:v>128.59667367004255</x:v>
      </x:c>
      <x:c r="H1316" t="s">
        <x:v>97</x:v>
      </x:c>
      <x:c r="I1316" s="6">
        <x:v>27.79156560741103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17.756999999999998</x:v>
      </x:c>
      <x:c r="S1316" s="8">
        <x:v>21264.58091386759</x:v>
      </x:c>
      <x:c r="T1316" s="12">
        <x:v>280334.4978441231</x:v>
      </x:c>
      <x:c r="U1316" s="12">
        <x:v>24.849999999999998</x:v>
      </x:c>
      <x:c r="V1316" s="12">
        <x:v>70</x:v>
      </x:c>
      <x:c r="W1316" s="12">
        <x:f>NA()</x:f>
      </x:c>
    </x:row>
    <x:row r="1317">
      <x:c r="A1317">
        <x:v>271592</x:v>
      </x:c>
      <x:c r="B1317" s="1">
        <x:v>44782.51285333921</x:v>
      </x:c>
      <x:c r="C1317" s="6">
        <x:v>21.922739925</x:v>
      </x:c>
      <x:c r="D1317" s="14" t="s">
        <x:v>94</x:v>
      </x:c>
      <x:c r="E1317" s="15">
        <x:v>44771.465261750614</x:v>
      </x:c>
      <x:c r="F1317" t="s">
        <x:v>99</x:v>
      </x:c>
      <x:c r="G1317" s="6">
        <x:v>128.63473034718766</x:v>
      </x:c>
      <x:c r="H1317" t="s">
        <x:v>97</x:v>
      </x:c>
      <x:c r="I1317" s="6">
        <x:v>27.801612341651435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17.752999999999997</x:v>
      </x:c>
      <x:c r="S1317" s="8">
        <x:v>21269.780076970124</x:v>
      </x:c>
      <x:c r="T1317" s="12">
        <x:v>280340.20694466657</x:v>
      </x:c>
      <x:c r="U1317" s="12">
        <x:v>24.849999999999998</x:v>
      </x:c>
      <x:c r="V1317" s="12">
        <x:v>70</x:v>
      </x:c>
      <x:c r="W1317" s="12">
        <x:f>NA()</x:f>
      </x:c>
    </x:row>
    <x:row r="1318">
      <x:c r="A1318">
        <x:v>271599</x:v>
      </x:c>
      <x:c r="B1318" s="1">
        <x:v>44782.51286507145</x:v>
      </x:c>
      <x:c r="C1318" s="6">
        <x:v>21.939634338333335</x:v>
      </x:c>
      <x:c r="D1318" s="14" t="s">
        <x:v>94</x:v>
      </x:c>
      <x:c r="E1318" s="15">
        <x:v>44771.465261750614</x:v>
      </x:c>
      <x:c r="F1318" t="s">
        <x:v>99</x:v>
      </x:c>
      <x:c r="G1318" s="6">
        <x:v>128.55909435082077</x:v>
      </x:c>
      <x:c r="H1318" t="s">
        <x:v>97</x:v>
      </x:c>
      <x:c r="I1318" s="6">
        <x:v>27.80170258191538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17.758999999999997</x:v>
      </x:c>
      <x:c r="S1318" s="8">
        <x:v>21263.311451823785</x:v>
      </x:c>
      <x:c r="T1318" s="12">
        <x:v>280332.6494744726</x:v>
      </x:c>
      <x:c r="U1318" s="12">
        <x:v>24.849999999999998</x:v>
      </x:c>
      <x:c r="V1318" s="12">
        <x:v>70</x:v>
      </x:c>
      <x:c r="W1318" s="12">
        <x:f>NA()</x:f>
      </x:c>
    </x:row>
    <x:row r="1319">
      <x:c r="A1319">
        <x:v>271604</x:v>
      </x:c>
      <x:c r="B1319" s="1">
        <x:v>44782.51287624764</x:v>
      </x:c>
      <x:c r="C1319" s="6">
        <x:v>21.95572806</x:v>
      </x:c>
      <x:c r="D1319" s="14" t="s">
        <x:v>94</x:v>
      </x:c>
      <x:c r="E1319" s="15">
        <x:v>44771.465261750614</x:v>
      </x:c>
      <x:c r="F1319" t="s">
        <x:v>99</x:v>
      </x:c>
      <x:c r="G1319" s="6">
        <x:v>128.5072431837588</x:v>
      </x:c>
      <x:c r="H1319" t="s">
        <x:v>97</x:v>
      </x:c>
      <x:c r="I1319" s="6">
        <x:v>27.792678567506755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17.763999999999996</x:v>
      </x:c>
      <x:c r="S1319" s="8">
        <x:v>21268.956506832983</x:v>
      </x:c>
      <x:c r="T1319" s="12">
        <x:v>280335.22134714527</x:v>
      </x:c>
      <x:c r="U1319" s="12">
        <x:v>24.849999999999998</x:v>
      </x:c>
      <x:c r="V1319" s="12">
        <x:v>70</x:v>
      </x:c>
      <x:c r="W1319" s="12">
        <x:f>NA()</x:f>
      </x:c>
    </x:row>
    <x:row r="1320">
      <x:c r="A1320">
        <x:v>271615</x:v>
      </x:c>
      <x:c r="B1320" s="1">
        <x:v>44782.51288798789</x:v>
      </x:c>
      <x:c r="C1320" s="6">
        <x:v>21.972634015</x:v>
      </x:c>
      <x:c r="D1320" s="14" t="s">
        <x:v>94</x:v>
      </x:c>
      <x:c r="E1320" s="15">
        <x:v>44771.465261750614</x:v>
      </x:c>
      <x:c r="F1320" t="s">
        <x:v>99</x:v>
      </x:c>
      <x:c r="G1320" s="6">
        <x:v>128.43494838666803</x:v>
      </x:c>
      <x:c r="H1320" t="s">
        <x:v>97</x:v>
      </x:c>
      <x:c r="I1320" s="6">
        <x:v>27.7901217678359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17.769999999999996</x:v>
      </x:c>
      <x:c r="S1320" s="8">
        <x:v>21264.902469200406</x:v>
      </x:c>
      <x:c r="T1320" s="12">
        <x:v>280342.93914923177</x:v>
      </x:c>
      <x:c r="U1320" s="12">
        <x:v>24.849999999999998</x:v>
      </x:c>
      <x:c r="V1320" s="12">
        <x:v>70</x:v>
      </x:c>
      <x:c r="W1320" s="12">
        <x:f>NA()</x:f>
      </x:c>
    </x:row>
    <x:row r="1321">
      <x:c r="A1321">
        <x:v>271628</x:v>
      </x:c>
      <x:c r="B1321" s="1">
        <x:v>44782.51289972811</x:v>
      </x:c>
      <x:c r="C1321" s="6">
        <x:v>21.989539938333333</x:v>
      </x:c>
      <x:c r="D1321" s="14" t="s">
        <x:v>94</x:v>
      </x:c>
      <x:c r="E1321" s="15">
        <x:v>44771.465261750614</x:v>
      </x:c>
      <x:c r="F1321" t="s">
        <x:v>99</x:v>
      </x:c>
      <x:c r="G1321" s="6">
        <x:v>128.40389952919801</x:v>
      </x:c>
      <x:c r="H1321" t="s">
        <x:v>97</x:v>
      </x:c>
      <x:c r="I1321" s="6">
        <x:v>27.794964648862333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17.772</x:v>
      </x:c>
      <x:c r="S1321" s="8">
        <x:v>21267.156557096845</x:v>
      </x:c>
      <x:c r="T1321" s="12">
        <x:v>280339.9450397378</x:v>
      </x:c>
      <x:c r="U1321" s="12">
        <x:v>24.849999999999998</x:v>
      </x:c>
      <x:c r="V1321" s="12">
        <x:v>70</x:v>
      </x:c>
      <x:c r="W1321" s="12">
        <x:f>NA()</x:f>
      </x:c>
    </x:row>
    <x:row r="1322">
      <x:c r="A1322">
        <x:v>271634</x:v>
      </x:c>
      <x:c r="B1322" s="1">
        <x:v>44782.512911465805</x:v>
      </x:c>
      <x:c r="C1322" s="6">
        <x:v>22.006442225</x:v>
      </x:c>
      <x:c r="D1322" s="14" t="s">
        <x:v>94</x:v>
      </x:c>
      <x:c r="E1322" s="15">
        <x:v>44771.465261750614</x:v>
      </x:c>
      <x:c r="F1322" t="s">
        <x:v>99</x:v>
      </x:c>
      <x:c r="G1322" s="6">
        <x:v>128.5043356330063</x:v>
      </x:c>
      <x:c r="H1322" t="s">
        <x:v>97</x:v>
      </x:c>
      <x:c r="I1322" s="6">
        <x:v>27.79505488894756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17.763999999999996</x:v>
      </x:c>
      <x:c r="S1322" s="8">
        <x:v>21264.166209839514</x:v>
      </x:c>
      <x:c r="T1322" s="12">
        <x:v>280330.6156719953</x:v>
      </x:c>
      <x:c r="U1322" s="12">
        <x:v>24.849999999999998</x:v>
      </x:c>
      <x:c r="V1322" s="12">
        <x:v>70</x:v>
      </x:c>
      <x:c r="W1322" s="12">
        <x:f>NA()</x:f>
      </x:c>
    </x:row>
    <x:row r="1323">
      <x:c r="A1323">
        <x:v>271642</x:v>
      </x:c>
      <x:c r="B1323" s="1">
        <x:v>44782.51292263389</x:v>
      </x:c>
      <x:c r="C1323" s="6">
        <x:v>22.022524263333334</x:v>
      </x:c>
      <x:c r="D1323" s="14" t="s">
        <x:v>94</x:v>
      </x:c>
      <x:c r="E1323" s="15">
        <x:v>44771.465261750614</x:v>
      </x:c>
      <x:c r="F1323" t="s">
        <x:v>99</x:v>
      </x:c>
      <x:c r="G1323" s="6">
        <x:v>128.6670304565116</x:v>
      </x:c>
      <x:c r="H1323" t="s">
        <x:v>97</x:v>
      </x:c>
      <x:c r="I1323" s="6">
        <x:v>27.795806889754203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17.750999999999998</x:v>
      </x:c>
      <x:c r="S1323" s="8">
        <x:v>21272.014910037695</x:v>
      </x:c>
      <x:c r="T1323" s="12">
        <x:v>280334.83916027244</x:v>
      </x:c>
      <x:c r="U1323" s="12">
        <x:v>24.849999999999998</x:v>
      </x:c>
      <x:c r="V1323" s="12">
        <x:v>70</x:v>
      </x:c>
      <x:c r="W1323" s="12">
        <x:f>NA()</x:f>
      </x:c>
    </x:row>
    <x:row r="1324">
      <x:c r="A1324">
        <x:v>271654</x:v>
      </x:c>
      <x:c r="B1324" s="1">
        <x:v>44782.51293434094</x:v>
      </x:c>
      <x:c r="C1324" s="6">
        <x:v>22.039382416666665</x:v>
      </x:c>
      <x:c r="D1324" s="14" t="s">
        <x:v>94</x:v>
      </x:c>
      <x:c r="E1324" s="15">
        <x:v>44771.465261750614</x:v>
      </x:c>
      <x:c r="F1324" t="s">
        <x:v>99</x:v>
      </x:c>
      <x:c r="G1324" s="6">
        <x:v>128.53492645765553</x:v>
      </x:c>
      <x:c r="H1324" t="s">
        <x:v>97</x:v>
      </x:c>
      <x:c r="I1324" s="6">
        <x:v>27.800890419625375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17.760999999999996</x:v>
      </x:c>
      <x:c r="S1324" s="8">
        <x:v>21273.300662165027</x:v>
      </x:c>
      <x:c r="T1324" s="12">
        <x:v>280335.0975862272</x:v>
      </x:c>
      <x:c r="U1324" s="12">
        <x:v>24.849999999999998</x:v>
      </x:c>
      <x:c r="V1324" s="12">
        <x:v>70</x:v>
      </x:c>
      <x:c r="W1324" s="12">
        <x:f>NA()</x:f>
      </x:c>
    </x:row>
    <x:row r="1325">
      <x:c r="A1325">
        <x:v>271660</x:v>
      </x:c>
      <x:c r="B1325" s="1">
        <x:v>44782.512946093084</x:v>
      </x:c>
      <x:c r="C1325" s="6">
        <x:v>22.056305503333334</x:v>
      </x:c>
      <x:c r="D1325" s="14" t="s">
        <x:v>94</x:v>
      </x:c>
      <x:c r="E1325" s="15">
        <x:v>44771.465261750614</x:v>
      </x:c>
      <x:c r="F1325" t="s">
        <x:v>99</x:v>
      </x:c>
      <x:c r="G1325" s="6">
        <x:v>128.58551486255823</x:v>
      </x:c>
      <x:c r="H1325" t="s">
        <x:v>97</x:v>
      </x:c>
      <x:c r="I1325" s="6">
        <x:v>27.80067985906362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17.756999999999998</x:v>
      </x:c>
      <x:c r="S1325" s="8">
        <x:v>21266.27263462969</x:v>
      </x:c>
      <x:c r="T1325" s="12">
        <x:v>280323.0899169724</x:v>
      </x:c>
      <x:c r="U1325" s="12">
        <x:v>24.849999999999998</x:v>
      </x:c>
      <x:c r="V1325" s="12">
        <x:v>70</x:v>
      </x:c>
      <x:c r="W1325" s="12">
        <x:f>NA()</x:f>
      </x:c>
    </x:row>
    <x:row r="1326">
      <x:c r="A1326">
        <x:v>271672</x:v>
      </x:c>
      <x:c r="B1326" s="1">
        <x:v>44782.51295725037</x:v>
      </x:c>
      <x:c r="C1326" s="6">
        <x:v>22.072371988333334</x:v>
      </x:c>
      <x:c r="D1326" s="14" t="s">
        <x:v>94</x:v>
      </x:c>
      <x:c r="E1326" s="15">
        <x:v>44771.465261750614</x:v>
      </x:c>
      <x:c r="F1326" t="s">
        <x:v>99</x:v>
      </x:c>
      <x:c r="G1326" s="6">
        <x:v>128.5812432705122</x:v>
      </x:c>
      <x:c r="H1326" t="s">
        <x:v>97</x:v>
      </x:c>
      <x:c r="I1326" s="6">
        <x:v>27.804169150077087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17.756999999999998</x:v>
      </x:c>
      <x:c r="S1326" s="8">
        <x:v>21274.68730701831</x:v>
      </x:c>
      <x:c r="T1326" s="12">
        <x:v>280316.7773447725</x:v>
      </x:c>
      <x:c r="U1326" s="12">
        <x:v>24.849999999999998</x:v>
      </x:c>
      <x:c r="V1326" s="12">
        <x:v>70</x:v>
      </x:c>
      <x:c r="W1326" s="12">
        <x:f>NA()</x:f>
      </x:c>
    </x:row>
    <x:row r="1327">
      <x:c r="A1327">
        <x:v>271680</x:v>
      </x:c>
      <x:c r="B1327" s="1">
        <x:v>44782.51296900308</x:v>
      </x:c>
      <x:c r="C1327" s="6">
        <x:v>22.089295896666666</x:v>
      </x:c>
      <x:c r="D1327" s="14" t="s">
        <x:v>94</x:v>
      </x:c>
      <x:c r="E1327" s="15">
        <x:v>44771.465261750614</x:v>
      </x:c>
      <x:c r="F1327" t="s">
        <x:v>99</x:v>
      </x:c>
      <x:c r="G1327" s="6">
        <x:v>128.45638143232665</x:v>
      </x:c>
      <x:c r="H1327" t="s">
        <x:v>97</x:v>
      </x:c>
      <x:c r="I1327" s="6">
        <x:v>27.782872499359655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17.769</x:v>
      </x:c>
      <x:c r="S1327" s="8">
        <x:v>21273.07162578492</x:v>
      </x:c>
      <x:c r="T1327" s="12">
        <x:v>280320.2410595125</x:v>
      </x:c>
      <x:c r="U1327" s="12">
        <x:v>24.849999999999998</x:v>
      </x:c>
      <x:c r="V1327" s="12">
        <x:v>70</x:v>
      </x:c>
      <x:c r="W1327" s="12">
        <x:f>NA()</x:f>
      </x:c>
    </x:row>
    <x:row r="1328">
      <x:c r="A1328">
        <x:v>271692</x:v>
      </x:c>
      <x:c r="B1328" s="1">
        <x:v>44782.51298074966</x:v>
      </x:c>
      <x:c r="C1328" s="6">
        <x:v>22.106210978333333</x:v>
      </x:c>
      <x:c r="D1328" s="14" t="s">
        <x:v>94</x:v>
      </x:c>
      <x:c r="E1328" s="15">
        <x:v>44771.465261750614</x:v>
      </x:c>
      <x:c r="F1328" t="s">
        <x:v>99</x:v>
      </x:c>
      <x:c r="G1328" s="6">
        <x:v>128.55639855720426</x:v>
      </x:c>
      <x:c r="H1328" t="s">
        <x:v>97</x:v>
      </x:c>
      <x:c r="I1328" s="6">
        <x:v>27.81418584184803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17.757999999999996</x:v>
      </x:c>
      <x:c r="S1328" s="8">
        <x:v>21269.22295553431</x:v>
      </x:c>
      <x:c r="T1328" s="12">
        <x:v>280321.7094260368</x:v>
      </x:c>
      <x:c r="U1328" s="12">
        <x:v>24.849999999999998</x:v>
      </x:c>
      <x:c r="V1328" s="12">
        <x:v>70</x:v>
      </x:c>
      <x:c r="W1328" s="12">
        <x:f>NA()</x:f>
      </x:c>
    </x:row>
    <x:row r="1329">
      <x:c r="A1329">
        <x:v>271701</x:v>
      </x:c>
      <x:c r="B1329" s="1">
        <x:v>44782.51299250026</x:v>
      </x:c>
      <x:c r="C1329" s="6">
        <x:v>22.12313182833333</x:v>
      </x:c>
      <x:c r="D1329" s="14" t="s">
        <x:v>94</x:v>
      </x:c>
      <x:c r="E1329" s="15">
        <x:v>44771.465261750614</x:v>
      </x:c>
      <x:c r="F1329" t="s">
        <x:v>99</x:v>
      </x:c>
      <x:c r="G1329" s="6">
        <x:v>128.64131409450798</x:v>
      </x:c>
      <x:c r="H1329" t="s">
        <x:v>97</x:v>
      </x:c>
      <x:c r="I1329" s="6">
        <x:v>27.816802820299472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17.750999999999998</x:v>
      </x:c>
      <x:c r="S1329" s="8">
        <x:v>21267.457079032218</x:v>
      </x:c>
      <x:c r="T1329" s="12">
        <x:v>280315.91395738244</x:v>
      </x:c>
      <x:c r="U1329" s="12">
        <x:v>24.849999999999998</x:v>
      </x:c>
      <x:c r="V1329" s="12">
        <x:v>70</x:v>
      </x:c>
      <x:c r="W1329" s="12">
        <x:f>NA()</x:f>
      </x:c>
    </x:row>
    <x:row r="1330">
      <x:c r="A1330">
        <x:v>271710</x:v>
      </x:c>
      <x:c r="B1330" s="1">
        <x:v>44782.51300363712</x:v>
      </x:c>
      <x:c r="C1330" s="6">
        <x:v>22.139168916666666</x:v>
      </x:c>
      <x:c r="D1330" s="14" t="s">
        <x:v>94</x:v>
      </x:c>
      <x:c r="E1330" s="15">
        <x:v>44771.465261750614</x:v>
      </x:c>
      <x:c r="F1330" t="s">
        <x:v>99</x:v>
      </x:c>
      <x:c r="G1330" s="6">
        <x:v>128.73346030513446</x:v>
      </x:c>
      <x:c r="H1330" t="s">
        <x:v>97</x:v>
      </x:c>
      <x:c r="I1330" s="6">
        <x:v>27.803296826983114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17.744999999999997</x:v>
      </x:c>
      <x:c r="S1330" s="8">
        <x:v>21275.807563347465</x:v>
      </x:c>
      <x:c r="T1330" s="12">
        <x:v>280319.6813682468</x:v>
      </x:c>
      <x:c r="U1330" s="12">
        <x:v>24.849999999999998</x:v>
      </x:c>
      <x:c r="V1330" s="12">
        <x:v>70</x:v>
      </x:c>
      <x:c r="W1330" s="12">
        <x:f>NA()</x:f>
      </x:c>
    </x:row>
    <x:row r="1331">
      <x:c r="A1331">
        <x:v>271716</x:v>
      </x:c>
      <x:c r="B1331" s="1">
        <x:v>44782.513015405006</x:v>
      </x:c>
      <x:c r="C1331" s="6">
        <x:v>22.156114668333334</x:v>
      </x:c>
      <x:c r="D1331" s="14" t="s">
        <x:v>94</x:v>
      </x:c>
      <x:c r="E1331" s="15">
        <x:v>44771.465261750614</x:v>
      </x:c>
      <x:c r="F1331" t="s">
        <x:v>99</x:v>
      </x:c>
      <x:c r="G1331" s="6">
        <x:v>128.59838931035412</x:v>
      </x:c>
      <x:c r="H1331" t="s">
        <x:v>97</x:v>
      </x:c>
      <x:c r="I1331" s="6">
        <x:v>27.81072662058932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17.754999999999995</x:v>
      </x:c>
      <x:c r="S1331" s="8">
        <x:v>21268.901073866906</x:v>
      </x:c>
      <x:c r="T1331" s="12">
        <x:v>280318.66935676953</x:v>
      </x:c>
      <x:c r="U1331" s="12">
        <x:v>24.849999999999998</x:v>
      </x:c>
      <x:c r="V1331" s="12">
        <x:v>70</x:v>
      </x:c>
      <x:c r="W1331" s="12">
        <x:f>NA()</x:f>
      </x:c>
    </x:row>
    <x:row r="1332">
      <x:c r="A1332">
        <x:v>271728</x:v>
      </x:c>
      <x:c r="B1332" s="1">
        <x:v>44782.51302715419</x:v>
      </x:c>
      <x:c r="C1332" s="6">
        <x:v>22.173033505</x:v>
      </x:c>
      <x:c r="D1332" s="14" t="s">
        <x:v>94</x:v>
      </x:c>
      <x:c r="E1332" s="15">
        <x:v>44771.465261750614</x:v>
      </x:c>
      <x:c r="F1332" t="s">
        <x:v>99</x:v>
      </x:c>
      <x:c r="G1332" s="6">
        <x:v>128.51909939617468</x:v>
      </x:c>
      <x:c r="H1332" t="s">
        <x:v>97</x:v>
      </x:c>
      <x:c r="I1332" s="6">
        <x:v>27.813824879462572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17.760999999999996</x:v>
      </x:c>
      <x:c r="S1332" s="8">
        <x:v>21268.60701234691</x:v>
      </x:c>
      <x:c r="T1332" s="12">
        <x:v>280319.52560320287</x:v>
      </x:c>
      <x:c r="U1332" s="12">
        <x:v>24.849999999999998</x:v>
      </x:c>
      <x:c r="V1332" s="12">
        <x:v>70</x:v>
      </x:c>
      <x:c r="W1332" s="12">
        <x:f>NA()</x:f>
      </x:c>
    </x:row>
    <x:row r="1333">
      <x:c r="A1333">
        <x:v>271731</x:v>
      </x:c>
      <x:c r="B1333" s="1">
        <x:v>44782.51303835587</x:v>
      </x:c>
      <x:c r="C1333" s="6">
        <x:v>22.189163916666665</x:v>
      </x:c>
      <x:c r="D1333" s="14" t="s">
        <x:v>94</x:v>
      </x:c>
      <x:c r="E1333" s="15">
        <x:v>44771.465261750614</x:v>
      </x:c>
      <x:c r="F1333" t="s">
        <x:v>99</x:v>
      </x:c>
      <x:c r="G1333" s="6">
        <x:v>128.56361437718343</x:v>
      </x:c>
      <x:c r="H1333" t="s">
        <x:v>97</x:v>
      </x:c>
      <x:c r="I1333" s="6">
        <x:v>27.80829012775621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17.757999999999996</x:v>
      </x:c>
      <x:c r="S1333" s="8">
        <x:v>21270.53407002251</x:v>
      </x:c>
      <x:c r="T1333" s="12">
        <x:v>280314.53270480875</x:v>
      </x:c>
      <x:c r="U1333" s="12">
        <x:v>24.849999999999998</x:v>
      </x:c>
      <x:c r="V1333" s="12">
        <x:v>70</x:v>
      </x:c>
      <x:c r="W1333" s="12">
        <x:f>NA()</x:f>
      </x:c>
    </x:row>
    <x:row r="1334">
      <x:c r="A1334">
        <x:v>271744</x:v>
      </x:c>
      <x:c r="B1334" s="1">
        <x:v>44782.51305013218</x:v>
      </x:c>
      <x:c r="C1334" s="6">
        <x:v>22.206121793333335</x:v>
      </x:c>
      <x:c r="D1334" s="14" t="s">
        <x:v>94</x:v>
      </x:c>
      <x:c r="E1334" s="15">
        <x:v>44771.465261750614</x:v>
      </x:c>
      <x:c r="F1334" t="s">
        <x:v>99</x:v>
      </x:c>
      <x:c r="G1334" s="6">
        <x:v>128.611272982597</x:v>
      </x:c>
      <x:c r="H1334" t="s">
        <x:v>97</x:v>
      </x:c>
      <x:c r="I1334" s="6">
        <x:v>27.810485979243367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17.753999999999998</x:v>
      </x:c>
      <x:c r="S1334" s="8">
        <x:v>21270.884942170695</x:v>
      </x:c>
      <x:c r="T1334" s="12">
        <x:v>280321.1010469381</x:v>
      </x:c>
      <x:c r="U1334" s="12">
        <x:v>24.849999999999998</x:v>
      </x:c>
      <x:c r="V1334" s="12">
        <x:v>70</x:v>
      </x:c>
      <x:c r="W1334" s="12">
        <x:f>NA()</x:f>
      </x:c>
    </x:row>
    <x:row r="1335">
      <x:c r="A1335">
        <x:v>271755</x:v>
      </x:c>
      <x:c r="B1335" s="1">
        <x:v>44782.51306187119</x:v>
      </x:c>
      <x:c r="C1335" s="6">
        <x:v>22.223025983333333</x:v>
      </x:c>
      <x:c r="D1335" s="14" t="s">
        <x:v>94</x:v>
      </x:c>
      <x:c r="E1335" s="15">
        <x:v>44771.465261750614</x:v>
      </x:c>
      <x:c r="F1335" t="s">
        <x:v>99</x:v>
      </x:c>
      <x:c r="G1335" s="6">
        <x:v>128.71179055350026</x:v>
      </x:c>
      <x:c r="H1335" t="s">
        <x:v>97</x:v>
      </x:c>
      <x:c r="I1335" s="6">
        <x:v>27.80040913836092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17.746999999999996</x:v>
      </x:c>
      <x:c r="S1335" s="8">
        <x:v>21268.488110760543</x:v>
      </x:c>
      <x:c r="T1335" s="12">
        <x:v>280315.631007315</x:v>
      </x:c>
      <x:c r="U1335" s="12">
        <x:v>24.849999999999998</x:v>
      </x:c>
      <x:c r="V1335" s="12">
        <x:v>70</x:v>
      </x:c>
      <x:c r="W1335" s="12">
        <x:f>NA()</x:f>
      </x:c>
    </x:row>
    <x:row r="1336">
      <x:c r="A1336">
        <x:v>271763</x:v>
      </x:c>
      <x:c r="B1336" s="1">
        <x:v>44782.51307300408</x:v>
      </x:c>
      <x:c r="C1336" s="6">
        <x:v>22.239057326666668</x:v>
      </x:c>
      <x:c r="D1336" s="14" t="s">
        <x:v>94</x:v>
      </x:c>
      <x:c r="E1336" s="15">
        <x:v>44771.465261750614</x:v>
      </x:c>
      <x:c r="F1336" t="s">
        <x:v>99</x:v>
      </x:c>
      <x:c r="G1336" s="6">
        <x:v>128.5675539103512</x:v>
      </x:c>
      <x:c r="H1336" t="s">
        <x:v>97</x:v>
      </x:c>
      <x:c r="I1336" s="6">
        <x:v>27.805071553515518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17.757999999999996</x:v>
      </x:c>
      <x:c r="S1336" s="8">
        <x:v>21264.325673694602</x:v>
      </x:c>
      <x:c r="T1336" s="12">
        <x:v>280321.17295778834</x:v>
      </x:c>
      <x:c r="U1336" s="12">
        <x:v>24.849999999999998</x:v>
      </x:c>
      <x:c r="V1336" s="12">
        <x:v>70</x:v>
      </x:c>
      <x:c r="W1336" s="12">
        <x:f>NA()</x:f>
      </x:c>
    </x:row>
    <x:row r="1337">
      <x:c r="A1337">
        <x:v>271773</x:v>
      </x:c>
      <x:c r="B1337" s="1">
        <x:v>44782.513084753555</x:v>
      </x:c>
      <x:c r="C1337" s="6">
        <x:v>22.255976573333335</x:v>
      </x:c>
      <x:c r="D1337" s="14" t="s">
        <x:v>94</x:v>
      </x:c>
      <x:c r="E1337" s="15">
        <x:v>44771.465261750614</x:v>
      </x:c>
      <x:c r="F1337" t="s">
        <x:v>99</x:v>
      </x:c>
      <x:c r="G1337" s="6">
        <x:v>128.65188697827017</x:v>
      </x:c>
      <x:c r="H1337" t="s">
        <x:v>97</x:v>
      </x:c>
      <x:c r="I1337" s="6">
        <x:v>27.808169807167815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17.750999999999998</x:v>
      </x:c>
      <x:c r="S1337" s="8">
        <x:v>21269.151490185384</x:v>
      </x:c>
      <x:c r="T1337" s="12">
        <x:v>280303.35732667876</x:v>
      </x:c>
      <x:c r="U1337" s="12">
        <x:v>24.849999999999998</x:v>
      </x:c>
      <x:c r="V1337" s="12">
        <x:v>70</x:v>
      </x:c>
      <x:c r="W1337" s="12">
        <x:f>NA()</x:f>
      </x:c>
    </x:row>
    <x:row r="1338">
      <x:c r="A1338">
        <x:v>271780</x:v>
      </x:c>
      <x:c r="B1338" s="1">
        <x:v>44782.51309648317</x:v>
      </x:c>
      <x:c r="C1338" s="6">
        <x:v>22.272867213333335</x:v>
      </x:c>
      <x:c r="D1338" s="14" t="s">
        <x:v>94</x:v>
      </x:c>
      <x:c r="E1338" s="15">
        <x:v>44771.465261750614</x:v>
      </x:c>
      <x:c r="F1338" t="s">
        <x:v>99</x:v>
      </x:c>
      <x:c r="G1338" s="6">
        <x:v>128.56674389646636</x:v>
      </x:c>
      <x:c r="H1338" t="s">
        <x:v>97</x:v>
      </x:c>
      <x:c r="I1338" s="6">
        <x:v>27.805733316191436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17.757999999999996</x:v>
      </x:c>
      <x:c r="S1338" s="8">
        <x:v>21271.01782306993</x:v>
      </x:c>
      <x:c r="T1338" s="12">
        <x:v>280313.88003906235</x:v>
      </x:c>
      <x:c r="U1338" s="12">
        <x:v>24.849999999999998</x:v>
      </x:c>
      <x:c r="V1338" s="12">
        <x:v>70</x:v>
      </x:c>
      <x:c r="W1338" s="12">
        <x:f>NA()</x:f>
      </x:c>
    </x:row>
    <x:row r="1339">
      <x:c r="A1339">
        <x:v>271783</x:v>
      </x:c>
      <x:c r="B1339" s="1">
        <x:v>44782.51310765713</x:v>
      </x:c>
      <x:c r="C1339" s="6">
        <x:v>22.288957726666666</x:v>
      </x:c>
      <x:c r="D1339" s="14" t="s">
        <x:v>94</x:v>
      </x:c>
      <x:c r="E1339" s="15">
        <x:v>44771.465261750614</x:v>
      </x:c>
      <x:c r="F1339" t="s">
        <x:v>99</x:v>
      </x:c>
      <x:c r="G1339" s="6">
        <x:v>128.54873177633615</x:v>
      </x:c>
      <x:c r="H1339" t="s">
        <x:v>97</x:v>
      </x:c>
      <x:c r="I1339" s="6">
        <x:v>27.789610408135104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17.760999999999996</x:v>
      </x:c>
      <x:c r="S1339" s="8">
        <x:v>21272.370037649478</x:v>
      </x:c>
      <x:c r="T1339" s="12">
        <x:v>280314.0364224623</x:v>
      </x:c>
      <x:c r="U1339" s="12">
        <x:v>24.849999999999998</x:v>
      </x:c>
      <x:c r="V1339" s="12">
        <x:v>70</x:v>
      </x:c>
      <x:c r="W1339" s="12">
        <x:f>NA()</x:f>
      </x:c>
    </x:row>
    <x:row r="1340">
      <x:c r="A1340">
        <x:v>271800</x:v>
      </x:c>
      <x:c r="B1340" s="1">
        <x:v>44782.51311940213</x:v>
      </x:c>
      <x:c r="C1340" s="6">
        <x:v>22.30587052</x:v>
      </x:c>
      <x:c r="D1340" s="14" t="s">
        <x:v>94</x:v>
      </x:c>
      <x:c r="E1340" s="15">
        <x:v>44771.465261750614</x:v>
      </x:c>
      <x:c r="F1340" t="s">
        <x:v>99</x:v>
      </x:c>
      <x:c r="G1340" s="6">
        <x:v>128.63473034718766</x:v>
      </x:c>
      <x:c r="H1340" t="s">
        <x:v>97</x:v>
      </x:c>
      <x:c r="I1340" s="6">
        <x:v>27.801612341651435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17.752999999999997</x:v>
      </x:c>
      <x:c r="S1340" s="8">
        <x:v>21265.382511249136</x:v>
      </x:c>
      <x:c r="T1340" s="12">
        <x:v>280304.4069775898</x:v>
      </x:c>
      <x:c r="U1340" s="12">
        <x:v>24.849999999999998</x:v>
      </x:c>
      <x:c r="V1340" s="12">
        <x:v>70</x:v>
      </x:c>
      <x:c r="W1340" s="12">
        <x:f>NA()</x:f>
      </x:c>
    </x:row>
    <x:row r="1341">
      <x:c r="A1341">
        <x:v>271807</x:v>
      </x:c>
      <x:c r="B1341" s="1">
        <x:v>44782.51313113496</x:v>
      </x:c>
      <x:c r="C1341" s="6">
        <x:v>22.322765813333334</x:v>
      </x:c>
      <x:c r="D1341" s="14" t="s">
        <x:v>94</x:v>
      </x:c>
      <x:c r="E1341" s="15">
        <x:v>44771.465261750614</x:v>
      </x:c>
      <x:c r="F1341" t="s">
        <x:v>99</x:v>
      </x:c>
      <x:c r="G1341" s="6">
        <x:v>128.59198841861084</x:v>
      </x:c>
      <x:c r="H1341" t="s">
        <x:v>97</x:v>
      </x:c>
      <x:c r="I1341" s="6">
        <x:v>27.80567315594226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17.755999999999997</x:v>
      </x:c>
      <x:c r="S1341" s="8">
        <x:v>21269.77480891243</x:v>
      </x:c>
      <x:c r="T1341" s="12">
        <x:v>280306.0064490693</x:v>
      </x:c>
      <x:c r="U1341" s="12">
        <x:v>24.849999999999998</x:v>
      </x:c>
      <x:c r="V1341" s="12">
        <x:v>70</x:v>
      </x:c>
      <x:c r="W1341" s="12">
        <x:f>NA()</x:f>
      </x:c>
    </x:row>
    <x:row r="1342">
      <x:c r="A1342">
        <x:v>271818</x:v>
      </x:c>
      <x:c r="B1342" s="1">
        <x:v>44782.51314287929</x:v>
      </x:c>
      <x:c r="C1342" s="6">
        <x:v>22.33967763</x:v>
      </x:c>
      <x:c r="D1342" s="14" t="s">
        <x:v>94</x:v>
      </x:c>
      <x:c r="E1342" s="15">
        <x:v>44771.465261750614</x:v>
      </x:c>
      <x:c r="F1342" t="s">
        <x:v>99</x:v>
      </x:c>
      <x:c r="G1342" s="6">
        <x:v>128.6618349142861</x:v>
      </x:c>
      <x:c r="H1342" t="s">
        <x:v>97</x:v>
      </x:c>
      <x:c r="I1342" s="6">
        <x:v>27.800048177457484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17.750999999999998</x:v>
      </x:c>
      <x:c r="S1342" s="8">
        <x:v>21272.536355217606</x:v>
      </x:c>
      <x:c r="T1342" s="12">
        <x:v>280307.62183600944</x:v>
      </x:c>
      <x:c r="U1342" s="12">
        <x:v>24.849999999999998</x:v>
      </x:c>
      <x:c r="V1342" s="12">
        <x:v>70</x:v>
      </x:c>
      <x:c r="W1342" s="12">
        <x:f>NA()</x:f>
      </x:c>
    </x:row>
    <x:row r="1343">
      <x:c r="A1343">
        <x:v>271819</x:v>
      </x:c>
      <x:c r="B1343" s="1">
        <x:v>44782.513154061795</x:v>
      </x:c>
      <x:c r="C1343" s="6">
        <x:v>22.355780443333334</x:v>
      </x:c>
      <x:c r="D1343" s="14" t="s">
        <x:v>94</x:v>
      </x:c>
      <x:c r="E1343" s="15">
        <x:v>44771.465261750614</x:v>
      </x:c>
      <x:c r="F1343" t="s">
        <x:v>99</x:v>
      </x:c>
      <x:c r="G1343" s="6">
        <x:v>128.4981528511489</x:v>
      </x:c>
      <x:c r="H1343" t="s">
        <x:v>97</x:v>
      </x:c>
      <x:c r="I1343" s="6">
        <x:v>27.800108337605707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17.763999999999996</x:v>
      </x:c>
      <x:c r="S1343" s="8">
        <x:v>21275.831488762266</x:v>
      </x:c>
      <x:c r="T1343" s="12">
        <x:v>280300.2312119542</x:v>
      </x:c>
      <x:c r="U1343" s="12">
        <x:v>24.849999999999998</x:v>
      </x:c>
      <x:c r="V1343" s="12">
        <x:v>70</x:v>
      </x:c>
      <x:c r="W1343" s="12">
        <x:f>NA()</x:f>
      </x:c>
    </x:row>
    <x:row r="1344">
      <x:c r="A1344">
        <x:v>271836</x:v>
      </x:c>
      <x:c r="B1344" s="1">
        <x:v>44782.513165803015</x:v>
      </x:c>
      <x:c r="C1344" s="6">
        <x:v>22.372687808333332</x:v>
      </x:c>
      <x:c r="D1344" s="14" t="s">
        <x:v>94</x:v>
      </x:c>
      <x:c r="E1344" s="15">
        <x:v>44771.465261750614</x:v>
      </x:c>
      <x:c r="F1344" t="s">
        <x:v>99</x:v>
      </x:c>
      <x:c r="G1344" s="6">
        <x:v>128.54549190657406</x:v>
      </x:c>
      <x:c r="H1344" t="s">
        <x:v>97</x:v>
      </x:c>
      <x:c r="I1344" s="6">
        <x:v>27.792257447427346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17.760999999999996</x:v>
      </x:c>
      <x:c r="S1344" s="8">
        <x:v>21275.702380023366</x:v>
      </x:c>
      <x:c r="T1344" s="12">
        <x:v>280300.66712053906</x:v>
      </x:c>
      <x:c r="U1344" s="12">
        <x:v>24.849999999999998</x:v>
      </x:c>
      <x:c r="V1344" s="12">
        <x:v>70</x:v>
      </x:c>
      <x:c r="W1344" s="12">
        <x:f>NA()</x:f>
      </x:c>
    </x:row>
    <x:row r="1345">
      <x:c r="A1345">
        <x:v>271845</x:v>
      </x:c>
      <x:c r="B1345" s="1">
        <x:v>44782.5131775561</x:v>
      </x:c>
      <x:c r="C1345" s="6">
        <x:v>22.38961224333333</x:v>
      </x:c>
      <x:c r="D1345" s="14" t="s">
        <x:v>94</x:v>
      </x:c>
      <x:c r="E1345" s="15">
        <x:v>44771.465261750614</x:v>
      </x:c>
      <x:c r="F1345" t="s">
        <x:v>99</x:v>
      </x:c>
      <x:c r="G1345" s="6">
        <x:v>128.53508438188103</x:v>
      </x:c>
      <x:c r="H1345" t="s">
        <x:v>97</x:v>
      </x:c>
      <x:c r="I1345" s="6">
        <x:v>27.790482727671588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17.761999999999997</x:v>
      </x:c>
      <x:c r="S1345" s="8">
        <x:v>21277.882984246684</x:v>
      </x:c>
      <x:c r="T1345" s="12">
        <x:v>280301.5076385509</x:v>
      </x:c>
      <x:c r="U1345" s="12">
        <x:v>24.849999999999998</x:v>
      </x:c>
      <x:c r="V1345" s="12">
        <x:v>70</x:v>
      </x:c>
      <x:c r="W1345" s="12">
        <x:f>NA()</x:f>
      </x:c>
    </x:row>
    <x:row r="1346">
      <x:c r="A1346">
        <x:v>271846</x:v>
      </x:c>
      <x:c r="B1346" s="1">
        <x:v>44782.51318871109</x:v>
      </x:c>
      <x:c r="C1346" s="6">
        <x:v>22.40567543</x:v>
      </x:c>
      <x:c r="D1346" s="14" t="s">
        <x:v>94</x:v>
      </x:c>
      <x:c r="E1346" s="15">
        <x:v>44771.465261750614</x:v>
      </x:c>
      <x:c r="F1346" t="s">
        <x:v>99</x:v>
      </x:c>
      <x:c r="G1346" s="6">
        <x:v>128.56873212753132</x:v>
      </x:c>
      <x:c r="H1346" t="s">
        <x:v>97</x:v>
      </x:c>
      <x:c r="I1346" s="6">
        <x:v>27.80410898985565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17.757999999999996</x:v>
      </x:c>
      <x:c r="S1346" s="8">
        <x:v>21272.791059007126</x:v>
      </x:c>
      <x:c r="T1346" s="12">
        <x:v>280306.24445746536</x:v>
      </x:c>
      <x:c r="U1346" s="12">
        <x:v>24.849999999999998</x:v>
      </x:c>
      <x:c r="V1346" s="12">
        <x:v>70</x:v>
      </x:c>
      <x:c r="W1346" s="12">
        <x:f>NA()</x:f>
      </x:c>
    </x:row>
    <x:row r="1347">
      <x:c r="A1347">
        <x:v>271858</x:v>
      </x:c>
      <x:c r="B1347" s="1">
        <x:v>44782.51320046347</x:v>
      </x:c>
      <x:c r="C1347" s="6">
        <x:v>22.422598865</x:v>
      </x:c>
      <x:c r="D1347" s="14" t="s">
        <x:v>94</x:v>
      </x:c>
      <x:c r="E1347" s="15">
        <x:v>44771.465261750614</x:v>
      </x:c>
      <x:c r="F1347" t="s">
        <x:v>99</x:v>
      </x:c>
      <x:c r="G1347" s="6">
        <x:v>128.27463639315968</x:v>
      </x:c>
      <x:c r="H1347" t="s">
        <x:v>97</x:v>
      </x:c>
      <x:c r="I1347" s="6">
        <x:v>27.80829012775621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17.781</x:v>
      </x:c>
      <x:c r="S1347" s="8">
        <x:v>21275.76163393025</x:v>
      </x:c>
      <x:c r="T1347" s="12">
        <x:v>280302.78007000586</x:v>
      </x:c>
      <x:c r="U1347" s="12">
        <x:v>24.849999999999998</x:v>
      </x:c>
      <x:c r="V1347" s="12">
        <x:v>70</x:v>
      </x:c>
      <x:c r="W1347" s="12">
        <x:f>NA()</x:f>
      </x:c>
    </x:row>
    <x:row r="1348">
      <x:c r="A1348">
        <x:v>271869</x:v>
      </x:c>
      <x:c r="B1348" s="1">
        <x:v>44782.5132122095</x:v>
      </x:c>
      <x:c r="C1348" s="6">
        <x:v>22.43951313333333</x:v>
      </x:c>
      <x:c r="D1348" s="14" t="s">
        <x:v>94</x:v>
      </x:c>
      <x:c r="E1348" s="15">
        <x:v>44771.465261750614</x:v>
      </x:c>
      <x:c r="F1348" t="s">
        <x:v>99</x:v>
      </x:c>
      <x:c r="G1348" s="6">
        <x:v>128.48026973447725</x:v>
      </x:c>
      <x:c r="H1348" t="s">
        <x:v>97</x:v>
      </x:c>
      <x:c r="I1348" s="6">
        <x:v>27.814727285498066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17.763999999999996</x:v>
      </x:c>
      <x:c r="S1348" s="8">
        <x:v>21278.99610322592</x:v>
      </x:c>
      <x:c r="T1348" s="12">
        <x:v>280305.78257586877</x:v>
      </x:c>
      <x:c r="U1348" s="12">
        <x:v>24.849999999999998</x:v>
      </x:c>
      <x:c r="V1348" s="12">
        <x:v>70</x:v>
      </x:c>
      <x:c r="W1348" s="12">
        <x:f>NA()</x:f>
      </x:c>
    </x:row>
    <x:row r="1349">
      <x:c r="A1349">
        <x:v>271878</x:v>
      </x:c>
      <x:c r="B1349" s="1">
        <x:v>44782.513223951544</x:v>
      </x:c>
      <x:c r="C1349" s="6">
        <x:v>22.456421685</x:v>
      </x:c>
      <x:c r="D1349" s="14" t="s">
        <x:v>94</x:v>
      </x:c>
      <x:c r="E1349" s="15">
        <x:v>44771.465261750614</x:v>
      </x:c>
      <x:c r="F1349" t="s">
        <x:v>99</x:v>
      </x:c>
      <x:c r="G1349" s="6">
        <x:v>128.52385709666856</x:v>
      </x:c>
      <x:c r="H1349" t="s">
        <x:v>97</x:v>
      </x:c>
      <x:c r="I1349" s="6">
        <x:v>27.799657136523365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17.761999999999997</x:v>
      </x:c>
      <x:c r="S1349" s="8">
        <x:v>21276.796587303455</x:v>
      </x:c>
      <x:c r="T1349" s="12">
        <x:v>280293.8091651754</x:v>
      </x:c>
      <x:c r="U1349" s="12">
        <x:v>24.849999999999998</x:v>
      </x:c>
      <x:c r="V1349" s="12">
        <x:v>70</x:v>
      </x:c>
      <x:c r="W1349" s="12">
        <x:f>NA()</x:f>
      </x:c>
    </x:row>
    <x:row r="1350">
      <x:c r="A1350">
        <x:v>271885</x:v>
      </x:c>
      <x:c r="B1350" s="1">
        <x:v>44782.51323510439</x:v>
      </x:c>
      <x:c r="C1350" s="6">
        <x:v>22.472481775</x:v>
      </x:c>
      <x:c r="D1350" s="14" t="s">
        <x:v>94</x:v>
      </x:c>
      <x:c r="E1350" s="15">
        <x:v>44771.465261750614</x:v>
      </x:c>
      <x:c r="F1350" t="s">
        <x:v>99</x:v>
      </x:c>
      <x:c r="G1350" s="6">
        <x:v>128.4313292786123</x:v>
      </x:c>
      <x:c r="H1350" t="s">
        <x:v>97</x:v>
      </x:c>
      <x:c r="I1350" s="6">
        <x:v>27.80335698718909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17.769</x:v>
      </x:c>
      <x:c r="S1350" s="8">
        <x:v>21278.290576834483</x:v>
      </x:c>
      <x:c r="T1350" s="12">
        <x:v>280292.217116824</x:v>
      </x:c>
      <x:c r="U1350" s="12">
        <x:v>24.849999999999998</x:v>
      </x:c>
      <x:c r="V1350" s="12">
        <x:v>70</x:v>
      </x:c>
      <x:c r="W1350" s="12">
        <x:f>NA()</x:f>
      </x:c>
    </x:row>
    <x:row r="1351">
      <x:c r="A1351">
        <x:v>271894</x:v>
      </x:c>
      <x:c r="B1351" s="1">
        <x:v>44782.51324685242</x:v>
      </x:c>
      <x:c r="C1351" s="6">
        <x:v>22.489398943333335</x:v>
      </x:c>
      <x:c r="D1351" s="14" t="s">
        <x:v>94</x:v>
      </x:c>
      <x:c r="E1351" s="15">
        <x:v>44771.465261750614</x:v>
      </x:c>
      <x:c r="F1351" t="s">
        <x:v>99</x:v>
      </x:c>
      <x:c r="G1351" s="6">
        <x:v>128.2966250264469</x:v>
      </x:c>
      <x:c r="H1351" t="s">
        <x:v>97</x:v>
      </x:c>
      <x:c r="I1351" s="6">
        <x:v>27.80055953874853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17.779999999999998</x:v>
      </x:c>
      <x:c r="S1351" s="8">
        <x:v>21272.89253503976</x:v>
      </x:c>
      <x:c r="T1351" s="12">
        <x:v>280297.44210356945</x:v>
      </x:c>
      <x:c r="U1351" s="12">
        <x:v>24.849999999999998</x:v>
      </x:c>
      <x:c r="V1351" s="12">
        <x:v>70</x:v>
      </x:c>
      <x:c r="W1351" s="12">
        <x:f>NA()</x:f>
      </x:c>
    </x:row>
    <x:row r="1352">
      <x:c r="A1352">
        <x:v>271905</x:v>
      </x:c>
      <x:c r="B1352" s="1">
        <x:v>44782.51325860471</x:v>
      </x:c>
      <x:c r="C1352" s="6">
        <x:v>22.506322246666667</x:v>
      </x:c>
      <x:c r="D1352" s="14" t="s">
        <x:v>94</x:v>
      </x:c>
      <x:c r="E1352" s="15">
        <x:v>44771.465261750614</x:v>
      </x:c>
      <x:c r="F1352" t="s">
        <x:v>99</x:v>
      </x:c>
      <x:c r="G1352" s="6">
        <x:v>128.40800325003823</x:v>
      </x:c>
      <x:c r="H1352" t="s">
        <x:v>97</x:v>
      </x:c>
      <x:c r="I1352" s="6">
        <x:v>27.801883062451452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17.770999999999997</x:v>
      </x:c>
      <x:c r="S1352" s="8">
        <x:v>21279.365160871945</x:v>
      </x:c>
      <x:c r="T1352" s="12">
        <x:v>280301.1885484854</x:v>
      </x:c>
      <x:c r="U1352" s="12">
        <x:v>24.849999999999998</x:v>
      </x:c>
      <x:c r="V1352" s="12">
        <x:v>70</x:v>
      </x:c>
      <x:c r="W1352" s="12">
        <x:f>NA()</x:f>
      </x:c>
    </x:row>
    <x:row r="1353">
      <x:c r="A1353">
        <x:v>271912</x:v>
      </x:c>
      <x:c r="B1353" s="1">
        <x:v>44782.51326976941</x:v>
      </x:c>
      <x:c r="C1353" s="6">
        <x:v>22.52239942</x:v>
      </x:c>
      <x:c r="D1353" s="14" t="s">
        <x:v>94</x:v>
      </x:c>
      <x:c r="E1353" s="15">
        <x:v>44771.465261750614</x:v>
      </x:c>
      <x:c r="F1353" t="s">
        <x:v>99</x:v>
      </x:c>
      <x:c r="G1353" s="6">
        <x:v>128.5823197431189</x:v>
      </x:c>
      <x:c r="H1353" t="s">
        <x:v>97</x:v>
      </x:c>
      <x:c r="I1353" s="6">
        <x:v>27.793009447606437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17.757999999999996</x:v>
      </x:c>
      <x:c r="S1353" s="8">
        <x:v>21277.53626699726</x:v>
      </x:c>
      <x:c r="T1353" s="12">
        <x:v>280301.45605936187</x:v>
      </x:c>
      <x:c r="U1353" s="12">
        <x:v>24.849999999999998</x:v>
      </x:c>
      <x:c r="V1353" s="12">
        <x:v>70</x:v>
      </x:c>
      <x:c r="W1353" s="12">
        <x:f>NA()</x:f>
      </x:c>
    </x:row>
    <x:row r="1354">
      <x:c r="A1354">
        <x:v>271926</x:v>
      </x:c>
      <x:c r="B1354" s="1">
        <x:v>44782.51328152968</x:v>
      </x:c>
      <x:c r="C1354" s="6">
        <x:v>22.539334203333333</x:v>
      </x:c>
      <x:c r="D1354" s="14" t="s">
        <x:v>94</x:v>
      </x:c>
      <x:c r="E1354" s="15">
        <x:v>44771.465261750614</x:v>
      </x:c>
      <x:c r="F1354" t="s">
        <x:v>99</x:v>
      </x:c>
      <x:c r="G1354" s="6">
        <x:v>128.67270541941676</x:v>
      </x:c>
      <x:c r="H1354" t="s">
        <x:v>97</x:v>
      </x:c>
      <x:c r="I1354" s="6">
        <x:v>27.791174567464623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17.750999999999998</x:v>
      </x:c>
      <x:c r="S1354" s="8">
        <x:v>21286.984006198938</x:v>
      </x:c>
      <x:c r="T1354" s="12">
        <x:v>280300.30365099</x:v>
      </x:c>
      <x:c r="U1354" s="12">
        <x:v>24.849999999999998</x:v>
      </x:c>
      <x:c r="V1354" s="12">
        <x:v>70</x:v>
      </x:c>
      <x:c r="W1354" s="12">
        <x:f>NA()</x:f>
      </x:c>
    </x:row>
    <x:row r="1355">
      <x:c r="A1355">
        <x:v>271935</x:v>
      </x:c>
      <x:c r="B1355" s="1">
        <x:v>44782.51329327344</x:v>
      </x:c>
      <x:c r="C1355" s="6">
        <x:v>22.55624522</x:v>
      </x:c>
      <x:c r="D1355" s="14" t="s">
        <x:v>94</x:v>
      </x:c>
      <x:c r="E1355" s="15">
        <x:v>44771.465261750614</x:v>
      </x:c>
      <x:c r="F1355" t="s">
        <x:v>99</x:v>
      </x:c>
      <x:c r="G1355" s="6">
        <x:v>128.59417864005377</x:v>
      </x:c>
      <x:c r="H1355" t="s">
        <x:v>97</x:v>
      </x:c>
      <x:c r="I1355" s="6">
        <x:v>27.783323698185086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17.757999999999996</x:v>
      </x:c>
      <x:c r="S1355" s="8">
        <x:v>21281.607506124124</x:v>
      </x:c>
      <x:c r="T1355" s="12">
        <x:v>280300.2150323504</x:v>
      </x:c>
      <x:c r="U1355" s="12">
        <x:v>24.849999999999998</x:v>
      </x:c>
      <x:c r="V1355" s="12">
        <x:v>70</x:v>
      </x:c>
      <x:c r="W1355" s="12">
        <x:f>NA()</x:f>
      </x:c>
    </x:row>
    <x:row r="1356">
      <x:c r="A1356">
        <x:v>271937</x:v>
      </x:c>
      <x:c r="B1356" s="1">
        <x:v>44782.513304991655</x:v>
      </x:c>
      <x:c r="C1356" s="6">
        <x:v>22.573119451666667</x:v>
      </x:c>
      <x:c r="D1356" s="14" t="s">
        <x:v>94</x:v>
      </x:c>
      <x:c r="E1356" s="15">
        <x:v>44771.465261750614</x:v>
      </x:c>
      <x:c r="F1356" t="s">
        <x:v>99</x:v>
      </x:c>
      <x:c r="G1356" s="6">
        <x:v>128.3513704288518</x:v>
      </x:c>
      <x:c r="H1356" t="s">
        <x:v>97</x:v>
      </x:c>
      <x:c r="I1356" s="6">
        <x:v>27.807117002208088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17.775</x:v>
      </x:c>
      <x:c r="S1356" s="8">
        <x:v>21278.00067656639</x:v>
      </x:c>
      <x:c r="T1356" s="12">
        <x:v>280298.87955113826</x:v>
      </x:c>
      <x:c r="U1356" s="12">
        <x:v>24.849999999999998</x:v>
      </x:c>
      <x:c r="V1356" s="12">
        <x:v>70</x:v>
      </x:c>
      <x:c r="W1356" s="12">
        <x:f>NA()</x:f>
      </x:c>
    </x:row>
    <x:row r="1357">
      <x:c r="A1357">
        <x:v>271953</x:v>
      </x:c>
      <x:c r="B1357" s="1">
        <x:v>44782.51331617692</x:v>
      </x:c>
      <x:c r="C1357" s="6">
        <x:v>22.589226215</x:v>
      </x:c>
      <x:c r="D1357" s="14" t="s">
        <x:v>94</x:v>
      </x:c>
      <x:c r="E1357" s="15">
        <x:v>44771.465261750614</x:v>
      </x:c>
      <x:c r="F1357" t="s">
        <x:v>99</x:v>
      </x:c>
      <x:c r="G1357" s="6">
        <x:v>128.29976663373836</x:v>
      </x:c>
      <x:c r="H1357" t="s">
        <x:v>97</x:v>
      </x:c>
      <x:c r="I1357" s="6">
        <x:v>27.808260047608655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17.778999999999996</x:v>
      </x:c>
      <x:c r="S1357" s="8">
        <x:v>21279.362515086123</x:v>
      </x:c>
      <x:c r="T1357" s="12">
        <x:v>280300.3219038073</x:v>
      </x:c>
      <x:c r="U1357" s="12">
        <x:v>24.849999999999998</x:v>
      </x:c>
      <x:c r="V1357" s="12">
        <x:v>70</x:v>
      </x:c>
      <x:c r="W1357" s="12">
        <x:f>NA()</x:f>
      </x:c>
    </x:row>
    <x:row r="1358">
      <x:c r="A1358">
        <x:v>271956</x:v>
      </x:c>
      <x:c r="B1358" s="1">
        <x:v>44782.51332792421</x:v>
      </x:c>
      <x:c r="C1358" s="6">
        <x:v>22.606142315</x:v>
      </x:c>
      <x:c r="D1358" s="14" t="s">
        <x:v>94</x:v>
      </x:c>
      <x:c r="E1358" s="15">
        <x:v>44771.465261750614</x:v>
      </x:c>
      <x:c r="F1358" t="s">
        <x:v>99</x:v>
      </x:c>
      <x:c r="G1358" s="6">
        <x:v>128.51344110845463</x:v>
      </x:c>
      <x:c r="H1358" t="s">
        <x:v>97</x:v>
      </x:c>
      <x:c r="I1358" s="6">
        <x:v>27.808169807167815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17.761999999999997</x:v>
      </x:c>
      <x:c r="S1358" s="8">
        <x:v>21280.681479680916</x:v>
      </x:c>
      <x:c r="T1358" s="12">
        <x:v>280296.9953324489</x:v>
      </x:c>
      <x:c r="U1358" s="12">
        <x:v>24.849999999999998</x:v>
      </x:c>
      <x:c r="V1358" s="12">
        <x:v>70</x:v>
      </x:c>
      <x:c r="W1358" s="12">
        <x:f>NA()</x:f>
      </x:c>
    </x:row>
    <x:row r="1359">
      <x:c r="A1359">
        <x:v>271967</x:v>
      </x:c>
      <x:c r="B1359" s="1">
        <x:v>44782.51333966573</x:v>
      </x:c>
      <x:c r="C1359" s="6">
        <x:v>22.62305011</x:v>
      </x:c>
      <x:c r="D1359" s="14" t="s">
        <x:v>94</x:v>
      </x:c>
      <x:c r="E1359" s="15">
        <x:v>44771.465261750614</x:v>
      </x:c>
      <x:c r="F1359" t="s">
        <x:v>99</x:v>
      </x:c>
      <x:c r="G1359" s="6">
        <x:v>128.3760587552488</x:v>
      </x:c>
      <x:c r="H1359" t="s">
        <x:v>97</x:v>
      </x:c>
      <x:c r="I1359" s="6">
        <x:v>27.79719057167813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17.773999999999997</x:v>
      </x:c>
      <x:c r="S1359" s="8">
        <x:v>21277.289424785205</x:v>
      </x:c>
      <x:c r="T1359" s="12">
        <x:v>280300.03593588795</x:v>
      </x:c>
      <x:c r="U1359" s="12">
        <x:v>24.849999999999998</x:v>
      </x:c>
      <x:c r="V1359" s="12">
        <x:v>70</x:v>
      </x:c>
      <x:c r="W1359" s="12">
        <x:f>NA()</x:f>
      </x:c>
    </x:row>
    <x:row r="1360">
      <x:c r="A1360">
        <x:v>271980</x:v>
      </x:c>
      <x:c r="B1360" s="1">
        <x:v>44782.51335081364</x:v>
      </x:c>
      <x:c r="C1360" s="6">
        <x:v>22.639103096666666</x:v>
      </x:c>
      <x:c r="D1360" s="14" t="s">
        <x:v>94</x:v>
      </x:c>
      <x:c r="E1360" s="15">
        <x:v>44771.465261750614</x:v>
      </x:c>
      <x:c r="F1360" t="s">
        <x:v>99</x:v>
      </x:c>
      <x:c r="G1360" s="6">
        <x:v>128.4364788369397</x:v>
      </x:c>
      <x:c r="H1360" t="s">
        <x:v>97</x:v>
      </x:c>
      <x:c r="I1360" s="6">
        <x:v>27.799145775369652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17.769</x:v>
      </x:c>
      <x:c r="S1360" s="8">
        <x:v>21282.75318023731</x:v>
      </x:c>
      <x:c r="T1360" s="12">
        <x:v>280293.83669765916</x:v>
      </x:c>
      <x:c r="U1360" s="12">
        <x:v>24.849999999999998</x:v>
      </x:c>
      <x:c r="V1360" s="12">
        <x:v>70</x:v>
      </x:c>
      <x:c r="W1360" s="12">
        <x:f>NA()</x:f>
      </x:c>
    </x:row>
    <x:row r="1361">
      <x:c r="A1361">
        <x:v>271986</x:v>
      </x:c>
      <x:c r="B1361" s="1">
        <x:v>44782.51336255111</x:v>
      </x:c>
      <x:c r="C1361" s="6">
        <x:v>22.656005053333335</x:v>
      </x:c>
      <x:c r="D1361" s="14" t="s">
        <x:v>94</x:v>
      </x:c>
      <x:c r="E1361" s="15">
        <x:v>44771.465261750614</x:v>
      </x:c>
      <x:c r="F1361" t="s">
        <x:v>99</x:v>
      </x:c>
      <x:c r="G1361" s="6">
        <x:v>128.46231351592562</x:v>
      </x:c>
      <x:c r="H1361" t="s">
        <x:v>97</x:v>
      </x:c>
      <x:c r="I1361" s="6">
        <x:v>27.798574254172763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17.766999999999996</x:v>
      </x:c>
      <x:c r="S1361" s="8">
        <x:v>21274.22955858475</x:v>
      </x:c>
      <x:c r="T1361" s="12">
        <x:v>280284.9643202887</x:v>
      </x:c>
      <x:c r="U1361" s="12">
        <x:v>24.849999999999998</x:v>
      </x:c>
      <x:c r="V1361" s="12">
        <x:v>70</x:v>
      </x:c>
      <x:c r="W1361" s="12">
        <x:f>NA()</x:f>
      </x:c>
    </x:row>
    <x:row r="1362">
      <x:c r="A1362">
        <x:v>271997</x:v>
      </x:c>
      <x:c r="B1362" s="1">
        <x:v>44782.51337432652</x:v>
      </x:c>
      <x:c r="C1362" s="6">
        <x:v>22.67296165</x:v>
      </x:c>
      <x:c r="D1362" s="14" t="s">
        <x:v>94</x:v>
      </x:c>
      <x:c r="E1362" s="15">
        <x:v>44771.465261750614</x:v>
      </x:c>
      <x:c r="F1362" t="s">
        <x:v>99</x:v>
      </x:c>
      <x:c r="G1362" s="6">
        <x:v>128.43228559917108</x:v>
      </x:c>
      <x:c r="H1362" t="s">
        <x:v>97</x:v>
      </x:c>
      <x:c r="I1362" s="6">
        <x:v>27.80257490459462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17.769</x:v>
      </x:c>
      <x:c r="S1362" s="8">
        <x:v>21280.222593448714</x:v>
      </x:c>
      <x:c r="T1362" s="12">
        <x:v>280290.13916195923</x:v>
      </x:c>
      <x:c r="U1362" s="12">
        <x:v>24.849999999999998</x:v>
      </x:c>
      <x:c r="V1362" s="12">
        <x:v>70</x:v>
      </x:c>
      <x:c r="W1362" s="12">
        <x:f>NA()</x:f>
      </x:c>
    </x:row>
    <x:row r="1363">
      <x:c r="A1363">
        <x:v>272005</x:v>
      </x:c>
      <x:c r="B1363" s="1">
        <x:v>44782.513385469574</x:v>
      </x:c>
      <x:c r="C1363" s="6">
        <x:v>22.689007641666667</x:v>
      </x:c>
      <x:c r="D1363" s="14" t="s">
        <x:v>94</x:v>
      </x:c>
      <x:c r="E1363" s="15">
        <x:v>44771.465261750614</x:v>
      </x:c>
      <x:c r="F1363" t="s">
        <x:v>99</x:v>
      </x:c>
      <x:c r="G1363" s="6">
        <x:v>128.38664848315514</x:v>
      </x:c>
      <x:c r="H1363" t="s">
        <x:v>97</x:v>
      </x:c>
      <x:c r="I1363" s="6">
        <x:v>27.788527529027306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17.773999999999997</x:v>
      </x:c>
      <x:c r="S1363" s="8">
        <x:v>21280.22247436633</x:v>
      </x:c>
      <x:c r="T1363" s="12">
        <x:v>280283.6589289529</x:v>
      </x:c>
      <x:c r="U1363" s="12">
        <x:v>24.849999999999998</x:v>
      </x:c>
      <x:c r="V1363" s="12">
        <x:v>70</x:v>
      </x:c>
      <x:c r="W1363" s="12">
        <x:f>NA()</x:f>
      </x:c>
    </x:row>
    <x:row r="1364">
      <x:c r="A1364">
        <x:v>272013</x:v>
      </x:c>
      <x:c r="B1364" s="1">
        <x:v>44782.51339719862</x:v>
      </x:c>
      <x:c r="C1364" s="6">
        <x:v>22.705897471666667</x:v>
      </x:c>
      <x:c r="D1364" s="14" t="s">
        <x:v>94</x:v>
      </x:c>
      <x:c r="E1364" s="15">
        <x:v>44771.465261750614</x:v>
      </x:c>
      <x:c r="F1364" t="s">
        <x:v>99</x:v>
      </x:c>
      <x:c r="G1364" s="6">
        <x:v>128.42965145151126</x:v>
      </x:c>
      <x:c r="H1364" t="s">
        <x:v>97</x:v>
      </x:c>
      <x:c r="I1364" s="6">
        <x:v>27.794453288423938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17.769999999999996</x:v>
      </x:c>
      <x:c r="S1364" s="8">
        <x:v>21283.701701305567</x:v>
      </x:c>
      <x:c r="T1364" s="12">
        <x:v>280289.6585042229</x:v>
      </x:c>
      <x:c r="U1364" s="12">
        <x:v>24.849999999999998</x:v>
      </x:c>
      <x:c r="V1364" s="12">
        <x:v>70</x:v>
      </x:c>
      <x:c r="W1364" s="12">
        <x:f>NA()</x:f>
      </x:c>
    </x:row>
    <x:row r="1365">
      <x:c r="A1365">
        <x:v>272019</x:v>
      </x:c>
      <x:c r="B1365" s="1">
        <x:v>44782.513408945226</x:v>
      </x:c>
      <x:c r="C1365" s="6">
        <x:v>22.722812585</x:v>
      </x:c>
      <x:c r="D1365" s="14" t="s">
        <x:v>94</x:v>
      </x:c>
      <x:c r="E1365" s="15">
        <x:v>44771.465261750614</x:v>
      </x:c>
      <x:c r="F1365" t="s">
        <x:v>99</x:v>
      </x:c>
      <x:c r="G1365" s="6">
        <x:v>128.43899490159004</x:v>
      </x:c>
      <x:c r="H1365" t="s">
        <x:v>97</x:v>
      </x:c>
      <x:c r="I1365" s="6">
        <x:v>27.786812971153267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17.769999999999996</x:v>
      </x:c>
      <x:c r="S1365" s="8">
        <x:v>21287.17696980169</x:v>
      </x:c>
      <x:c r="T1365" s="12">
        <x:v>280280.6241109519</x:v>
      </x:c>
      <x:c r="U1365" s="12">
        <x:v>24.849999999999998</x:v>
      </x:c>
      <x:c r="V1365" s="12">
        <x:v>70</x:v>
      </x:c>
      <x:c r="W1365" s="12">
        <x:f>NA()</x:f>
      </x:c>
    </x:row>
    <x:row r="1366">
      <x:c r="A1366">
        <x:v>272028</x:v>
      </x:c>
      <x:c r="B1366" s="1">
        <x:v>44782.513420716234</x:v>
      </x:c>
      <x:c r="C1366" s="6">
        <x:v>22.739762833333334</x:v>
      </x:c>
      <x:c r="D1366" s="14" t="s">
        <x:v>94</x:v>
      </x:c>
      <x:c r="E1366" s="15">
        <x:v>44771.465261750614</x:v>
      </x:c>
      <x:c r="F1366" t="s">
        <x:v>99</x:v>
      </x:c>
      <x:c r="G1366" s="6">
        <x:v>128.49552939285414</x:v>
      </x:c>
      <x:c r="H1366" t="s">
        <x:v>97</x:v>
      </x:c>
      <x:c r="I1366" s="6">
        <x:v>27.81253143123604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17.762999999999998</x:v>
      </x:c>
      <x:c r="S1366" s="8">
        <x:v>21280.8626008919</x:v>
      </x:c>
      <x:c r="T1366" s="12">
        <x:v>280284.29973486054</x:v>
      </x:c>
      <x:c r="U1366" s="12">
        <x:v>24.849999999999998</x:v>
      </x:c>
      <x:c r="V1366" s="12">
        <x:v>70</x:v>
      </x:c>
      <x:c r="W1366" s="12">
        <x:f>NA()</x:f>
      </x:c>
    </x:row>
    <x:row r="1367">
      <x:c r="A1367">
        <x:v>272040</x:v>
      </x:c>
      <x:c r="B1367" s="1">
        <x:v>44782.51343190167</x:v>
      </x:c>
      <x:c r="C1367" s="6">
        <x:v>22.755869876666665</x:v>
      </x:c>
      <x:c r="D1367" s="14" t="s">
        <x:v>94</x:v>
      </x:c>
      <x:c r="E1367" s="15">
        <x:v>44771.465261750614</x:v>
      </x:c>
      <x:c r="F1367" t="s">
        <x:v>99</x:v>
      </x:c>
      <x:c r="G1367" s="6">
        <x:v>128.43788805950743</x:v>
      </x:c>
      <x:c r="H1367" t="s">
        <x:v>97</x:v>
      </x:c>
      <x:c r="I1367" s="6">
        <x:v>27.81854747373427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17.766999999999996</x:v>
      </x:c>
      <x:c r="S1367" s="8">
        <x:v>21281.486129472418</x:v>
      </x:c>
      <x:c r="T1367" s="12">
        <x:v>280284.50528115046</x:v>
      </x:c>
      <x:c r="U1367" s="12">
        <x:v>24.849999999999998</x:v>
      </x:c>
      <x:c r="V1367" s="12">
        <x:v>70</x:v>
      </x:c>
      <x:c r="W1367" s="12">
        <x:f>NA()</x:f>
      </x:c>
    </x:row>
    <x:row r="1368">
      <x:c r="A1368">
        <x:v>272049</x:v>
      </x:c>
      <x:c r="B1368" s="1">
        <x:v>44782.51344365972</x:v>
      </x:c>
      <x:c r="C1368" s="6">
        <x:v>22.77280146</x:v>
      </x:c>
      <x:c r="D1368" s="14" t="s">
        <x:v>94</x:v>
      </x:c>
      <x:c r="E1368" s="15">
        <x:v>44771.465261750614</x:v>
      </x:c>
      <x:c r="F1368" t="s">
        <x:v>99</x:v>
      </x:c>
      <x:c r="G1368" s="6">
        <x:v>128.3102948328538</x:v>
      </x:c>
      <x:c r="H1368" t="s">
        <x:v>97</x:v>
      </x:c>
      <x:c r="I1368" s="6">
        <x:v>27.809914456115166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17.778</x:v>
      </x:c>
      <x:c r="S1368" s="8">
        <x:v>21283.648036767052</x:v>
      </x:c>
      <x:c r="T1368" s="12">
        <x:v>280276.6140227696</x:v>
      </x:c>
      <x:c r="U1368" s="12">
        <x:v>24.849999999999998</x:v>
      </x:c>
      <x:c r="V1368" s="12">
        <x:v>70</x:v>
      </x:c>
      <x:c r="W1368" s="12">
        <x:f>NA()</x:f>
      </x:c>
    </x:row>
    <x:row r="1369">
      <x:c r="A1369">
        <x:v>272054</x:v>
      </x:c>
      <x:c r="B1369" s="1">
        <x:v>44782.513455430395</x:v>
      </x:c>
      <x:c r="C1369" s="6">
        <x:v>22.789751238333334</x:v>
      </x:c>
      <x:c r="D1369" s="14" t="s">
        <x:v>94</x:v>
      </x:c>
      <x:c r="E1369" s="15">
        <x:v>44771.465261750614</x:v>
      </x:c>
      <x:c r="F1369" t="s">
        <x:v>99</x:v>
      </x:c>
      <x:c r="G1369" s="6">
        <x:v>128.46336804182326</x:v>
      </x:c>
      <x:c r="H1369" t="s">
        <x:v>97</x:v>
      </x:c>
      <x:c r="I1369" s="6">
        <x:v>27.807989326294773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17.766</x:v>
      </x:c>
      <x:c r="S1369" s="8">
        <x:v>21288.081941264303</x:v>
      </x:c>
      <x:c r="T1369" s="12">
        <x:v>280291.90291304706</x:v>
      </x:c>
      <x:c r="U1369" s="12">
        <x:v>24.849999999999998</x:v>
      </x:c>
      <x:c r="V1369" s="12">
        <x:v>70</x:v>
      </x:c>
      <x:c r="W1369" s="12">
        <x:f>NA()</x:f>
      </x:c>
    </x:row>
    <x:row r="1370">
      <x:c r="A1370">
        <x:v>272064</x:v>
      </x:c>
      <x:c r="B1370" s="1">
        <x:v>44782.51346663351</x:v>
      </x:c>
      <x:c r="C1370" s="6">
        <x:v>22.805883713333333</x:v>
      </x:c>
      <x:c r="D1370" s="14" t="s">
        <x:v>94</x:v>
      </x:c>
      <x:c r="E1370" s="15">
        <x:v>44771.465261750614</x:v>
      </x:c>
      <x:c r="F1370" t="s">
        <x:v>99</x:v>
      </x:c>
      <x:c r="G1370" s="6">
        <x:v>128.50150179651763</x:v>
      </x:c>
      <x:c r="H1370" t="s">
        <x:v>97</x:v>
      </x:c>
      <x:c r="I1370" s="6">
        <x:v>27.797371051971368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17.763999999999996</x:v>
      </x:c>
      <x:c r="S1370" s="8">
        <x:v>21284.7233210345</x:v>
      </x:c>
      <x:c r="T1370" s="12">
        <x:v>280281.3383662887</x:v>
      </x:c>
      <x:c r="U1370" s="12">
        <x:v>24.849999999999998</x:v>
      </x:c>
      <x:c r="V1370" s="12">
        <x:v>70</x:v>
      </x:c>
      <x:c r="W1370" s="12">
        <x:f>NA()</x:f>
      </x:c>
    </x:row>
    <x:row r="1371">
      <x:c r="A1371">
        <x:v>272075</x:v>
      </x:c>
      <x:c r="B1371" s="1">
        <x:v>44782.51347838372</x:v>
      </x:c>
      <x:c r="C1371" s="6">
        <x:v>22.822804016666666</x:v>
      </x:c>
      <x:c r="D1371" s="14" t="s">
        <x:v>94</x:v>
      </x:c>
      <x:c r="E1371" s="15">
        <x:v>44771.465261750614</x:v>
      </x:c>
      <x:c r="F1371" t="s">
        <x:v>99</x:v>
      </x:c>
      <x:c r="G1371" s="6">
        <x:v>128.39932479923095</x:v>
      </x:c>
      <x:c r="H1371" t="s">
        <x:v>97</x:v>
      </x:c>
      <x:c r="I1371" s="6">
        <x:v>27.808981971219964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17.770999999999997</x:v>
      </x:c>
      <x:c r="S1371" s="8">
        <x:v>21279.89874438313</x:v>
      </x:c>
      <x:c r="T1371" s="12">
        <x:v>280272.125106788</x:v>
      </x:c>
      <x:c r="U1371" s="12">
        <x:v>24.849999999999998</x:v>
      </x:c>
      <x:c r="V1371" s="12">
        <x:v>70</x:v>
      </x:c>
      <x:c r="W1371" s="12">
        <x:f>NA()</x:f>
      </x:c>
    </x:row>
    <x:row r="1372">
      <x:c r="A1372">
        <x:v>272095</x:v>
      </x:c>
      <x:c r="B1372" s="1">
        <x:v>44782.51349013812</x:v>
      </x:c>
      <x:c r="C1372" s="6">
        <x:v>22.839730356666667</x:v>
      </x:c>
      <x:c r="D1372" s="14" t="s">
        <x:v>94</x:v>
      </x:c>
      <x:c r="E1372" s="15">
        <x:v>44771.465261750614</x:v>
      </x:c>
      <x:c r="F1372" t="s">
        <x:v>99</x:v>
      </x:c>
      <x:c r="G1372" s="6">
        <x:v>128.39967044131922</x:v>
      </x:c>
      <x:c r="H1372" t="s">
        <x:v>97</x:v>
      </x:c>
      <x:c r="I1372" s="6">
        <x:v>27.798423853873828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17.772</x:v>
      </x:c>
      <x:c r="S1372" s="8">
        <x:v>21279.95103001756</x:v>
      </x:c>
      <x:c r="T1372" s="12">
        <x:v>280272.65480145864</x:v>
      </x:c>
      <x:c r="U1372" s="12">
        <x:v>24.849999999999998</x:v>
      </x:c>
      <x:c r="V1372" s="12">
        <x:v>70</x:v>
      </x:c>
      <x:c r="W1372" s="12">
        <x:f>NA()</x:f>
      </x:c>
    </x:row>
    <x:row r="1373">
      <x:c r="A1373">
        <x:v>272085</x:v>
      </x:c>
      <x:c r="B1373" s="1">
        <x:v>44782.513501279594</x:v>
      </x:c>
      <x:c r="C1373" s="6">
        <x:v>22.855774073333333</x:v>
      </x:c>
      <x:c r="D1373" s="14" t="s">
        <x:v>94</x:v>
      </x:c>
      <x:c r="E1373" s="15">
        <x:v>44771.465261750614</x:v>
      </x:c>
      <x:c r="F1373" t="s">
        <x:v>99</x:v>
      </x:c>
      <x:c r="G1373" s="6">
        <x:v>128.2203408509882</x:v>
      </x:c>
      <x:c r="H1373" t="s">
        <x:v>97</x:v>
      </x:c>
      <x:c r="I1373" s="6">
        <x:v>27.80140178104466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17.785999999999998</x:v>
      </x:c>
      <x:c r="S1373" s="8">
        <x:v>21281.91041606922</x:v>
      </x:c>
      <x:c r="T1373" s="12">
        <x:v>280272.6745873233</x:v>
      </x:c>
      <x:c r="U1373" s="12">
        <x:v>24.849999999999998</x:v>
      </x:c>
      <x:c r="V1373" s="12">
        <x:v>70</x:v>
      </x:c>
      <x:c r="W1373" s="12">
        <x:f>NA()</x:f>
      </x:c>
    </x:row>
    <x:row r="1374">
      <x:c r="A1374">
        <x:v>272099</x:v>
      </x:c>
      <x:c r="B1374" s="1">
        <x:v>44782.51351301141</x:v>
      </x:c>
      <x:c r="C1374" s="6">
        <x:v>22.872667888333332</x:v>
      </x:c>
      <x:c r="D1374" s="14" t="s">
        <x:v>94</x:v>
      </x:c>
      <x:c r="E1374" s="15">
        <x:v>44771.465261750614</x:v>
      </x:c>
      <x:c r="F1374" t="s">
        <x:v>99</x:v>
      </x:c>
      <x:c r="G1374" s="6">
        <x:v>128.32617070135365</x:v>
      </x:c>
      <x:c r="H1374" t="s">
        <x:v>97</x:v>
      </x:c>
      <x:c r="I1374" s="6">
        <x:v>27.79691985125737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17.778</x:v>
      </x:c>
      <x:c r="S1374" s="8">
        <x:v>21284.78338534977</x:v>
      </x:c>
      <x:c r="T1374" s="12">
        <x:v>280280.9714671625</x:v>
      </x:c>
      <x:c r="U1374" s="12">
        <x:v>24.849999999999998</x:v>
      </x:c>
      <x:c r="V1374" s="12">
        <x:v>70</x:v>
      </x:c>
      <x:c r="W1374" s="12">
        <x:f>NA()</x:f>
      </x:c>
    </x:row>
    <x:row r="1375">
      <x:c r="A1375">
        <x:v>272115</x:v>
      </x:c>
      <x:c r="B1375" s="1">
        <x:v>44782.513524756476</x:v>
      </x:c>
      <x:c r="C1375" s="6">
        <x:v>22.889580783333333</x:v>
      </x:c>
      <x:c r="D1375" s="14" t="s">
        <x:v>94</x:v>
      </x:c>
      <x:c r="E1375" s="15">
        <x:v>44771.465261750614</x:v>
      </x:c>
      <x:c r="F1375" t="s">
        <x:v>99</x:v>
      </x:c>
      <x:c r="G1375" s="6">
        <x:v>128.33170267589938</x:v>
      </x:c>
      <x:c r="H1375" t="s">
        <x:v>97</x:v>
      </x:c>
      <x:c r="I1375" s="6">
        <x:v>27.802665144885395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17.776999999999997</x:v>
      </x:c>
      <x:c r="S1375" s="8">
        <x:v>21280.99404131022</x:v>
      </x:c>
      <x:c r="T1375" s="12">
        <x:v>280274.4412664936</x:v>
      </x:c>
      <x:c r="U1375" s="12">
        <x:v>24.849999999999998</x:v>
      </x:c>
      <x:c r="V1375" s="12">
        <x:v>70</x:v>
      </x:c>
      <x:c r="W1375" s="12">
        <x:f>NA()</x:f>
      </x:c>
    </x:row>
    <x:row r="1376">
      <x:c r="A1376">
        <x:v>272121</x:v>
      </x:c>
      <x:c r="B1376" s="1">
        <x:v>44782.51353592078</x:v>
      </x:c>
      <x:c r="C1376" s="6">
        <x:v>22.905657385</x:v>
      </x:c>
      <x:c r="D1376" s="14" t="s">
        <x:v>94</x:v>
      </x:c>
      <x:c r="E1376" s="15">
        <x:v>44771.465261750614</x:v>
      </x:c>
      <x:c r="F1376" t="s">
        <x:v>99</x:v>
      </x:c>
      <x:c r="G1376" s="6">
        <x:v>128.49675443344785</x:v>
      </x:c>
      <x:c r="H1376" t="s">
        <x:v>97</x:v>
      </x:c>
      <x:c r="I1376" s="6">
        <x:v>27.80125138061885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17.763999999999996</x:v>
      </x:c>
      <x:c r="S1376" s="8">
        <x:v>21284.315813192145</x:v>
      </x:c>
      <x:c r="T1376" s="12">
        <x:v>280268.7759287364</x:v>
      </x:c>
      <x:c r="U1376" s="12">
        <x:v>24.849999999999998</x:v>
      </x:c>
      <x:c r="V1376" s="12">
        <x:v>70</x:v>
      </x:c>
      <x:c r="W1376" s="12">
        <x:f>NA()</x:f>
      </x:c>
    </x:row>
    <x:row r="1377">
      <x:c r="A1377">
        <x:v>272133</x:v>
      </x:c>
      <x:c r="B1377" s="1">
        <x:v>44782.51354770884</x:v>
      </x:c>
      <x:c r="C1377" s="6">
        <x:v>22.92263219166667</x:v>
      </x:c>
      <x:c r="D1377" s="14" t="s">
        <x:v>94</x:v>
      </x:c>
      <x:c r="E1377" s="15">
        <x:v>44771.465261750614</x:v>
      </x:c>
      <x:c r="F1377" t="s">
        <x:v>99</x:v>
      </x:c>
      <x:c r="G1377" s="6">
        <x:v>128.42233197989333</x:v>
      </x:c>
      <x:c r="H1377" t="s">
        <x:v>97</x:v>
      </x:c>
      <x:c r="I1377" s="6">
        <x:v>27.800439218437987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17.769999999999996</x:v>
      </x:c>
      <x:c r="S1377" s="8">
        <x:v>21276.238521193547</x:v>
      </x:c>
      <x:c r="T1377" s="12">
        <x:v>280278.137263609</x:v>
      </x:c>
      <x:c r="U1377" s="12">
        <x:v>24.849999999999998</x:v>
      </x:c>
      <x:c r="V1377" s="12">
        <x:v>70</x:v>
      </x:c>
      <x:c r="W1377" s="12">
        <x:f>NA()</x:f>
      </x:c>
    </x:row>
    <x:row r="1378">
      <x:c r="A1378">
        <x:v>272142</x:v>
      </x:c>
      <x:c r="B1378" s="1">
        <x:v>44782.51355949236</x:v>
      </x:c>
      <x:c r="C1378" s="6">
        <x:v>22.939600465</x:v>
      </x:c>
      <x:c r="D1378" s="14" t="s">
        <x:v>94</x:v>
      </x:c>
      <x:c r="E1378" s="15">
        <x:v>44771.465261750614</x:v>
      </x:c>
      <x:c r="F1378" t="s">
        <x:v>99</x:v>
      </x:c>
      <x:c r="G1378" s="6">
        <x:v>128.31490638741352</x:v>
      </x:c>
      <x:c r="H1378" t="s">
        <x:v>97</x:v>
      </x:c>
      <x:c r="I1378" s="6">
        <x:v>27.79586704982603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17.778999999999996</x:v>
      </x:c>
      <x:c r="S1378" s="8">
        <x:v>21277.04947452189</x:v>
      </x:c>
      <x:c r="T1378" s="12">
        <x:v>280266.36657487304</x:v>
      </x:c>
      <x:c r="U1378" s="12">
        <x:v>24.849999999999998</x:v>
      </x:c>
      <x:c r="V1378" s="12">
        <x:v>70</x:v>
      </x:c>
      <x:c r="W1378" s="12">
        <x:f>NA()</x:f>
      </x:c>
    </x:row>
    <x:row r="1379">
      <x:c r="A1379">
        <x:v>272150</x:v>
      </x:c>
      <x:c r="B1379" s="1">
        <x:v>44782.5135706675</x:v>
      </x:c>
      <x:c r="C1379" s="6">
        <x:v>22.955692666666668</x:v>
      </x:c>
      <x:c r="D1379" s="14" t="s">
        <x:v>94</x:v>
      </x:c>
      <x:c r="E1379" s="15">
        <x:v>44771.465261750614</x:v>
      </x:c>
      <x:c r="F1379" t="s">
        <x:v>99</x:v>
      </x:c>
      <x:c r="G1379" s="6">
        <x:v>128.48077128278854</x:v>
      </x:c>
      <x:c r="H1379" t="s">
        <x:v>97</x:v>
      </x:c>
      <x:c r="I1379" s="6">
        <x:v>27.79376144795515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17.766</x:v>
      </x:c>
      <x:c r="S1379" s="8">
        <x:v>21287.411964948336</x:v>
      </x:c>
      <x:c r="T1379" s="12">
        <x:v>280264.9380278795</x:v>
      </x:c>
      <x:c r="U1379" s="12">
        <x:v>24.849999999999998</x:v>
      </x:c>
      <x:c r="V1379" s="12">
        <x:v>70</x:v>
      </x:c>
      <x:c r="W1379" s="12">
        <x:f>NA()</x:f>
      </x:c>
    </x:row>
    <x:row r="1380">
      <x:c r="A1380">
        <x:v>272155</x:v>
      </x:c>
      <x:c r="B1380" s="1">
        <x:v>44782.51358240392</x:v>
      </x:c>
      <x:c r="C1380" s="6">
        <x:v>22.9725931</x:v>
      </x:c>
      <x:c r="D1380" s="14" t="s">
        <x:v>94</x:v>
      </x:c>
      <x:c r="E1380" s="15">
        <x:v>44771.465261750614</x:v>
      </x:c>
      <x:c r="F1380" t="s">
        <x:v>99</x:v>
      </x:c>
      <x:c r="G1380" s="6">
        <x:v>128.3526002372918</x:v>
      </x:c>
      <x:c r="H1380" t="s">
        <x:v>97</x:v>
      </x:c>
      <x:c r="I1380" s="6">
        <x:v>27.795836969790344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17.775999999999996</x:v>
      </x:c>
      <x:c r="S1380" s="8">
        <x:v>21283.496271123833</x:v>
      </x:c>
      <x:c r="T1380" s="12">
        <x:v>280276.02912676684</x:v>
      </x:c>
      <x:c r="U1380" s="12">
        <x:v>24.849999999999998</x:v>
      </x:c>
      <x:c r="V1380" s="12">
        <x:v>70</x:v>
      </x:c>
      <x:c r="W1380" s="12">
        <x:f>NA()</x:f>
      </x:c>
    </x:row>
    <x:row r="1381">
      <x:c r="A1381">
        <x:v>272163</x:v>
      </x:c>
      <x:c r="B1381" s="1">
        <x:v>44782.5135941543</x:v>
      </x:c>
      <x:c r="C1381" s="6">
        <x:v>22.98951365</x:v>
      </x:c>
      <x:c r="D1381" s="14" t="s">
        <x:v>94</x:v>
      </x:c>
      <x:c r="E1381" s="15">
        <x:v>44771.465261750614</x:v>
      </x:c>
      <x:c r="F1381" t="s">
        <x:v>99</x:v>
      </x:c>
      <x:c r="G1381" s="6">
        <x:v>128.46536724165355</x:v>
      </x:c>
      <x:c r="H1381" t="s">
        <x:v>97</x:v>
      </x:c>
      <x:c r="I1381" s="6">
        <x:v>27.79607761008583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17.766999999999996</x:v>
      </x:c>
      <x:c r="S1381" s="8">
        <x:v>21281.70967370906</x:v>
      </x:c>
      <x:c r="T1381" s="12">
        <x:v>280270.97105618333</x:v>
      </x:c>
      <x:c r="U1381" s="12">
        <x:v>24.849999999999998</x:v>
      </x:c>
      <x:c r="V1381" s="12">
        <x:v>70</x:v>
      </x:c>
      <x:c r="W1381" s="12">
        <x:f>NA()</x:f>
      </x:c>
    </x:row>
    <x:row r="1382">
      <x:c r="A1382">
        <x:v>272174</x:v>
      </x:c>
      <x:c r="B1382" s="1">
        <x:v>44782.513605894135</x:v>
      </x:c>
      <x:c r="C1382" s="6">
        <x:v>23.006419021666666</x:v>
      </x:c>
      <x:c r="D1382" s="14" t="s">
        <x:v>94</x:v>
      </x:c>
      <x:c r="E1382" s="15">
        <x:v>44771.465261750614</x:v>
      </x:c>
      <x:c r="F1382" t="s">
        <x:v>99</x:v>
      </x:c>
      <x:c r="G1382" s="6">
        <x:v>128.33872294132777</x:v>
      </x:c>
      <x:c r="H1382" t="s">
        <x:v>97</x:v>
      </x:c>
      <x:c r="I1382" s="6">
        <x:v>27.79691985125737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17.776999999999997</x:v>
      </x:c>
      <x:c r="S1382" s="8">
        <x:v>21279.951268949222</x:v>
      </x:c>
      <x:c r="T1382" s="12">
        <x:v>280269.64065569674</x:v>
      </x:c>
      <x:c r="U1382" s="12">
        <x:v>24.849999999999998</x:v>
      </x:c>
      <x:c r="V1382" s="12">
        <x:v>70</x:v>
      </x:c>
      <x:c r="W1382" s="12">
        <x:f>NA()</x:f>
      </x:c>
    </x:row>
    <x:row r="1383">
      <x:c r="A1383">
        <x:v>272182</x:v>
      </x:c>
      <x:c r="B1383" s="1">
        <x:v>44782.51361707428</x:v>
      </x:c>
      <x:c r="C1383" s="6">
        <x:v>23.022518423333334</x:v>
      </x:c>
      <x:c r="D1383" s="14" t="s">
        <x:v>94</x:v>
      </x:c>
      <x:c r="E1383" s="15">
        <x:v>44771.465261750614</x:v>
      </x:c>
      <x:c r="F1383" t="s">
        <x:v>99</x:v>
      </x:c>
      <x:c r="G1383" s="6">
        <x:v>128.50591821034027</x:v>
      </x:c>
      <x:c r="H1383" t="s">
        <x:v>97</x:v>
      </x:c>
      <x:c r="I1383" s="6">
        <x:v>27.79376144795515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17.763999999999996</x:v>
      </x:c>
      <x:c r="S1383" s="8">
        <x:v>21282.431498679936</x:v>
      </x:c>
      <x:c r="T1383" s="12">
        <x:v>280261.24513361923</x:v>
      </x:c>
      <x:c r="U1383" s="12">
        <x:v>24.849999999999998</x:v>
      </x:c>
      <x:c r="V1383" s="12">
        <x:v>70</x:v>
      </x:c>
      <x:c r="W1383" s="12">
        <x:f>NA()</x:f>
      </x:c>
    </x:row>
    <x:row r="1384">
      <x:c r="A1384">
        <x:v>272190</x:v>
      </x:c>
      <x:c r="B1384" s="1">
        <x:v>44782.51362884683</x:v>
      </x:c>
      <x:c r="C1384" s="6">
        <x:v>23.039470885</x:v>
      </x:c>
      <x:c r="D1384" s="14" t="s">
        <x:v>94</x:v>
      </x:c>
      <x:c r="E1384" s="15">
        <x:v>44771.465261750614</x:v>
      </x:c>
      <x:c r="F1384" t="s">
        <x:v>99</x:v>
      </x:c>
      <x:c r="G1384" s="6">
        <x:v>128.53582065434452</x:v>
      </x:c>
      <x:c r="H1384" t="s">
        <x:v>97</x:v>
      </x:c>
      <x:c r="I1384" s="6">
        <x:v>27.789881127966964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17.761999999999997</x:v>
      </x:c>
      <x:c r="S1384" s="8">
        <x:v>21279.418269615737</x:v>
      </x:c>
      <x:c r="T1384" s="12">
        <x:v>280262.3996141855</x:v>
      </x:c>
      <x:c r="U1384" s="12">
        <x:v>24.849999999999998</x:v>
      </x:c>
      <x:c r="V1384" s="12">
        <x:v>70</x:v>
      </x:c>
      <x:c r="W1384" s="12">
        <x:f>NA()</x:f>
      </x:c>
    </x:row>
    <x:row r="1385">
      <x:c r="A1385">
        <x:v>272201</x:v>
      </x:c>
      <x:c r="B1385" s="1">
        <x:v>44782.513640574274</x:v>
      </x:c>
      <x:c r="C1385" s="6">
        <x:v>23.056358416666665</x:v>
      </x:c>
      <x:c r="D1385" s="14" t="s">
        <x:v>94</x:v>
      </x:c>
      <x:c r="E1385" s="15">
        <x:v>44771.465261750614</x:v>
      </x:c>
      <x:c r="F1385" t="s">
        <x:v>99</x:v>
      </x:c>
      <x:c r="G1385" s="6">
        <x:v>128.21789636691244</x:v>
      </x:c>
      <x:c r="H1385" t="s">
        <x:v>97</x:v>
      </x:c>
      <x:c r="I1385" s="6">
        <x:v>27.813674478480607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17.784999999999997</x:v>
      </x:c>
      <x:c r="S1385" s="8">
        <x:v>21279.124227009892</x:v>
      </x:c>
      <x:c r="T1385" s="12">
        <x:v>280269.910682881</x:v>
      </x:c>
      <x:c r="U1385" s="12">
        <x:v>24.849999999999998</x:v>
      </x:c>
      <x:c r="V1385" s="12">
        <x:v>70</x:v>
      </x:c>
      <x:c r="W1385" s="12">
        <x:f>NA()</x:f>
      </x:c>
    </x:row>
    <x:row r="1386">
      <x:c r="A1386">
        <x:v>272209</x:v>
      </x:c>
      <x:c r="B1386" s="1">
        <x:v>44782.51365173863</x:v>
      </x:c>
      <x:c r="C1386" s="6">
        <x:v>23.072435091666666</x:v>
      </x:c>
      <x:c r="D1386" s="14" t="s">
        <x:v>94</x:v>
      </x:c>
      <x:c r="E1386" s="15">
        <x:v>44771.465261750614</x:v>
      </x:c>
      <x:c r="F1386" t="s">
        <x:v>99</x:v>
      </x:c>
      <x:c r="G1386" s="6">
        <x:v>128.33374408296362</x:v>
      </x:c>
      <x:c r="H1386" t="s">
        <x:v>97</x:v>
      </x:c>
      <x:c r="I1386" s="6">
        <x:v>27.811268063680927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17.775999999999996</x:v>
      </x:c>
      <x:c r="S1386" s="8">
        <x:v>21283.308859337234</x:v>
      </x:c>
      <x:c r="T1386" s="12">
        <x:v>280279.410867325</x:v>
      </x:c>
      <x:c r="U1386" s="12">
        <x:v>24.849999999999998</x:v>
      </x:c>
      <x:c r="V1386" s="12">
        <x:v>70</x:v>
      </x:c>
      <x:c r="W1386" s="12">
        <x:f>NA()</x:f>
      </x:c>
    </x:row>
    <x:row r="1387">
      <x:c r="A1387">
        <x:v>272223</x:v>
      </x:c>
      <x:c r="B1387" s="1">
        <x:v>44782.51366349599</x:v>
      </x:c>
      <x:c r="C1387" s="6">
        <x:v>23.089365688333334</x:v>
      </x:c>
      <x:c r="D1387" s="14" t="s">
        <x:v>94</x:v>
      </x:c>
      <x:c r="E1387" s="15">
        <x:v>44771.465261750614</x:v>
      </x:c>
      <x:c r="F1387" t="s">
        <x:v>99</x:v>
      </x:c>
      <x:c r="G1387" s="6">
        <x:v>128.4448396989902</x:v>
      </x:c>
      <x:c r="H1387" t="s">
        <x:v>97</x:v>
      </x:c>
      <x:c r="I1387" s="6">
        <x:v>27.812862313292953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17.766999999999996</x:v>
      </x:c>
      <x:c r="S1387" s="8">
        <x:v>21285.55618980856</x:v>
      </x:c>
      <x:c r="T1387" s="12">
        <x:v>280267.39801879204</x:v>
      </x:c>
      <x:c r="U1387" s="12">
        <x:v>24.849999999999998</x:v>
      </x:c>
      <x:c r="V1387" s="12">
        <x:v>70</x:v>
      </x:c>
      <x:c r="W1387" s="12">
        <x:f>NA()</x:f>
      </x:c>
    </x:row>
    <x:row r="1388">
      <x:c r="A1388">
        <x:v>272229</x:v>
      </x:c>
      <x:c r="B1388" s="1">
        <x:v>44782.513675250026</x:v>
      </x:c>
      <x:c r="C1388" s="6">
        <x:v>23.106291501666668</x:v>
      </x:c>
      <x:c r="D1388" s="14" t="s">
        <x:v>94</x:v>
      </x:c>
      <x:c r="E1388" s="15">
        <x:v>44771.465261750614</x:v>
      </x:c>
      <x:c r="F1388" t="s">
        <x:v>99</x:v>
      </x:c>
      <x:c r="G1388" s="6">
        <x:v>128.40094274143513</x:v>
      </x:c>
      <x:c r="H1388" t="s">
        <x:v>97</x:v>
      </x:c>
      <x:c r="I1388" s="6">
        <x:v>27.807658444717617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17.770999999999997</x:v>
      </x:c>
      <x:c r="S1388" s="8">
        <x:v>21283.227733550622</x:v>
      </x:c>
      <x:c r="T1388" s="12">
        <x:v>280262.36647322704</x:v>
      </x:c>
      <x:c r="U1388" s="12">
        <x:v>24.849999999999998</x:v>
      </x:c>
      <x:c r="V1388" s="12">
        <x:v>70</x:v>
      </x:c>
      <x:c r="W1388" s="12">
        <x:f>NA()</x:f>
      </x:c>
    </x:row>
    <x:row r="1389">
      <x:c r="A1389">
        <x:v>272236</x:v>
      </x:c>
      <x:c r="B1389" s="1">
        <x:v>44782.5136864118</x:v>
      </x:c>
      <x:c r="C1389" s="6">
        <x:v>23.122364458333333</x:v>
      </x:c>
      <x:c r="D1389" s="14" t="s">
        <x:v>94</x:v>
      </x:c>
      <x:c r="E1389" s="15">
        <x:v>44771.465261750614</x:v>
      </x:c>
      <x:c r="F1389" t="s">
        <x:v>99</x:v>
      </x:c>
      <x:c r="G1389" s="6">
        <x:v>128.08953526406728</x:v>
      </x:c>
      <x:c r="H1389" t="s">
        <x:v>97</x:v>
      </x:c>
      <x:c r="I1389" s="6">
        <x:v>27.795656489579414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17.796999999999997</x:v>
      </x:c>
      <x:c r="S1389" s="8">
        <x:v>21282.803869040636</x:v>
      </x:c>
      <x:c r="T1389" s="12">
        <x:v>280254.8917547615</x:v>
      </x:c>
      <x:c r="U1389" s="12">
        <x:v>24.849999999999998</x:v>
      </x:c>
      <x:c r="V1389" s="12">
        <x:v>70</x:v>
      </x:c>
      <x:c r="W1389" s="12">
        <x:f>NA()</x:f>
      </x:c>
    </x:row>
    <x:row r="1390">
      <x:c r="A1390">
        <x:v>272248</x:v>
      </x:c>
      <x:c r="B1390" s="1">
        <x:v>44782.51369817913</x:v>
      </x:c>
      <x:c r="C1390" s="6">
        <x:v>23.1393094</x:v>
      </x:c>
      <x:c r="D1390" s="14" t="s">
        <x:v>94</x:v>
      </x:c>
      <x:c r="E1390" s="15">
        <x:v>44771.465261750614</x:v>
      </x:c>
      <x:c r="F1390" t="s">
        <x:v>99</x:v>
      </x:c>
      <x:c r="G1390" s="6">
        <x:v>128.5574743998474</x:v>
      </x:c>
      <x:c r="H1390" t="s">
        <x:v>97</x:v>
      </x:c>
      <x:c r="I1390" s="6">
        <x:v>27.80302610606941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17.758999999999997</x:v>
      </x:c>
      <x:c r="S1390" s="8">
        <x:v>21276.36145483737</x:v>
      </x:c>
      <x:c r="T1390" s="12">
        <x:v>280252.01378817396</x:v>
      </x:c>
      <x:c r="U1390" s="12">
        <x:v>24.849999999999998</x:v>
      </x:c>
      <x:c r="V1390" s="12">
        <x:v>70</x:v>
      </x:c>
      <x:c r="W1390" s="12">
        <x:f>NA()</x:f>
      </x:c>
    </x:row>
    <x:row r="1391">
      <x:c r="A1391">
        <x:v>272252</x:v>
      </x:c>
      <x:c r="B1391" s="1">
        <x:v>44782.51370991069</x:v>
      </x:c>
      <x:c r="C1391" s="6">
        <x:v>23.156202845</x:v>
      </x:c>
      <x:c r="D1391" s="14" t="s">
        <x:v>94</x:v>
      </x:c>
      <x:c r="E1391" s="15">
        <x:v>44771.465261750614</x:v>
      </x:c>
      <x:c r="F1391" t="s">
        <x:v>99</x:v>
      </x:c>
      <x:c r="G1391" s="6">
        <x:v>128.3698619549586</x:v>
      </x:c>
      <x:c r="H1391" t="s">
        <x:v>97</x:v>
      </x:c>
      <x:c r="I1391" s="6">
        <x:v>27.791986727403582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17.775</x:v>
      </x:c>
      <x:c r="S1391" s="8">
        <x:v>21279.610946383025</x:v>
      </x:c>
      <x:c r="T1391" s="12">
        <x:v>280250.42139208916</x:v>
      </x:c>
      <x:c r="U1391" s="12">
        <x:v>24.849999999999998</x:v>
      </x:c>
      <x:c r="V1391" s="12">
        <x:v>70</x:v>
      </x:c>
      <x:c r="W1391" s="12">
        <x:f>NA()</x:f>
      </x:c>
    </x:row>
    <x:row r="1392">
      <x:c r="A1392">
        <x:v>272263</x:v>
      </x:c>
      <x:c r="B1392" s="1">
        <x:v>44782.513721661846</x:v>
      </x:c>
      <x:c r="C1392" s="6">
        <x:v>23.173124515</x:v>
      </x:c>
      <x:c r="D1392" s="14" t="s">
        <x:v>94</x:v>
      </x:c>
      <x:c r="E1392" s="15">
        <x:v>44771.465261750614</x:v>
      </x:c>
      <x:c r="F1392" t="s">
        <x:v>99</x:v>
      </x:c>
      <x:c r="G1392" s="6">
        <x:v>128.38699973038266</x:v>
      </x:c>
      <x:c r="H1392" t="s">
        <x:v>97</x:v>
      </x:c>
      <x:c r="I1392" s="6">
        <x:v>27.798514094052734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17.772999999999996</x:v>
      </x:c>
      <x:c r="S1392" s="8">
        <x:v>21277.227495721385</x:v>
      </x:c>
      <x:c r="T1392" s="12">
        <x:v>280254.87373962224</x:v>
      </x:c>
      <x:c r="U1392" s="12">
        <x:v>24.849999999999998</x:v>
      </x:c>
      <x:c r="V1392" s="12">
        <x:v>70</x:v>
      </x:c>
      <x:c r="W1392" s="12">
        <x:f>NA()</x:f>
      </x:c>
    </x:row>
    <x:row r="1393">
      <x:c r="A1393">
        <x:v>272276</x:v>
      </x:c>
      <x:c r="B1393" s="1">
        <x:v>44782.51373282673</x:v>
      </x:c>
      <x:c r="C1393" s="6">
        <x:v>23.189201955</x:v>
      </x:c>
      <x:c r="D1393" s="14" t="s">
        <x:v>94</x:v>
      </x:c>
      <x:c r="E1393" s="15">
        <x:v>44771.465261750614</x:v>
      </x:c>
      <x:c r="F1393" t="s">
        <x:v>99</x:v>
      </x:c>
      <x:c r="G1393" s="6">
        <x:v>128.41718301897072</x:v>
      </x:c>
      <x:c r="H1393" t="s">
        <x:v>97</x:v>
      </x:c>
      <x:c r="I1393" s="6">
        <x:v>27.804650431879963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17.769999999999996</x:v>
      </x:c>
      <x:c r="S1393" s="8">
        <x:v>21285.355431073433</x:v>
      </x:c>
      <x:c r="T1393" s="12">
        <x:v>280243.9962792656</x:v>
      </x:c>
      <x:c r="U1393" s="12">
        <x:v>24.849999999999998</x:v>
      </x:c>
      <x:c r="V1393" s="12">
        <x:v>70</x:v>
      </x:c>
      <x:c r="W1393" s="12">
        <x:f>NA()</x:f>
      </x:c>
    </x:row>
    <x:row r="1394">
      <x:c r="A1394">
        <x:v>272281</x:v>
      </x:c>
      <x:c r="B1394" s="1">
        <x:v>44782.51374457626</x:v>
      </x:c>
      <x:c r="C1394" s="6">
        <x:v>23.206121273333334</x:v>
      </x:c>
      <x:c r="D1394" s="14" t="s">
        <x:v>94</x:v>
      </x:c>
      <x:c r="E1394" s="15">
        <x:v>44771.465261750614</x:v>
      </x:c>
      <x:c r="F1394" t="s">
        <x:v>99</x:v>
      </x:c>
      <x:c r="G1394" s="6">
        <x:v>128.25162689591687</x:v>
      </x:c>
      <x:c r="H1394" t="s">
        <x:v>97</x:v>
      </x:c>
      <x:c r="I1394" s="6">
        <x:v>27.7963182503986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17.783999999999995</x:v>
      </x:c>
      <x:c r="S1394" s="8">
        <x:v>21285.641957284606</x:v>
      </x:c>
      <x:c r="T1394" s="12">
        <x:v>280252.76485523116</x:v>
      </x:c>
      <x:c r="U1394" s="12">
        <x:v>24.849999999999998</x:v>
      </x:c>
      <x:c r="V1394" s="12">
        <x:v>70</x:v>
      </x:c>
      <x:c r="W1394" s="12">
        <x:f>NA()</x:f>
      </x:c>
    </x:row>
    <x:row r="1395">
      <x:c r="A1395">
        <x:v>272291</x:v>
      </x:c>
      <x:c r="B1395" s="1">
        <x:v>44782.51375627013</x:v>
      </x:c>
      <x:c r="C1395" s="6">
        <x:v>23.22296045</x:v>
      </x:c>
      <x:c r="D1395" s="14" t="s">
        <x:v>94</x:v>
      </x:c>
      <x:c r="E1395" s="15">
        <x:v>44771.465261750614</x:v>
      </x:c>
      <x:c r="F1395" t="s">
        <x:v>99</x:v>
      </x:c>
      <x:c r="G1395" s="6">
        <x:v>128.26508762528283</x:v>
      </x:c>
      <x:c r="H1395" t="s">
        <x:v>97</x:v>
      </x:c>
      <x:c r="I1395" s="6">
        <x:v>27.795566249477815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17.782999999999998</x:v>
      </x:c>
      <x:c r="S1395" s="8">
        <x:v>21285.460864196295</x:v>
      </x:c>
      <x:c r="T1395" s="12">
        <x:v>280248.86231094226</x:v>
      </x:c>
      <x:c r="U1395" s="12">
        <x:v>24.849999999999998</x:v>
      </x:c>
      <x:c r="V1395" s="12">
        <x:v>70</x:v>
      </x:c>
      <x:c r="W1395" s="12">
        <x:f>NA()</x:f>
      </x:c>
    </x:row>
    <x:row r="1396">
      <x:c r="A1396">
        <x:v>272296</x:v>
      </x:c>
      <x:c r="B1396" s="1">
        <x:v>44782.513767408534</x:v>
      </x:c>
      <x:c r="C1396" s="6">
        <x:v>23.23899976</x:v>
      </x:c>
      <x:c r="D1396" s="14" t="s">
        <x:v>94</x:v>
      </x:c>
      <x:c r="E1396" s="15">
        <x:v>44771.465261750614</x:v>
      </x:c>
      <x:c r="F1396" t="s">
        <x:v>99</x:v>
      </x:c>
      <x:c r="G1396" s="6">
        <x:v>128.33469964456984</x:v>
      </x:c>
      <x:c r="H1396" t="s">
        <x:v>97</x:v>
      </x:c>
      <x:c r="I1396" s="6">
        <x:v>27.810485979243367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17.775999999999996</x:v>
      </x:c>
      <x:c r="S1396" s="8">
        <x:v>21279.025961330994</x:v>
      </x:c>
      <x:c r="T1396" s="12">
        <x:v>280243.531059797</x:v>
      </x:c>
      <x:c r="U1396" s="12">
        <x:v>24.849999999999998</x:v>
      </x:c>
      <x:c r="V1396" s="12">
        <x:v>70</x:v>
      </x:c>
      <x:c r="W1396" s="12">
        <x:f>NA()</x:f>
      </x:c>
    </x:row>
    <x:row r="1397">
      <x:c r="A1397">
        <x:v>272313</x:v>
      </x:c>
      <x:c r="B1397" s="1">
        <x:v>44782.5137791508</x:v>
      </x:c>
      <x:c r="C1397" s="6">
        <x:v>23.25590862</x:v>
      </x:c>
      <x:c r="D1397" s="14" t="s">
        <x:v>94</x:v>
      </x:c>
      <x:c r="E1397" s="15">
        <x:v>44771.465261750614</x:v>
      </x:c>
      <x:c r="F1397" t="s">
        <x:v>99</x:v>
      </x:c>
      <x:c r="G1397" s="6">
        <x:v>128.41293127959736</x:v>
      </x:c>
      <x:c r="H1397" t="s">
        <x:v>97</x:v>
      </x:c>
      <x:c r="I1397" s="6">
        <x:v>27.79785233279972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17.770999999999997</x:v>
      </x:c>
      <x:c r="S1397" s="8">
        <x:v>21285.900216139984</x:v>
      </x:c>
      <x:c r="T1397" s="12">
        <x:v>280239.33977000206</x:v>
      </x:c>
      <x:c r="U1397" s="12">
        <x:v>24.849999999999998</x:v>
      </x:c>
      <x:c r="V1397" s="12">
        <x:v>70</x:v>
      </x:c>
      <x:c r="W1397" s="12">
        <x:f>NA()</x:f>
      </x:c>
    </x:row>
    <x:row r="1398">
      <x:c r="A1398">
        <x:v>272318</x:v>
      </x:c>
      <x:c r="B1398" s="1">
        <x:v>44782.513790906065</x:v>
      </x:c>
      <x:c r="C1398" s="6">
        <x:v>23.272836198333334</x:v>
      </x:c>
      <x:c r="D1398" s="14" t="s">
        <x:v>94</x:v>
      </x:c>
      <x:c r="E1398" s="15">
        <x:v>44771.465261750614</x:v>
      </x:c>
      <x:c r="F1398" t="s">
        <x:v>99</x:v>
      </x:c>
      <x:c r="G1398" s="6">
        <x:v>128.19367668752574</x:v>
      </x:c>
      <x:c r="H1398" t="s">
        <x:v>97</x:v>
      </x:c>
      <x:c r="I1398" s="6">
        <x:v>27.792437927455012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17.788999999999998</x:v>
      </x:c>
      <x:c r="S1398" s="8">
        <x:v>21281.651399966922</x:v>
      </x:c>
      <x:c r="T1398" s="12">
        <x:v>280252.7860086162</x:v>
      </x:c>
      <x:c r="U1398" s="12">
        <x:v>24.849999999999998</x:v>
      </x:c>
      <x:c r="V1398" s="12">
        <x:v>70</x:v>
      </x:c>
      <x:c r="W1398" s="12">
        <x:f>NA()</x:f>
      </x:c>
    </x:row>
    <x:row r="1399">
      <x:c r="A1399">
        <x:v>272325</x:v>
      </x:c>
      <x:c r="B1399" s="1">
        <x:v>44782.51380261378</x:v>
      </x:c>
      <x:c r="C1399" s="6">
        <x:v>23.289695296666668</x:v>
      </x:c>
      <x:c r="D1399" s="14" t="s">
        <x:v>94</x:v>
      </x:c>
      <x:c r="E1399" s="15">
        <x:v>44771.465261750614</x:v>
      </x:c>
      <x:c r="F1399" t="s">
        <x:v>99</x:v>
      </x:c>
      <x:c r="G1399" s="6">
        <x:v>128.33433040573465</x:v>
      </x:c>
      <x:c r="H1399" t="s">
        <x:v>97</x:v>
      </x:c>
      <x:c r="I1399" s="6">
        <x:v>27.790242087777187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17.778</x:v>
      </x:c>
      <x:c r="S1399" s="8">
        <x:v>21290.22352465329</x:v>
      </x:c>
      <x:c r="T1399" s="12">
        <x:v>280244.6889377209</x:v>
      </x:c>
      <x:c r="U1399" s="12">
        <x:v>24.849999999999998</x:v>
      </x:c>
      <x:c r="V1399" s="12">
        <x:v>70</x:v>
      </x:c>
      <x:c r="W1399" s="12">
        <x:f>NA()</x:f>
      </x:c>
    </x:row>
    <x:row r="1400">
      <x:c r="A1400">
        <x:v>272332</x:v>
      </x:c>
      <x:c r="B1400" s="1">
        <x:v>44782.51381375923</x:v>
      </x:c>
      <x:c r="C1400" s="6">
        <x:v>23.305744758333333</x:v>
      </x:c>
      <x:c r="D1400" s="14" t="s">
        <x:v>94</x:v>
      </x:c>
      <x:c r="E1400" s="15">
        <x:v>44771.465261750614</x:v>
      </x:c>
      <x:c r="F1400" t="s">
        <x:v>99</x:v>
      </x:c>
      <x:c r="G1400" s="6">
        <x:v>128.46328382630983</x:v>
      </x:c>
      <x:c r="H1400" t="s">
        <x:v>97</x:v>
      </x:c>
      <x:c r="I1400" s="6">
        <x:v>27.787504810189603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17.767999999999997</x:v>
      </x:c>
      <x:c r="S1400" s="8">
        <x:v>21287.21963713475</x:v>
      </x:c>
      <x:c r="T1400" s="12">
        <x:v>280241.64610637986</x:v>
      </x:c>
      <x:c r="U1400" s="12">
        <x:v>24.849999999999998</x:v>
      </x:c>
      <x:c r="V1400" s="12">
        <x:v>70</x:v>
      </x:c>
      <x:c r="W1400" s="12">
        <x:f>NA()</x:f>
      </x:c>
    </x:row>
    <x:row r="1401">
      <x:c r="A1401">
        <x:v>272347</x:v>
      </x:c>
      <x:c r="B1401" s="1">
        <x:v>44782.51382551554</x:v>
      </x:c>
      <x:c r="C1401" s="6">
        <x:v>23.32267383</x:v>
      </x:c>
      <x:c r="D1401" s="14" t="s">
        <x:v>94</x:v>
      </x:c>
      <x:c r="E1401" s="15">
        <x:v>44771.465261750614</x:v>
      </x:c>
      <x:c r="F1401" t="s">
        <x:v>99</x:v>
      </x:c>
      <x:c r="G1401" s="6">
        <x:v>128.30252431496936</x:v>
      </x:c>
      <x:c r="H1401" t="s">
        <x:v>97</x:v>
      </x:c>
      <x:c r="I1401" s="6">
        <x:v>27.78545937345052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17.781</x:v>
      </x:c>
      <x:c r="S1401" s="8">
        <x:v>21291.25526867028</x:v>
      </x:c>
      <x:c r="T1401" s="12">
        <x:v>280238.3942357068</x:v>
      </x:c>
      <x:c r="U1401" s="12">
        <x:v>24.849999999999998</x:v>
      </x:c>
      <x:c r="V1401" s="12">
        <x:v>70</x:v>
      </x:c>
      <x:c r="W1401" s="12">
        <x:f>NA()</x:f>
      </x:c>
    </x:row>
    <x:row r="1402">
      <x:c r="A1402">
        <x:v>272355</x:v>
      </x:c>
      <x:c r="B1402" s="1">
        <x:v>44782.51383726549</x:v>
      </x:c>
      <x:c r="C1402" s="6">
        <x:v>23.339593768333334</x:v>
      </x:c>
      <x:c r="D1402" s="14" t="s">
        <x:v>94</x:v>
      </x:c>
      <x:c r="E1402" s="15">
        <x:v>44771.465261750614</x:v>
      </x:c>
      <x:c r="F1402" t="s">
        <x:v>99</x:v>
      </x:c>
      <x:c r="G1402" s="6">
        <x:v>128.2869642789105</x:v>
      </x:c>
      <x:c r="H1402" t="s">
        <x:v>97</x:v>
      </x:c>
      <x:c r="I1402" s="6">
        <x:v>27.787925929673293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17.781999999999996</x:v>
      </x:c>
      <x:c r="S1402" s="8">
        <x:v>21287.710820144428</x:v>
      </x:c>
      <x:c r="T1402" s="12">
        <x:v>280237.169527307</x:v>
      </x:c>
      <x:c r="U1402" s="12">
        <x:v>24.849999999999998</x:v>
      </x:c>
      <x:c r="V1402" s="12">
        <x:v>70</x:v>
      </x:c>
      <x:c r="W1402" s="12">
        <x:f>NA()</x:f>
      </x:c>
    </x:row>
    <x:row r="1403">
      <x:c r="A1403">
        <x:v>272365</x:v>
      </x:c>
      <x:c r="B1403" s="1">
        <x:v>44782.51384841866</x:v>
      </x:c>
      <x:c r="C1403" s="6">
        <x:v>23.355654331666667</x:v>
      </x:c>
      <x:c r="D1403" s="14" t="s">
        <x:v>94</x:v>
      </x:c>
      <x:c r="E1403" s="15">
        <x:v>44771.465261750614</x:v>
      </x:c>
      <x:c r="F1403" t="s">
        <x:v>99</x:v>
      </x:c>
      <x:c r="G1403" s="6">
        <x:v>128.1538198667959</x:v>
      </x:c>
      <x:c r="H1403" t="s">
        <x:v>97</x:v>
      </x:c>
      <x:c r="I1403" s="6">
        <x:v>27.804560191536893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17.790999999999997</x:v>
      </x:c>
      <x:c r="S1403" s="8">
        <x:v>21295.69415941953</x:v>
      </x:c>
      <x:c r="T1403" s="12">
        <x:v>280237.9279669372</x:v>
      </x:c>
      <x:c r="U1403" s="12">
        <x:v>24.849999999999998</x:v>
      </x:c>
      <x:c r="V1403" s="12">
        <x:v>70</x:v>
      </x:c>
      <x:c r="W1403" s="12">
        <x:f>NA()</x:f>
      </x:c>
    </x:row>
    <x:row r="1404">
      <x:c r="A1404">
        <x:v>272375</x:v>
      </x:c>
      <x:c r="B1404" s="1">
        <x:v>44782.51386019035</x:v>
      </x:c>
      <x:c r="C1404" s="6">
        <x:v>23.372605568333334</x:v>
      </x:c>
      <x:c r="D1404" s="14" t="s">
        <x:v>94</x:v>
      </x:c>
      <x:c r="E1404" s="15">
        <x:v>44771.465261750614</x:v>
      </x:c>
      <x:c r="F1404" t="s">
        <x:v>99</x:v>
      </x:c>
      <x:c r="G1404" s="6">
        <x:v>128.14136521764712</x:v>
      </x:c>
      <x:c r="H1404" t="s">
        <x:v>97</x:v>
      </x:c>
      <x:c r="I1404" s="6">
        <x:v>27.80450003130909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17.791999999999998</x:v>
      </x:c>
      <x:c r="S1404" s="8">
        <x:v>21289.747791378057</x:v>
      </x:c>
      <x:c r="T1404" s="12">
        <x:v>280244.81934812694</x:v>
      </x:c>
      <x:c r="U1404" s="12">
        <x:v>24.849999999999998</x:v>
      </x:c>
      <x:c r="V1404" s="12">
        <x:v>70</x:v>
      </x:c>
      <x:c r="W1404" s="12">
        <x:f>NA()</x:f>
      </x:c>
    </x:row>
    <x:row r="1405">
      <x:c r="A1405">
        <x:v>272382</x:v>
      </x:c>
      <x:c r="B1405" s="1">
        <x:v>44782.51387199491</x:v>
      </x:c>
      <x:c r="C1405" s="6">
        <x:v>23.389604128333332</x:v>
      </x:c>
      <x:c r="D1405" s="14" t="s">
        <x:v>94</x:v>
      </x:c>
      <x:c r="E1405" s="15">
        <x:v>44771.465261750614</x:v>
      </x:c>
      <x:c r="F1405" t="s">
        <x:v>99</x:v>
      </x:c>
      <x:c r="G1405" s="6">
        <x:v>128.1960915520434</x:v>
      </x:c>
      <x:c r="H1405" t="s">
        <x:v>97</x:v>
      </x:c>
      <x:c r="I1405" s="6">
        <x:v>27.81099734212421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17.786999999999995</x:v>
      </x:c>
      <x:c r="S1405" s="8">
        <x:v>21287.928201925966</x:v>
      </x:c>
      <x:c r="T1405" s="12">
        <x:v>280237.66038189747</x:v>
      </x:c>
      <x:c r="U1405" s="12">
        <x:v>24.849999999999998</x:v>
      </x:c>
      <x:c r="V1405" s="12">
        <x:v>70</x:v>
      </x:c>
      <x:c r="W1405" s="12">
        <x:f>NA()</x:f>
      </x:c>
    </x:row>
    <x:row r="1406">
      <x:c r="A1406">
        <x:v>272393</x:v>
      </x:c>
      <x:c r="B1406" s="1">
        <x:v>44782.51388315697</x:v>
      </x:c>
      <x:c r="C1406" s="6">
        <x:v>23.405677505</x:v>
      </x:c>
      <x:c r="D1406" s="14" t="s">
        <x:v>94</x:v>
      </x:c>
      <x:c r="E1406" s="15">
        <x:v>44771.465261750614</x:v>
      </x:c>
      <x:c r="F1406" t="s">
        <x:v>99</x:v>
      </x:c>
      <x:c r="G1406" s="6">
        <x:v>128.27215759410018</x:v>
      </x:c>
      <x:c r="H1406" t="s">
        <x:v>97</x:v>
      </x:c>
      <x:c r="I1406" s="6">
        <x:v>27.800048177457484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17.781999999999996</x:v>
      </x:c>
      <x:c r="S1406" s="8">
        <x:v>21287.826118519504</x:v>
      </x:c>
      <x:c r="T1406" s="12">
        <x:v>280247.4868495209</x:v>
      </x:c>
      <x:c r="U1406" s="12">
        <x:v>24.849999999999998</x:v>
      </x:c>
      <x:c r="V1406" s="12">
        <x:v>70</x:v>
      </x:c>
      <x:c r="W1406" s="12">
        <x:f>NA()</x:f>
      </x:c>
    </x:row>
    <x:row r="1407">
      <x:c r="A1407">
        <x:v>272402</x:v>
      </x:c>
      <x:c r="B1407" s="1">
        <x:v>44782.51389490926</x:v>
      </x:c>
      <x:c r="C1407" s="6">
        <x:v>23.422600788333334</x:v>
      </x:c>
      <x:c r="D1407" s="14" t="s">
        <x:v>94</x:v>
      </x:c>
      <x:c r="E1407" s="15">
        <x:v>44771.465261750614</x:v>
      </x:c>
      <x:c r="F1407" t="s">
        <x:v>99</x:v>
      </x:c>
      <x:c r="G1407" s="6">
        <x:v>128.20989714817364</x:v>
      </x:c>
      <x:c r="H1407" t="s">
        <x:v>97</x:v>
      </x:c>
      <x:c r="I1407" s="6">
        <x:v>27.79968721659361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17.786999999999995</x:v>
      </x:c>
      <x:c r="S1407" s="8">
        <x:v>21289.566272704684</x:v>
      </x:c>
      <x:c r="T1407" s="12">
        <x:v>280227.8040874944</x:v>
      </x:c>
      <x:c r="U1407" s="12">
        <x:v>24.849999999999998</x:v>
      </x:c>
      <x:c r="V1407" s="12">
        <x:v>70</x:v>
      </x:c>
      <x:c r="W1407" s="12">
        <x:f>NA()</x:f>
      </x:c>
    </x:row>
    <x:row r="1408">
      <x:c r="A1408">
        <x:v>272408</x:v>
      </x:c>
      <x:c r="B1408" s="1">
        <x:v>44782.513906666936</x:v>
      </x:c>
      <x:c r="C1408" s="6">
        <x:v>23.439531848333335</x:v>
      </x:c>
      <x:c r="D1408" s="14" t="s">
        <x:v>94</x:v>
      </x:c>
      <x:c r="E1408" s="15">
        <x:v>44771.465261750614</x:v>
      </x:c>
      <x:c r="F1408" t="s">
        <x:v>99</x:v>
      </x:c>
      <x:c r="G1408" s="6">
        <x:v>128.52154930580494</x:v>
      </x:c>
      <x:c r="H1408" t="s">
        <x:v>97</x:v>
      </x:c>
      <x:c r="I1408" s="6">
        <x:v>27.791264807448442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17.762999999999998</x:v>
      </x:c>
      <x:c r="S1408" s="8">
        <x:v>21282.145107849683</x:v>
      </x:c>
      <x:c r="T1408" s="12">
        <x:v>280232.36274308886</x:v>
      </x:c>
      <x:c r="U1408" s="12">
        <x:v>24.849999999999998</x:v>
      </x:c>
      <x:c r="V1408" s="12">
        <x:v>70</x:v>
      </x:c>
      <x:c r="W1408" s="12">
        <x:f>NA()</x:f>
      </x:c>
    </x:row>
    <x:row r="1409">
      <x:c r="A1409">
        <x:v>272421</x:v>
      </x:c>
      <x:c r="B1409" s="1">
        <x:v>44782.51391841627</x:v>
      </x:c>
      <x:c r="C1409" s="6">
        <x:v>23.456450886666666</x:v>
      </x:c>
      <x:c r="D1409" s="14" t="s">
        <x:v>94</x:v>
      </x:c>
      <x:c r="E1409" s="15">
        <x:v>44771.465261750614</x:v>
      </x:c>
      <x:c r="F1409" t="s">
        <x:v>99</x:v>
      </x:c>
      <x:c r="G1409" s="6">
        <x:v>128.4313802723147</x:v>
      </x:c>
      <x:c r="H1409" t="s">
        <x:v>97</x:v>
      </x:c>
      <x:c r="I1409" s="6">
        <x:v>27.793039527617566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17.769999999999996</x:v>
      </x:c>
      <x:c r="S1409" s="8">
        <x:v>21285.791072564523</x:v>
      </x:c>
      <x:c r="T1409" s="12">
        <x:v>280239.83317893243</x:v>
      </x:c>
      <x:c r="U1409" s="12">
        <x:v>24.849999999999998</x:v>
      </x:c>
      <x:c r="V1409" s="12">
        <x:v>70</x:v>
      </x:c>
      <x:c r="W1409" s="12">
        <x:f>NA()</x:f>
      </x:c>
    </x:row>
    <x:row r="1410">
      <x:c r="A1410">
        <x:v>272427</x:v>
      </x:c>
      <x:c r="B1410" s="1">
        <x:v>44782.513929567234</x:v>
      </x:c>
      <x:c r="C1410" s="6">
        <x:v>23.472508268333332</x:v>
      </x:c>
      <x:c r="D1410" s="14" t="s">
        <x:v>94</x:v>
      </x:c>
      <x:c r="E1410" s="15">
        <x:v>44771.465261750614</x:v>
      </x:c>
      <x:c r="F1410" t="s">
        <x:v>99</x:v>
      </x:c>
      <x:c r="G1410" s="6">
        <x:v>128.23989429202973</x:v>
      </x:c>
      <x:c r="H1410" t="s">
        <x:v>97</x:v>
      </x:c>
      <x:c r="I1410" s="6">
        <x:v>27.795656489579414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17.784999999999997</x:v>
      </x:c>
      <x:c r="S1410" s="8">
        <x:v>21287.575717901105</x:v>
      </x:c>
      <x:c r="T1410" s="12">
        <x:v>280239.9146824514</x:v>
      </x:c>
      <x:c r="U1410" s="12">
        <x:v>24.849999999999998</x:v>
      </x:c>
      <x:c r="V1410" s="12">
        <x:v>70</x:v>
      </x:c>
      <x:c r="W1410" s="12">
        <x:f>NA()</x:f>
      </x:c>
    </x:row>
    <x:row r="1411">
      <x:c r="A1411">
        <x:v>272432</x:v>
      </x:c>
      <x:c r="B1411" s="1">
        <x:v>44782.51394138115</x:v>
      </x:c>
      <x:c r="C1411" s="6">
        <x:v>23.489520311666666</x:v>
      </x:c>
      <x:c r="D1411" s="14" t="s">
        <x:v>94</x:v>
      </x:c>
      <x:c r="E1411" s="15">
        <x:v>44771.465261750614</x:v>
      </x:c>
      <x:c r="F1411" t="s">
        <x:v>99</x:v>
      </x:c>
      <x:c r="G1411" s="6">
        <x:v>128.35476917452854</x:v>
      </x:c>
      <x:c r="H1411" t="s">
        <x:v>97</x:v>
      </x:c>
      <x:c r="I1411" s="6">
        <x:v>27.794062248141017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17.775999999999996</x:v>
      </x:c>
      <x:c r="S1411" s="8">
        <x:v>21289.44458406653</x:v>
      </x:c>
      <x:c r="T1411" s="12">
        <x:v>280244.59750338335</x:v>
      </x:c>
      <x:c r="U1411" s="12">
        <x:v>24.849999999999998</x:v>
      </x:c>
      <x:c r="V1411" s="12">
        <x:v>70</x:v>
      </x:c>
      <x:c r="W1411" s="12">
        <x:f>NA()</x:f>
      </x:c>
    </x:row>
    <x:row r="1412">
      <x:c r="A1412">
        <x:v>272445</x:v>
      </x:c>
      <x:c r="B1412" s="1">
        <x:v>44782.513952573</x:v>
      </x:c>
      <x:c r="C1412" s="6">
        <x:v>23.505636578333334</x:v>
      </x:c>
      <x:c r="D1412" s="14" t="s">
        <x:v>94</x:v>
      </x:c>
      <x:c r="E1412" s="15">
        <x:v>44771.465261750614</x:v>
      </x:c>
      <x:c r="F1412" t="s">
        <x:v>99</x:v>
      </x:c>
      <x:c r="G1412" s="6">
        <x:v>128.26040653080886</x:v>
      </x:c>
      <x:c r="H1412" t="s">
        <x:v>97</x:v>
      </x:c>
      <x:c r="I1412" s="6">
        <x:v>27.78912912848864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17.783999999999995</x:v>
      </x:c>
      <x:c r="S1412" s="8">
        <x:v>21287.469078230017</x:v>
      </x:c>
      <x:c r="T1412" s="12">
        <x:v>280239.2181910213</x:v>
      </x:c>
      <x:c r="U1412" s="12">
        <x:v>24.849999999999998</x:v>
      </x:c>
      <x:c r="V1412" s="12">
        <x:v>70</x:v>
      </x:c>
      <x:c r="W1412" s="12">
        <x:f>NA()</x:f>
      </x:c>
    </x:row>
    <x:row r="1413">
      <x:c r="A1413">
        <x:v>272455</x:v>
      </x:c>
      <x:c r="B1413" s="1">
        <x:v>44782.51396438446</x:v>
      </x:c>
      <x:c r="C1413" s="6">
        <x:v>23.522645081666667</x:v>
      </x:c>
      <x:c r="D1413" s="14" t="s">
        <x:v>94</x:v>
      </x:c>
      <x:c r="E1413" s="15">
        <x:v>44771.465261750614</x:v>
      </x:c>
      <x:c r="F1413" t="s">
        <x:v>99</x:v>
      </x:c>
      <x:c r="G1413" s="6">
        <x:v>128.25195454968213</x:v>
      </x:c>
      <x:c r="H1413" t="s">
        <x:v>97</x:v>
      </x:c>
      <x:c r="I1413" s="6">
        <x:v>27.816592258739092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17.781999999999996</x:v>
      </x:c>
      <x:c r="S1413" s="8">
        <x:v>21290.290253279654</x:v>
      </x:c>
      <x:c r="T1413" s="12">
        <x:v>280225.1731250672</x:v>
      </x:c>
      <x:c r="U1413" s="12">
        <x:v>24.849999999999998</x:v>
      </x:c>
      <x:c r="V1413" s="12">
        <x:v>70</x:v>
      </x:c>
      <x:c r="W1413" s="12">
        <x:f>NA()</x:f>
      </x:c>
    </x:row>
    <x:row r="1414">
      <x:c r="A1414">
        <x:v>272461</x:v>
      </x:c>
      <x:c r="B1414" s="1">
        <x:v>44782.51397614764</x:v>
      </x:c>
      <x:c r="C1414" s="6">
        <x:v>23.539584063333333</x:v>
      </x:c>
      <x:c r="D1414" s="14" t="s">
        <x:v>94</x:v>
      </x:c>
      <x:c r="E1414" s="15">
        <x:v>44771.465261750614</x:v>
      </x:c>
      <x:c r="F1414" t="s">
        <x:v>99</x:v>
      </x:c>
      <x:c r="G1414" s="6">
        <x:v>128.3476008855479</x:v>
      </x:c>
      <x:c r="H1414" t="s">
        <x:v>97</x:v>
      </x:c>
      <x:c r="I1414" s="6">
        <x:v>27.79992785716513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17.775999999999996</x:v>
      </x:c>
      <x:c r="S1414" s="8">
        <x:v>21288.700742053956</x:v>
      </x:c>
      <x:c r="T1414" s="12">
        <x:v>280229.9538881979</x:v>
      </x:c>
      <x:c r="U1414" s="12">
        <x:v>24.849999999999998</x:v>
      </x:c>
      <x:c r="V1414" s="12">
        <x:v>70</x:v>
      </x:c>
      <x:c r="W1414" s="12">
        <x:f>NA()</x:f>
      </x:c>
    </x:row>
    <x:row r="1415">
      <x:c r="A1415">
        <x:v>272470</x:v>
      </x:c>
      <x:c r="B1415" s="1">
        <x:v>44782.51398784917</x:v>
      </x:c>
      <x:c r="C1415" s="6">
        <x:v>23.556434265</x:v>
      </x:c>
      <x:c r="D1415" s="14" t="s">
        <x:v>94</x:v>
      </x:c>
      <x:c r="E1415" s="15">
        <x:v>44771.465261750614</x:v>
      </x:c>
      <x:c r="F1415" t="s">
        <x:v>99</x:v>
      </x:c>
      <x:c r="G1415" s="6">
        <x:v>128.3092837531385</x:v>
      </x:c>
      <x:c r="H1415" t="s">
        <x:v>97</x:v>
      </x:c>
      <x:c r="I1415" s="6">
        <x:v>27.800469298515054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17.778999999999996</x:v>
      </x:c>
      <x:c r="S1415" s="8">
        <x:v>21288.79906173082</x:v>
      </x:c>
      <x:c r="T1415" s="12">
        <x:v>280222.9661648399</x:v>
      </x:c>
      <x:c r="U1415" s="12">
        <x:v>24.849999999999998</x:v>
      </x:c>
      <x:c r="V1415" s="12">
        <x:v>70</x:v>
      </x:c>
      <x:c r="W1415" s="12">
        <x:f>NA()</x:f>
      </x:c>
    </x:row>
    <x:row r="1416">
      <x:c r="A1416">
        <x:v>272484</x:v>
      </x:c>
      <x:c r="B1416" s="1">
        <x:v>44782.51399901255</x:v>
      </x:c>
      <x:c r="C1416" s="6">
        <x:v>23.572509541666665</x:v>
      </x:c>
      <x:c r="D1416" s="14" t="s">
        <x:v>94</x:v>
      </x:c>
      <x:c r="E1416" s="15">
        <x:v>44771.465261750614</x:v>
      </x:c>
      <x:c r="F1416" t="s">
        <x:v>99</x:v>
      </x:c>
      <x:c r="G1416" s="6">
        <x:v>128.247586395939</x:v>
      </x:c>
      <x:c r="H1416" t="s">
        <x:v>97</x:v>
      </x:c>
      <x:c r="I1416" s="6">
        <x:v>27.79962705645312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17.783999999999995</x:v>
      </x:c>
      <x:c r="S1416" s="8">
        <x:v>21292.725813446377</x:v>
      </x:c>
      <x:c r="T1416" s="12">
        <x:v>280216.06222906127</x:v>
      </x:c>
      <x:c r="U1416" s="12">
        <x:v>24.849999999999998</x:v>
      </x:c>
      <x:c r="V1416" s="12">
        <x:v>70</x:v>
      </x:c>
      <x:c r="W1416" s="12">
        <x:f>NA()</x:f>
      </x:c>
    </x:row>
    <x:row r="1417">
      <x:c r="A1417">
        <x:v>272490</x:v>
      </x:c>
      <x:c r="B1417" s="1">
        <x:v>44782.51401079074</x:v>
      </x:c>
      <x:c r="C1417" s="6">
        <x:v>23.58947012</x:v>
      </x:c>
      <x:c r="D1417" s="14" t="s">
        <x:v>94</x:v>
      </x:c>
      <x:c r="E1417" s="15">
        <x:v>44771.465261750614</x:v>
      </x:c>
      <x:c r="F1417" t="s">
        <x:v>99</x:v>
      </x:c>
      <x:c r="G1417" s="6">
        <x:v>128.17818345658745</x:v>
      </x:c>
      <x:c r="H1417" t="s">
        <x:v>97</x:v>
      </x:c>
      <x:c r="I1417" s="6">
        <x:v>27.805131713753326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17.788999999999998</x:v>
      </x:c>
      <x:c r="S1417" s="8">
        <x:v>21293.39186171549</x:v>
      </x:c>
      <x:c r="T1417" s="12">
        <x:v>280218.26701429294</x:v>
      </x:c>
      <x:c r="U1417" s="12">
        <x:v>24.849999999999998</x:v>
      </x:c>
      <x:c r="V1417" s="12">
        <x:v>70</x:v>
      </x:c>
      <x:c r="W1417" s="12">
        <x:f>NA()</x:f>
      </x:c>
    </x:row>
    <x:row r="1418">
      <x:c r="A1418">
        <x:v>272502</x:v>
      </x:c>
      <x:c r="B1418" s="1">
        <x:v>44782.51402252218</x:v>
      </x:c>
      <x:c r="C1418" s="6">
        <x:v>23.606363398333333</x:v>
      </x:c>
      <x:c r="D1418" s="14" t="s">
        <x:v>94</x:v>
      </x:c>
      <x:c r="E1418" s="15">
        <x:v>44771.465261750614</x:v>
      </x:c>
      <x:c r="F1418" t="s">
        <x:v>99</x:v>
      </x:c>
      <x:c r="G1418" s="6">
        <x:v>128.17317737413455</x:v>
      </x:c>
      <x:c r="H1418" t="s">
        <x:v>97</x:v>
      </x:c>
      <x:c r="I1418" s="6">
        <x:v>27.79896529498137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17.789999999999996</x:v>
      </x:c>
      <x:c r="S1418" s="8">
        <x:v>21289.399879692195</x:v>
      </x:c>
      <x:c r="T1418" s="12">
        <x:v>280215.8340998131</x:v>
      </x:c>
      <x:c r="U1418" s="12">
        <x:v>24.849999999999998</x:v>
      </x:c>
      <x:c r="V1418" s="12">
        <x:v>70</x:v>
      </x:c>
      <x:c r="W1418" s="12">
        <x:f>NA()</x:f>
      </x:c>
    </x:row>
    <x:row r="1419">
      <x:c r="A1419">
        <x:v>272506</x:v>
      </x:c>
      <x:c r="B1419" s="1">
        <x:v>44782.51403367795</x:v>
      </x:c>
      <x:c r="C1419" s="6">
        <x:v>23.622427713333334</x:v>
      </x:c>
      <x:c r="D1419" s="14" t="s">
        <x:v>94</x:v>
      </x:c>
      <x:c r="E1419" s="15">
        <x:v>44771.465261750614</x:v>
      </x:c>
      <x:c r="F1419" t="s">
        <x:v>99</x:v>
      </x:c>
      <x:c r="G1419" s="6">
        <x:v>128.23644178137414</x:v>
      </x:c>
      <x:c r="H1419" t="s">
        <x:v>97</x:v>
      </x:c>
      <x:c r="I1419" s="6">
        <x:v>27.798484013992947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17.784999999999997</x:v>
      </x:c>
      <x:c r="S1419" s="8">
        <x:v>21288.557770674244</x:v>
      </x:c>
      <x:c r="T1419" s="12">
        <x:v>280221.2280969</x:v>
      </x:c>
      <x:c r="U1419" s="12">
        <x:v>24.849999999999998</x:v>
      </x:c>
      <x:c r="V1419" s="12">
        <x:v>70</x:v>
      </x:c>
      <x:c r="W1419" s="12">
        <x:f>NA()</x:f>
      </x:c>
    </x:row>
    <x:row r="1420">
      <x:c r="A1420">
        <x:v>272519</x:v>
      </x:c>
      <x:c r="B1420" s="1">
        <x:v>44782.514045393735</x:v>
      </x:c>
      <x:c r="C1420" s="6">
        <x:v>23.639298435</x:v>
      </x:c>
      <x:c r="D1420" s="14" t="s">
        <x:v>94</x:v>
      </x:c>
      <x:c r="E1420" s="15">
        <x:v>44771.465261750614</x:v>
      </x:c>
      <x:c r="F1420" t="s">
        <x:v>99</x:v>
      </x:c>
      <x:c r="G1420" s="6">
        <x:v>128.26725512260705</x:v>
      </x:c>
      <x:c r="H1420" t="s">
        <x:v>97</x:v>
      </x:c>
      <x:c r="I1420" s="6">
        <x:v>27.79379152797219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17.782999999999998</x:v>
      </x:c>
      <x:c r="S1420" s="8">
        <x:v>21297.162999394957</x:v>
      </x:c>
      <x:c r="T1420" s="12">
        <x:v>280214.61654074315</x:v>
      </x:c>
      <x:c r="U1420" s="12">
        <x:v>24.849999999999998</x:v>
      </x:c>
      <x:c r="V1420" s="12">
        <x:v>70</x:v>
      </x:c>
      <x:c r="W1420" s="12">
        <x:f>NA()</x:f>
      </x:c>
    </x:row>
    <x:row r="1421">
      <x:c r="A1421">
        <x:v>272523</x:v>
      </x:c>
      <x:c r="B1421" s="1">
        <x:v>44782.514057124165</x:v>
      </x:c>
      <x:c r="C1421" s="6">
        <x:v>23.656190255</x:v>
      </x:c>
      <x:c r="D1421" s="14" t="s">
        <x:v>94</x:v>
      </x:c>
      <x:c r="E1421" s="15">
        <x:v>44771.465261750614</x:v>
      </x:c>
      <x:c r="F1421" t="s">
        <x:v>99</x:v>
      </x:c>
      <x:c r="G1421" s="6">
        <x:v>128.22507823908276</x:v>
      </x:c>
      <x:c r="H1421" t="s">
        <x:v>97</x:v>
      </x:c>
      <x:c r="I1421" s="6">
        <x:v>27.797521452222554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17.785999999999998</x:v>
      </x:c>
      <x:c r="S1421" s="8">
        <x:v>21298.45875130004</x:v>
      </x:c>
      <x:c r="T1421" s="12">
        <x:v>280213.1980267401</x:v>
      </x:c>
      <x:c r="U1421" s="12">
        <x:v>24.849999999999998</x:v>
      </x:c>
      <x:c r="V1421" s="12">
        <x:v>70</x:v>
      </x:c>
      <x:c r="W1421" s="12">
        <x:f>NA()</x:f>
      </x:c>
    </x:row>
    <x:row r="1422">
      <x:c r="A1422">
        <x:v>272534</x:v>
      </x:c>
      <x:c r="B1422" s="1">
        <x:v>44782.51406887206</x:v>
      </x:c>
      <x:c r="C1422" s="6">
        <x:v>23.673107213333335</x:v>
      </x:c>
      <x:c r="D1422" s="14" t="s">
        <x:v>94</x:v>
      </x:c>
      <x:c r="E1422" s="15">
        <x:v>44771.465261750614</x:v>
      </x:c>
      <x:c r="F1422" t="s">
        <x:v>99</x:v>
      </x:c>
      <x:c r="G1422" s="6">
        <x:v>128.00985593703504</x:v>
      </x:c>
      <x:c r="H1422" t="s">
        <x:v>97</x:v>
      </x:c>
      <x:c r="I1422" s="6">
        <x:v>27.789159208464753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17.804</x:v>
      </x:c>
      <x:c r="S1422" s="8">
        <x:v>21301.862449836044</x:v>
      </x:c>
      <x:c r="T1422" s="12">
        <x:v>280212.32647921785</x:v>
      </x:c>
      <x:c r="U1422" s="12">
        <x:v>24.849999999999998</x:v>
      </x:c>
      <x:c r="V1422" s="12">
        <x:v>70</x:v>
      </x:c>
      <x:c r="W1422" s="12">
        <x:f>NA()</x:f>
      </x:c>
    </x:row>
    <x:row r="1423">
      <x:c r="A1423">
        <x:v>272544</x:v>
      </x:c>
      <x:c r="B1423" s="1">
        <x:v>44782.51408002741</x:v>
      </x:c>
      <x:c r="C1423" s="6">
        <x:v>23.689170923333332</x:v>
      </x:c>
      <x:c r="D1423" s="14" t="s">
        <x:v>94</x:v>
      </x:c>
      <x:c r="E1423" s="15">
        <x:v>44771.465261750614</x:v>
      </x:c>
      <x:c r="F1423" t="s">
        <x:v>99</x:v>
      </x:c>
      <x:c r="G1423" s="6">
        <x:v>128.15522817463537</x:v>
      </x:c>
      <x:c r="H1423" t="s">
        <x:v>97</x:v>
      </x:c>
      <x:c r="I1423" s="6">
        <x:v>27.813674478480607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17.789999999999996</x:v>
      </x:c>
      <x:c r="S1423" s="8">
        <x:v>21298.720173575104</x:v>
      </x:c>
      <x:c r="T1423" s="12">
        <x:v>280207.1810624776</x:v>
      </x:c>
      <x:c r="U1423" s="12">
        <x:v>24.849999999999998</x:v>
      </x:c>
      <x:c r="V1423" s="12">
        <x:v>70</x:v>
      </x:c>
      <x:c r="W1423" s="12">
        <x:f>NA()</x:f>
      </x:c>
    </x:row>
    <x:row r="1424">
      <x:c r="A1424">
        <x:v>272550</x:v>
      </x:c>
      <x:c r="B1424" s="1">
        <x:v>44782.514091779274</x:v>
      </x:c>
      <x:c r="C1424" s="6">
        <x:v>23.706093613333334</x:v>
      </x:c>
      <x:c r="D1424" s="14" t="s">
        <x:v>94</x:v>
      </x:c>
      <x:c r="E1424" s="15">
        <x:v>44771.465261750614</x:v>
      </x:c>
      <x:c r="F1424" t="s">
        <x:v>99</x:v>
      </x:c>
      <x:c r="G1424" s="6">
        <x:v>128.2002035984998</x:v>
      </x:c>
      <x:c r="H1424" t="s">
        <x:v>97</x:v>
      </x:c>
      <x:c r="I1424" s="6">
        <x:v>27.807628364575976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17.786999999999995</x:v>
      </x:c>
      <x:c r="S1424" s="8">
        <x:v>21296.2543995572</x:v>
      </x:c>
      <x:c r="T1424" s="12">
        <x:v>280204.3894992143</x:v>
      </x:c>
      <x:c r="U1424" s="12">
        <x:v>24.849999999999998</x:v>
      </x:c>
      <x:c r="V1424" s="12">
        <x:v>70</x:v>
      </x:c>
      <x:c r="W1424" s="12">
        <x:f>NA()</x:f>
      </x:c>
    </x:row>
    <x:row r="1425">
      <x:c r="A1425">
        <x:v>272558</x:v>
      </x:c>
      <x:c r="B1425" s="1">
        <x:v>44782.51410351379</x:v>
      </x:c>
      <x:c r="C1425" s="6">
        <x:v>23.72299133</x:v>
      </x:c>
      <x:c r="D1425" s="14" t="s">
        <x:v>94</x:v>
      </x:c>
      <x:c r="E1425" s="15">
        <x:v>44771.465261750614</x:v>
      </x:c>
      <x:c r="F1425" t="s">
        <x:v>99</x:v>
      </x:c>
      <x:c r="G1425" s="6">
        <x:v>128.1576617342075</x:v>
      </x:c>
      <x:c r="H1425" t="s">
        <x:v>97</x:v>
      </x:c>
      <x:c r="I1425" s="6">
        <x:v>27.791144487470774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17.791999999999998</x:v>
      </x:c>
      <x:c r="S1425" s="8">
        <x:v>21300.096002568178</x:v>
      </x:c>
      <x:c r="T1425" s="12">
        <x:v>280209.4210327129</x:v>
      </x:c>
      <x:c r="U1425" s="12">
        <x:v>24.849999999999998</x:v>
      </x:c>
      <x:c r="V1425" s="12">
        <x:v>70</x:v>
      </x:c>
      <x:c r="W1425" s="12">
        <x:f>NA()</x:f>
      </x:c>
    </x:row>
    <x:row r="1426">
      <x:c r="A1426">
        <x:v>272571</x:v>
      </x:c>
      <x:c r="B1426" s="1">
        <x:v>44782.51411467984</x:v>
      </x:c>
      <x:c r="C1426" s="6">
        <x:v>23.739070428333335</x:v>
      </x:c>
      <x:c r="D1426" s="14" t="s">
        <x:v>94</x:v>
      </x:c>
      <x:c r="E1426" s="15">
        <x:v>44771.465261750614</x:v>
      </x:c>
      <x:c r="F1426" t="s">
        <x:v>99</x:v>
      </x:c>
      <x:c r="G1426" s="6">
        <x:v>127.95708059139395</x:v>
      </x:c>
      <x:c r="H1426" t="s">
        <x:v>97</x:v>
      </x:c>
      <x:c r="I1426" s="6">
        <x:v>27.78115794437508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17.808999999999997</x:v>
      </x:c>
      <x:c r="S1426" s="8">
        <x:v>21298.49199671724</x:v>
      </x:c>
      <x:c r="T1426" s="12">
        <x:v>280208.99850543775</x:v>
      </x:c>
      <x:c r="U1426" s="12">
        <x:v>24.849999999999998</x:v>
      </x:c>
      <x:c r="V1426" s="12">
        <x:v>70</x:v>
      </x:c>
      <x:c r="W1426" s="12">
        <x:f>NA()</x:f>
      </x:c>
    </x:row>
    <x:row r="1427">
      <x:c r="A1427">
        <x:v>272586</x:v>
      </x:c>
      <x:c r="B1427" s="1">
        <x:v>44782.514126435395</x:v>
      </x:c>
      <x:c r="C1427" s="6">
        <x:v>23.755998436666665</x:v>
      </x:c>
      <x:c r="D1427" s="14" t="s">
        <x:v>94</x:v>
      </x:c>
      <x:c r="E1427" s="15">
        <x:v>44771.465261750614</x:v>
      </x:c>
      <x:c r="F1427" t="s">
        <x:v>99</x:v>
      </x:c>
      <x:c r="G1427" s="6">
        <x:v>128.1615646841846</x:v>
      </x:c>
      <x:c r="H1427" t="s">
        <x:v>97</x:v>
      </x:c>
      <x:c r="I1427" s="6">
        <x:v>27.798213293466688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17.790999999999997</x:v>
      </x:c>
      <x:c r="S1427" s="8">
        <x:v>21293.760692129774</x:v>
      </x:c>
      <x:c r="T1427" s="12">
        <x:v>280200.81519601634</x:v>
      </x:c>
      <x:c r="U1427" s="12">
        <x:v>24.849999999999998</x:v>
      </x:c>
      <x:c r="V1427" s="12">
        <x:v>70</x:v>
      </x:c>
      <x:c r="W1427" s="12">
        <x:f>NA()</x:f>
      </x:c>
    </x:row>
    <x:row r="1428">
      <x:c r="A1428">
        <x:v>272600</x:v>
      </x:c>
      <x:c r="B1428" s="1">
        <x:v>44782.514138185405</x:v>
      </x:c>
      <x:c r="C1428" s="6">
        <x:v>23.772918446666665</x:v>
      </x:c>
      <x:c r="D1428" s="14" t="s">
        <x:v>94</x:v>
      </x:c>
      <x:c r="E1428" s="15">
        <x:v>44771.465261750614</x:v>
      </x:c>
      <x:c r="F1428" t="s">
        <x:v>99</x:v>
      </x:c>
      <x:c r="G1428" s="6">
        <x:v>128.25309622117322</x:v>
      </x:c>
      <x:c r="H1428" t="s">
        <x:v>97</x:v>
      </x:c>
      <x:c r="I1428" s="6">
        <x:v>27.795115049005744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17.783999999999995</x:v>
      </x:c>
      <x:c r="S1428" s="8">
        <x:v>21300.553702289595</x:v>
      </x:c>
      <x:c r="T1428" s="12">
        <x:v>280217.5702583795</x:v>
      </x:c>
      <x:c r="U1428" s="12">
        <x:v>24.849999999999998</x:v>
      </x:c>
      <x:c r="V1428" s="12">
        <x:v>70</x:v>
      </x:c>
      <x:c r="W1428" s="12">
        <x:f>NA()</x:f>
      </x:c>
    </x:row>
    <x:row r="1429">
      <x:c r="A1429">
        <x:v>272595</x:v>
      </x:c>
      <x:c r="B1429" s="1">
        <x:v>44782.514149350056</x:v>
      </x:c>
      <x:c r="C1429" s="6">
        <x:v>23.788995533333335</x:v>
      </x:c>
      <x:c r="D1429" s="14" t="s">
        <x:v>94</x:v>
      </x:c>
      <x:c r="E1429" s="15">
        <x:v>44771.465261750614</x:v>
      </x:c>
      <x:c r="F1429" t="s">
        <x:v>99</x:v>
      </x:c>
      <x:c r="G1429" s="6">
        <x:v>128.2259382855167</x:v>
      </x:c>
      <x:c r="H1429" t="s">
        <x:v>97</x:v>
      </x:c>
      <x:c r="I1429" s="6">
        <x:v>27.807086922070994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17.784999999999997</x:v>
      </x:c>
      <x:c r="S1429" s="8">
        <x:v>21300.73849106988</x:v>
      </x:c>
      <x:c r="T1429" s="12">
        <x:v>280203.7435387019</x:v>
      </x:c>
      <x:c r="U1429" s="12">
        <x:v>24.849999999999998</x:v>
      </x:c>
      <x:c r="V1429" s="12">
        <x:v>70</x:v>
      </x:c>
      <x:c r="W1429" s="12">
        <x:f>NA()</x:f>
      </x:c>
    </x:row>
    <x:row r="1430">
      <x:c r="A1430">
        <x:v>272608</x:v>
      </x:c>
      <x:c r="B1430" s="1">
        <x:v>44782.51416108785</x:v>
      </x:c>
      <x:c r="C1430" s="6">
        <x:v>23.805897965</x:v>
      </x:c>
      <x:c r="D1430" s="14" t="s">
        <x:v>94</x:v>
      </x:c>
      <x:c r="E1430" s="15">
        <x:v>44771.465261750614</x:v>
      </x:c>
      <x:c r="F1430" t="s">
        <x:v>99</x:v>
      </x:c>
      <x:c r="G1430" s="6">
        <x:v>128.16191995108198</x:v>
      </x:c>
      <x:c r="H1430" t="s">
        <x:v>97</x:v>
      </x:c>
      <x:c r="I1430" s="6">
        <x:v>27.78765520999923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17.791999999999998</x:v>
      </x:c>
      <x:c r="S1430" s="8">
        <x:v>21299.145284588332</x:v>
      </x:c>
      <x:c r="T1430" s="12">
        <x:v>280204.9352410387</x:v>
      </x:c>
      <x:c r="U1430" s="12">
        <x:v>24.849999999999998</x:v>
      </x:c>
      <x:c r="V1430" s="12">
        <x:v>70</x:v>
      </x:c>
      <x:c r="W1430" s="12">
        <x:f>NA()</x:f>
      </x:c>
    </x:row>
    <x:row r="1431">
      <x:c r="A1431">
        <x:v>272616</x:v>
      </x:c>
      <x:c r="B1431" s="1">
        <x:v>44782.51417283914</x:v>
      </x:c>
      <x:c r="C1431" s="6">
        <x:v>23.82281982</x:v>
      </x:c>
      <x:c r="D1431" s="14" t="s">
        <x:v>94</x:v>
      </x:c>
      <x:c r="E1431" s="15">
        <x:v>44771.465261750614</x:v>
      </x:c>
      <x:c r="F1431" t="s">
        <x:v>99</x:v>
      </x:c>
      <x:c r="G1431" s="6">
        <x:v>128.1362042543799</x:v>
      </x:c>
      <x:c r="H1431" t="s">
        <x:v>97</x:v>
      </x:c>
      <x:c r="I1431" s="6">
        <x:v>27.788196649369183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17.793999999999997</x:v>
      </x:c>
      <x:c r="S1431" s="8">
        <x:v>21297.372808310087</x:v>
      </x:c>
      <x:c r="T1431" s="12">
        <x:v>280204.0543949367</x:v>
      </x:c>
      <x:c r="U1431" s="12">
        <x:v>24.849999999999998</x:v>
      </x:c>
      <x:c r="V1431" s="12">
        <x:v>70</x:v>
      </x:c>
      <x:c r="W1431" s="12">
        <x:f>NA()</x:f>
      </x:c>
    </x:row>
    <x:row r="1432">
      <x:c r="A1432">
        <x:v>272622</x:v>
      </x:c>
      <x:c r="B1432" s="1">
        <x:v>44782.51418458078</x:v>
      </x:c>
      <x:c r="C1432" s="6">
        <x:v>23.839727786666668</x:v>
      </x:c>
      <x:c r="D1432" s="14" t="s">
        <x:v>94</x:v>
      </x:c>
      <x:c r="E1432" s="15">
        <x:v>44771.465261750614</x:v>
      </x:c>
      <x:c r="F1432" t="s">
        <x:v>99</x:v>
      </x:c>
      <x:c r="G1432" s="6">
        <x:v>127.98326472084806</x:v>
      </x:c>
      <x:c r="H1432" t="s">
        <x:v>97</x:v>
      </x:c>
      <x:c r="I1432" s="6">
        <x:v>27.790452647683196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17.805999999999997</x:v>
      </x:c>
      <x:c r="S1432" s="8">
        <x:v>21302.127957233217</x:v>
      </x:c>
      <x:c r="T1432" s="12">
        <x:v>280204.68432584626</x:v>
      </x:c>
      <x:c r="U1432" s="12">
        <x:v>24.849999999999998</x:v>
      </x:c>
      <x:c r="V1432" s="12">
        <x:v>70</x:v>
      </x:c>
      <x:c r="W1432" s="12">
        <x:f>NA()</x:f>
      </x:c>
    </x:row>
    <x:row r="1433">
      <x:c r="A1433">
        <x:v>272637</x:v>
      </x:c>
      <x:c r="B1433" s="1">
        <x:v>44782.51419575618</x:v>
      </x:c>
      <x:c r="C1433" s="6">
        <x:v>23.85582035</x:v>
      </x:c>
      <x:c r="D1433" s="14" t="s">
        <x:v>94</x:v>
      </x:c>
      <x:c r="E1433" s="15">
        <x:v>44771.465261750614</x:v>
      </x:c>
      <x:c r="F1433" t="s">
        <x:v>99</x:v>
      </x:c>
      <x:c r="G1433" s="6">
        <x:v>128.21450214557524</x:v>
      </x:c>
      <x:c r="H1433" t="s">
        <x:v>97</x:v>
      </x:c>
      <x:c r="I1433" s="6">
        <x:v>27.80618451809096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17.785999999999998</x:v>
      </x:c>
      <x:c r="S1433" s="8">
        <x:v>21303.70984379495</x:v>
      </x:c>
      <x:c r="T1433" s="12">
        <x:v>280203.0416342984</x:v>
      </x:c>
      <x:c r="U1433" s="12">
        <x:v>24.849999999999998</x:v>
      </x:c>
      <x:c r="V1433" s="12">
        <x:v>70</x:v>
      </x:c>
      <x:c r="W1433" s="12">
        <x:f>NA()</x:f>
      </x:c>
    </x:row>
    <x:row r="1434">
      <x:c r="A1434">
        <x:v>272641</x:v>
      </x:c>
      <x:c r="B1434" s="1">
        <x:v>44782.51420751367</x:v>
      </x:c>
      <x:c r="C1434" s="6">
        <x:v>23.87275114</x:v>
      </x:c>
      <x:c r="D1434" s="14" t="s">
        <x:v>94</x:v>
      </x:c>
      <x:c r="E1434" s="15">
        <x:v>44771.465261750614</x:v>
      </x:c>
      <x:c r="F1434" t="s">
        <x:v>99</x:v>
      </x:c>
      <x:c r="G1434" s="6">
        <x:v>128.14841193661735</x:v>
      </x:c>
      <x:c r="H1434" t="s">
        <x:v>97</x:v>
      </x:c>
      <x:c r="I1434" s="6">
        <x:v>27.79872465447852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17.791999999999998</x:v>
      </x:c>
      <x:c r="S1434" s="8">
        <x:v>21303.70960766682</x:v>
      </x:c>
      <x:c r="T1434" s="12">
        <x:v>280201.94090159057</x:v>
      </x:c>
      <x:c r="U1434" s="12">
        <x:v>24.849999999999998</x:v>
      </x:c>
      <x:c r="V1434" s="12">
        <x:v>70</x:v>
      </x:c>
      <x:c r="W1434" s="12">
        <x:f>NA()</x:f>
      </x:c>
    </x:row>
    <x:row r="1435">
      <x:c r="A1435">
        <x:v>272649</x:v>
      </x:c>
      <x:c r="B1435" s="1">
        <x:v>44782.514219240846</x:v>
      </x:c>
      <x:c r="C1435" s="6">
        <x:v>23.889638273333333</x:v>
      </x:c>
      <x:c r="D1435" s="14" t="s">
        <x:v>94</x:v>
      </x:c>
      <x:c r="E1435" s="15">
        <x:v>44771.465261750614</x:v>
      </x:c>
      <x:c r="F1435" t="s">
        <x:v>99</x:v>
      </x:c>
      <x:c r="G1435" s="6">
        <x:v>128.25190026917133</x:v>
      </x:c>
      <x:c r="H1435" t="s">
        <x:v>97</x:v>
      </x:c>
      <x:c r="I1435" s="6">
        <x:v>27.806364998867593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17.782999999999998</x:v>
      </x:c>
      <x:c r="S1435" s="8">
        <x:v>21300.72365847817</x:v>
      </x:c>
      <x:c r="T1435" s="12">
        <x:v>280205.15340547496</x:v>
      </x:c>
      <x:c r="U1435" s="12">
        <x:v>24.849999999999998</x:v>
      </x:c>
      <x:c r="V1435" s="12">
        <x:v>70</x:v>
      </x:c>
      <x:c r="W1435" s="12">
        <x:f>NA()</x:f>
      </x:c>
    </x:row>
    <x:row r="1436">
      <x:c r="A1436">
        <x:v>272659</x:v>
      </x:c>
      <x:c r="B1436" s="1">
        <x:v>44782.51423040955</x:v>
      </x:c>
      <x:c r="C1436" s="6">
        <x:v>23.905721206666666</x:v>
      </x:c>
      <x:c r="D1436" s="14" t="s">
        <x:v>94</x:v>
      </x:c>
      <x:c r="E1436" s="15">
        <x:v>44771.465261750614</x:v>
      </x:c>
      <x:c r="F1436" t="s">
        <x:v>99</x:v>
      </x:c>
      <x:c r="G1436" s="6">
        <x:v>128.09948770719694</x:v>
      </x:c>
      <x:c r="H1436" t="s">
        <x:v>97</x:v>
      </x:c>
      <x:c r="I1436" s="6">
        <x:v>27.797762092639005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17.795999999999996</x:v>
      </x:c>
      <x:c r="S1436" s="8">
        <x:v>21301.291382577718</x:v>
      </x:c>
      <x:c r="T1436" s="12">
        <x:v>280209.68987848755</x:v>
      </x:c>
      <x:c r="U1436" s="12">
        <x:v>24.849999999999998</x:v>
      </x:c>
      <x:c r="V1436" s="12">
        <x:v>70</x:v>
      </x:c>
      <x:c r="W1436" s="12">
        <x:f>NA()</x:f>
      </x:c>
    </x:row>
    <x:row r="1437">
      <x:c r="A1437">
        <x:v>272671</x:v>
      </x:c>
      <x:c r="B1437" s="1">
        <x:v>44782.514242155165</x:v>
      </x:c>
      <x:c r="C1437" s="6">
        <x:v>23.922634893333335</x:v>
      </x:c>
      <x:c r="D1437" s="14" t="s">
        <x:v>94</x:v>
      </x:c>
      <x:c r="E1437" s="15">
        <x:v>44771.465261750614</x:v>
      </x:c>
      <x:c r="F1437" t="s">
        <x:v>99</x:v>
      </x:c>
      <x:c r="G1437" s="6">
        <x:v>128.08949857646002</x:v>
      </x:c>
      <x:c r="H1437" t="s">
        <x:v>97</x:v>
      </x:c>
      <x:c r="I1437" s="6">
        <x:v>27.79568656961419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17.796999999999997</x:v>
      </x:c>
      <x:c r="S1437" s="8">
        <x:v>21303.396486338723</x:v>
      </x:c>
      <x:c r="T1437" s="12">
        <x:v>280197.72336620453</x:v>
      </x:c>
      <x:c r="U1437" s="12">
        <x:v>24.849999999999998</x:v>
      </x:c>
      <x:c r="V1437" s="12">
        <x:v>70</x:v>
      </x:c>
      <x:c r="W1437" s="12">
        <x:f>NA()</x:f>
      </x:c>
    </x:row>
    <x:row r="1438">
      <x:c r="A1438">
        <x:v>272677</x:v>
      </x:c>
      <x:c r="B1438" s="1">
        <x:v>44782.51425391083</x:v>
      </x:c>
      <x:c r="C1438" s="6">
        <x:v>23.939563048333333</x:v>
      </x:c>
      <x:c r="D1438" s="14" t="s">
        <x:v>94</x:v>
      </x:c>
      <x:c r="E1438" s="15">
        <x:v>44771.465261750614</x:v>
      </x:c>
      <x:c r="F1438" t="s">
        <x:v>99</x:v>
      </x:c>
      <x:c r="G1438" s="6">
        <x:v>128.08949857646002</x:v>
      </x:c>
      <x:c r="H1438" t="s">
        <x:v>97</x:v>
      </x:c>
      <x:c r="I1438" s="6">
        <x:v>27.79568656961419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17.796999999999997</x:v>
      </x:c>
      <x:c r="S1438" s="8">
        <x:v>21306.719518632624</x:v>
      </x:c>
      <x:c r="T1438" s="12">
        <x:v>280195.08498923545</x:v>
      </x:c>
      <x:c r="U1438" s="12">
        <x:v>24.849999999999998</x:v>
      </x:c>
      <x:c r="V1438" s="12">
        <x:v>70</x:v>
      </x:c>
      <x:c r="W1438" s="12">
        <x:f>NA()</x:f>
      </x:c>
    </x:row>
    <x:row r="1439">
      <x:c r="A1439">
        <x:v>272683</x:v>
      </x:c>
      <x:c r="B1439" s="1">
        <x:v>44782.51426506891</x:v>
      </x:c>
      <x:c r="C1439" s="6">
        <x:v>23.955630688333333</x:v>
      </x:c>
      <x:c r="D1439" s="14" t="s">
        <x:v>94</x:v>
      </x:c>
      <x:c r="E1439" s="15">
        <x:v>44771.465261750614</x:v>
      </x:c>
      <x:c r="F1439" t="s">
        <x:v>99</x:v>
      </x:c>
      <x:c r="G1439" s="6">
        <x:v>128.19358014312422</x:v>
      </x:c>
      <x:c r="H1439" t="s">
        <x:v>97</x:v>
      </x:c>
      <x:c r="I1439" s="6">
        <x:v>27.802785465275974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17.787999999999997</x:v>
      </x:c>
      <x:c r="S1439" s="8">
        <x:v>21307.881193453726</x:v>
      </x:c>
      <x:c r="T1439" s="12">
        <x:v>280189.6886797314</x:v>
      </x:c>
      <x:c r="U1439" s="12">
        <x:v>24.849999999999998</x:v>
      </x:c>
      <x:c r="V1439" s="12">
        <x:v>70</x:v>
      </x:c>
      <x:c r="W1439" s="12">
        <x:f>NA()</x:f>
      </x:c>
    </x:row>
    <x:row r="1440">
      <x:c r="A1440">
        <x:v>272700</x:v>
      </x:c>
      <x:c r="B1440" s="1">
        <x:v>44782.51427686331</x:v>
      </x:c>
      <x:c r="C1440" s="6">
        <x:v>23.972614616666668</x:v>
      </x:c>
      <x:c r="D1440" s="14" t="s">
        <x:v>94</x:v>
      </x:c>
      <x:c r="E1440" s="15">
        <x:v>44771.465261750614</x:v>
      </x:c>
      <x:c r="F1440" t="s">
        <x:v>99</x:v>
      </x:c>
      <x:c r="G1440" s="6">
        <x:v>128.25693873941887</x:v>
      </x:c>
      <x:c r="H1440" t="s">
        <x:v>97</x:v>
      </x:c>
      <x:c r="I1440" s="6">
        <x:v>27.781699382696388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17.784999999999997</x:v>
      </x:c>
      <x:c r="S1440" s="8">
        <x:v>21302.037332025535</x:v>
      </x:c>
      <x:c r="T1440" s="12">
        <x:v>280205.61130644364</x:v>
      </x:c>
      <x:c r="U1440" s="12">
        <x:v>24.849999999999998</x:v>
      </x:c>
      <x:c r="V1440" s="12">
        <x:v>70</x:v>
      </x:c>
      <x:c r="W1440" s="12">
        <x:f>NA()</x:f>
      </x:c>
    </x:row>
    <x:row r="1441">
      <x:c r="A1441">
        <x:v>272703</x:v>
      </x:c>
      <x:c r="B1441" s="1">
        <x:v>44782.51428860493</x:v>
      </x:c>
      <x:c r="C1441" s="6">
        <x:v>23.98952256</x:v>
      </x:c>
      <x:c r="D1441" s="14" t="s">
        <x:v>94</x:v>
      </x:c>
      <x:c r="E1441" s="15">
        <x:v>44771.465261750614</x:v>
      </x:c>
      <x:c r="F1441" t="s">
        <x:v>99</x:v>
      </x:c>
      <x:c r="G1441" s="6">
        <x:v>128.15159400349174</x:v>
      </x:c>
      <x:c r="H1441" t="s">
        <x:v>97</x:v>
      </x:c>
      <x:c r="I1441" s="6">
        <x:v>27.78585041273027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17.792999999999996</x:v>
      </x:c>
      <x:c r="S1441" s="8">
        <x:v>21304.310800653224</x:v>
      </x:c>
      <x:c r="T1441" s="12">
        <x:v>280201.64074861386</x:v>
      </x:c>
      <x:c r="U1441" s="12">
        <x:v>24.849999999999998</x:v>
      </x:c>
      <x:c r="V1441" s="12">
        <x:v>70</x:v>
      </x:c>
      <x:c r="W1441" s="12">
        <x:f>NA()</x:f>
      </x:c>
    </x:row>
    <x:row r="1442">
      <x:c r="A1442">
        <x:v>272714</x:v>
      </x:c>
      <x:c r="B1442" s="1">
        <x:v>44782.5143003368</x:v>
      </x:c>
      <x:c r="C1442" s="6">
        <x:v>24.006416446666666</x:v>
      </x:c>
      <x:c r="D1442" s="14" t="s">
        <x:v>94</x:v>
      </x:c>
      <x:c r="E1442" s="15">
        <x:v>44771.465261750614</x:v>
      </x:c>
      <x:c r="F1442" t="s">
        <x:v>99</x:v>
      </x:c>
      <x:c r="G1442" s="6">
        <x:v>128.20337678122027</x:v>
      </x:c>
      <x:c r="H1442" t="s">
        <x:v>97</x:v>
      </x:c>
      <x:c r="I1442" s="6">
        <x:v>27.81529880944572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17.785999999999998</x:v>
      </x:c>
      <x:c r="S1442" s="8">
        <x:v>21305.172677348393</x:v>
      </x:c>
      <x:c r="T1442" s="12">
        <x:v>280196.3500007513</x:v>
      </x:c>
      <x:c r="U1442" s="12">
        <x:v>24.849999999999998</x:v>
      </x:c>
      <x:c r="V1442" s="12">
        <x:v>70</x:v>
      </x:c>
      <x:c r="W1442" s="12">
        <x:f>NA()</x:f>
      </x:c>
    </x:row>
    <x:row r="1443">
      <x:c r="A1443">
        <x:v>272726</x:v>
      </x:c>
      <x:c r="B1443" s="1">
        <x:v>44782.514311491555</x:v>
      </x:c>
      <x:c r="C1443" s="6">
        <x:v>24.0224793</x:v>
      </x:c>
      <x:c r="D1443" s="14" t="s">
        <x:v>94</x:v>
      </x:c>
      <x:c r="E1443" s="15">
        <x:v>44771.465261750614</x:v>
      </x:c>
      <x:c r="F1443" t="s">
        <x:v>99</x:v>
      </x:c>
      <x:c r="G1443" s="6">
        <x:v>128.06539859900715</x:v>
      </x:c>
      <x:c r="H1443" t="s">
        <x:v>97</x:v>
      </x:c>
      <x:c r="I1443" s="6">
        <x:v>27.8154492105009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17.796999999999997</x:v>
      </x:c>
      <x:c r="S1443" s="8">
        <x:v>21307.817417931055</x:v>
      </x:c>
      <x:c r="T1443" s="12">
        <x:v>280193.2974673542</x:v>
      </x:c>
      <x:c r="U1443" s="12">
        <x:v>24.849999999999998</x:v>
      </x:c>
      <x:c r="V1443" s="12">
        <x:v>70</x:v>
      </x:c>
      <x:c r="W1443" s="12">
        <x:f>NA()</x:f>
      </x:c>
    </x:row>
    <x:row r="1444">
      <x:c r="A1444">
        <x:v>272734</x:v>
      </x:c>
      <x:c r="B1444" s="1">
        <x:v>44782.514323228585</x:v>
      </x:c>
      <x:c r="C1444" s="6">
        <x:v>24.039380616666666</x:v>
      </x:c>
      <x:c r="D1444" s="14" t="s">
        <x:v>94</x:v>
      </x:c>
      <x:c r="E1444" s="15">
        <x:v>44771.465261750614</x:v>
      </x:c>
      <x:c r="F1444" t="s">
        <x:v>99</x:v>
      </x:c>
      <x:c r="G1444" s="6">
        <x:v>128.1442278694363</x:v>
      </x:c>
      <x:c r="H1444" t="s">
        <x:v>97</x:v>
      </x:c>
      <x:c r="I1444" s="6">
        <x:v>27.802153783273297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17.791999999999998</x:v>
      </x:c>
      <x:c r="S1444" s="8">
        <x:v>21306.982511548395</x:v>
      </x:c>
      <x:c r="T1444" s="12">
        <x:v>280184.80179232976</x:v>
      </x:c>
      <x:c r="U1444" s="12">
        <x:v>24.849999999999998</x:v>
      </x:c>
      <x:c r="V1444" s="12">
        <x:v>70</x:v>
      </x:c>
      <x:c r="W1444" s="12">
        <x:f>NA()</x:f>
      </x:c>
    </x:row>
    <x:row r="1445">
      <x:c r="A1445">
        <x:v>272739</x:v>
      </x:c>
      <x:c r="B1445" s="1">
        <x:v>44782.51433495072</x:v>
      </x:c>
      <x:c r="C1445" s="6">
        <x:v>24.056260493333333</x:v>
      </x:c>
      <x:c r="D1445" s="14" t="s">
        <x:v>94</x:v>
      </x:c>
      <x:c r="E1445" s="15">
        <x:v>44771.465261750614</x:v>
      </x:c>
      <x:c r="F1445" t="s">
        <x:v>99</x:v>
      </x:c>
      <x:c r="G1445" s="6">
        <x:v>127.99786679664885</x:v>
      </x:c>
      <x:c r="H1445" t="s">
        <x:v>97</x:v>
      </x:c>
      <x:c r="I1445" s="6">
        <x:v>27.798995375045706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17.804</x:v>
      </x:c>
      <x:c r="S1445" s="8">
        <x:v>21305.603070540896</x:v>
      </x:c>
      <x:c r="T1445" s="12">
        <x:v>280199.42507758207</x:v>
      </x:c>
      <x:c r="U1445" s="12">
        <x:v>24.849999999999998</x:v>
      </x:c>
      <x:c r="V1445" s="12">
        <x:v>70</x:v>
      </x:c>
      <x:c r="W1445" s="12">
        <x:f>NA()</x:f>
      </x:c>
    </x:row>
    <x:row r="1446">
      <x:c r="A1446">
        <x:v>272748</x:v>
      </x:c>
      <x:c r="B1446" s="1">
        <x:v>44782.5143466629</x:v>
      </x:c>
      <x:c r="C1446" s="6">
        <x:v>24.07312603</x:v>
      </x:c>
      <x:c r="D1446" s="14" t="s">
        <x:v>94</x:v>
      </x:c>
      <x:c r="E1446" s="15">
        <x:v>44771.465261750614</x:v>
      </x:c>
      <x:c r="F1446" t="s">
        <x:v>99</x:v>
      </x:c>
      <x:c r="G1446" s="6">
        <x:v>128.21593423990126</x:v>
      </x:c>
      <x:c r="H1446" t="s">
        <x:v>97</x:v>
      </x:c>
      <x:c r="I1446" s="6">
        <x:v>27.80501139327862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17.785999999999998</x:v>
      </x:c>
      <x:c r="S1446" s="8">
        <x:v>21303.786097550837</x:v>
      </x:c>
      <x:c r="T1446" s="12">
        <x:v>280192.26565613557</x:v>
      </x:c>
      <x:c r="U1446" s="12">
        <x:v>24.849999999999998</x:v>
      </x:c>
      <x:c r="V1446" s="12">
        <x:v>70</x:v>
      </x:c>
      <x:c r="W1446" s="12">
        <x:f>NA()</x:f>
      </x:c>
    </x:row>
    <x:row r="1447">
      <x:c r="A1447">
        <x:v>272760</x:v>
      </x:c>
      <x:c r="B1447" s="1">
        <x:v>44782.51435780401</x:v>
      </x:c>
      <x:c r="C1447" s="6">
        <x:v>24.08916923</x:v>
      </x:c>
      <x:c r="D1447" s="14" t="s">
        <x:v>94</x:v>
      </x:c>
      <x:c r="E1447" s="15">
        <x:v>44771.465261750614</x:v>
      </x:c>
      <x:c r="F1447" t="s">
        <x:v>99</x:v>
      </x:c>
      <x:c r="G1447" s="6">
        <x:v>128.07727293547083</x:v>
      </x:c>
      <x:c r="H1447" t="s">
        <x:v>97</x:v>
      </x:c>
      <x:c r="I1447" s="6">
        <x:v>27.795445929346442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17.798</x:v>
      </x:c>
      <x:c r="S1447" s="8">
        <x:v>21303.41399574609</x:v>
      </x:c>
      <x:c r="T1447" s="12">
        <x:v>280199.84270351694</x:v>
      </x:c>
      <x:c r="U1447" s="12">
        <x:v>24.849999999999998</x:v>
      </x:c>
      <x:c r="V1447" s="12">
        <x:v>70</x:v>
      </x:c>
      <x:c r="W1447" s="12">
        <x:f>NA()</x:f>
      </x:c>
    </x:row>
    <x:row r="1448">
      <x:c r="A1448">
        <x:v>272766</x:v>
      </x:c>
      <x:c r="B1448" s="1">
        <x:v>44782.51436955568</x:v>
      </x:c>
      <x:c r="C1448" s="6">
        <x:v>24.106091643333333</x:v>
      </x:c>
      <x:c r="D1448" s="14" t="s">
        <x:v>94</x:v>
      </x:c>
      <x:c r="E1448" s="15">
        <x:v>44771.465261750614</x:v>
      </x:c>
      <x:c r="F1448" t="s">
        <x:v>99</x:v>
      </x:c>
      <x:c r="G1448" s="6">
        <x:v>128.15006360468294</x:v>
      </x:c>
      <x:c r="H1448" t="s">
        <x:v>97</x:v>
      </x:c>
      <x:c r="I1448" s="6">
        <x:v>27.797371051971368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17.791999999999998</x:v>
      </x:c>
      <x:c r="S1448" s="8">
        <x:v>21307.45995720985</x:v>
      </x:c>
      <x:c r="T1448" s="12">
        <x:v>280197.2025405066</x:v>
      </x:c>
      <x:c r="U1448" s="12">
        <x:v>24.849999999999998</x:v>
      </x:c>
      <x:c r="V1448" s="12">
        <x:v>70</x:v>
      </x:c>
      <x:c r="W1448" s="12">
        <x:f>NA()</x:f>
      </x:c>
    </x:row>
    <x:row r="1449">
      <x:c r="A1449">
        <x:v>272775</x:v>
      </x:c>
      <x:c r="B1449" s="1">
        <x:v>44782.51438130135</x:v>
      </x:c>
      <x:c r="C1449" s="6">
        <x:v>24.123005408333334</x:v>
      </x:c>
      <x:c r="D1449" s="14" t="s">
        <x:v>94</x:v>
      </x:c>
      <x:c r="E1449" s="15">
        <x:v>44771.465261750614</x:v>
      </x:c>
      <x:c r="F1449" t="s">
        <x:v>99</x:v>
      </x:c>
      <x:c r="G1449" s="6">
        <x:v>128.09342424958328</x:v>
      </x:c>
      <x:c r="H1449" t="s">
        <x:v>97</x:v>
      </x:c>
      <x:c r="I1449" s="6">
        <x:v>27.79246800746023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17.796999999999997</x:v>
      </x:c>
      <x:c r="S1449" s="8">
        <x:v>21309.089385378014</x:v>
      </x:c>
      <x:c r="T1449" s="12">
        <x:v>280185.1550010972</x:v>
      </x:c>
      <x:c r="U1449" s="12">
        <x:v>24.849999999999998</x:v>
      </x:c>
      <x:c r="V1449" s="12">
        <x:v>70</x:v>
      </x:c>
      <x:c r="W1449" s="12">
        <x:f>NA()</x:f>
      </x:c>
    </x:row>
    <x:row r="1450">
      <x:c r="A1450">
        <x:v>272790</x:v>
      </x:c>
      <x:c r="B1450" s="1">
        <x:v>44782.514392459576</x:v>
      </x:c>
      <x:c r="C1450" s="6">
        <x:v>24.139073253333333</x:v>
      </x:c>
      <x:c r="D1450" s="14" t="s">
        <x:v>94</x:v>
      </x:c>
      <x:c r="E1450" s="15">
        <x:v>44771.465261750614</x:v>
      </x:c>
      <x:c r="F1450" t="s">
        <x:v>99</x:v>
      </x:c>
      <x:c r="G1450" s="6">
        <x:v>128.1790879444752</x:v>
      </x:c>
      <x:c r="H1450" t="s">
        <x:v>97</x:v>
      </x:c>
      <x:c r="I1450" s="6">
        <x:v>27.794122408181465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17.789999999999996</x:v>
      </x:c>
      <x:c r="S1450" s="8">
        <x:v>21302.980799134017</x:v>
      </x:c>
      <x:c r="T1450" s="12">
        <x:v>280194.1006374073</x:v>
      </x:c>
      <x:c r="U1450" s="12">
        <x:v>24.849999999999998</x:v>
      </x:c>
      <x:c r="V1450" s="12">
        <x:v>70</x:v>
      </x:c>
      <x:c r="W1450" s="12">
        <x:f>NA()</x:f>
      </x:c>
    </x:row>
    <x:row r="1451">
      <x:c r="A1451">
        <x:v>272791</x:v>
      </x:c>
      <x:c r="B1451" s="1">
        <x:v>44782.514404199705</x:v>
      </x:c>
      <x:c r="C1451" s="6">
        <x:v>24.155979038333335</x:v>
      </x:c>
      <x:c r="D1451" s="14" t="s">
        <x:v>94</x:v>
      </x:c>
      <x:c r="E1451" s="15">
        <x:v>44771.465261750614</x:v>
      </x:c>
      <x:c r="F1451" t="s">
        <x:v>99</x:v>
      </x:c>
      <x:c r="G1451" s="6">
        <x:v>128.1126815721278</x:v>
      </x:c>
      <x:c r="H1451" t="s">
        <x:v>97</x:v>
      </x:c>
      <x:c r="I1451" s="6">
        <x:v>27.807477963871406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17.793999999999997</x:v>
      </x:c>
      <x:c r="S1451" s="8">
        <x:v>21303.698707478274</x:v>
      </x:c>
      <x:c r="T1451" s="12">
        <x:v>280189.7312036544</x:v>
      </x:c>
      <x:c r="U1451" s="12">
        <x:v>24.849999999999998</x:v>
      </x:c>
      <x:c r="V1451" s="12">
        <x:v>70</x:v>
      </x:c>
      <x:c r="W1451" s="12">
        <x:f>NA()</x:f>
      </x:c>
    </x:row>
    <x:row r="1452">
      <x:c r="A1452">
        <x:v>272804</x:v>
      </x:c>
      <x:c r="B1452" s="1">
        <x:v>44782.51441596362</x:v>
      </x:c>
      <x:c r="C1452" s="6">
        <x:v>24.172919075</x:v>
      </x:c>
      <x:c r="D1452" s="14" t="s">
        <x:v>94</x:v>
      </x:c>
      <x:c r="E1452" s="15">
        <x:v>44771.465261750614</x:v>
      </x:c>
      <x:c r="F1452" t="s">
        <x:v>99</x:v>
      </x:c>
      <x:c r="G1452" s="6">
        <x:v>128.21154957948403</x:v>
      </x:c>
      <x:c r="H1452" t="s">
        <x:v>97</x:v>
      </x:c>
      <x:c r="I1452" s="6">
        <x:v>27.79833361369765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17.786999999999995</x:v>
      </x:c>
      <x:c r="S1452" s="8">
        <x:v>21305.23217578614</x:v>
      </x:c>
      <x:c r="T1452" s="12">
        <x:v>280184.52736384165</x:v>
      </x:c>
      <x:c r="U1452" s="12">
        <x:v>24.849999999999998</x:v>
      </x:c>
      <x:c r="V1452" s="12">
        <x:v>70</x:v>
      </x:c>
      <x:c r="W1452" s="12">
        <x:f>NA()</x:f>
      </x:c>
    </x:row>
    <x:row r="1453">
      <x:c r="A1453">
        <x:v>272816</x:v>
      </x:c>
      <x:c r="B1453" s="1">
        <x:v>44782.51442711831</x:v>
      </x:c>
      <x:c r="C1453" s="6">
        <x:v>24.188981825</x:v>
      </x:c>
      <x:c r="D1453" s="14" t="s">
        <x:v>94</x:v>
      </x:c>
      <x:c r="E1453" s="15">
        <x:v>44771.465261750614</x:v>
      </x:c>
      <x:c r="F1453" t="s">
        <x:v>99</x:v>
      </x:c>
      <x:c r="G1453" s="6">
        <x:v>128.0183631274206</x:v>
      </x:c>
      <x:c r="H1453" t="s">
        <x:v>97</x:v>
      </x:c>
      <x:c r="I1453" s="6">
        <x:v>27.78218066127829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17.804</x:v>
      </x:c>
      <x:c r="S1453" s="8">
        <x:v>21311.071723637422</x:v>
      </x:c>
      <x:c r="T1453" s="12">
        <x:v>280188.7564854032</x:v>
      </x:c>
      <x:c r="U1453" s="12">
        <x:v>24.849999999999998</x:v>
      </x:c>
      <x:c r="V1453" s="12">
        <x:v>70</x:v>
      </x:c>
      <x:c r="W1453" s="12">
        <x:f>NA()</x:f>
      </x:c>
    </x:row>
    <x:row r="1454">
      <x:c r="A1454">
        <x:v>272818</x:v>
      </x:c>
      <x:c r="B1454" s="1">
        <x:v>44782.5144389564</x:v>
      </x:c>
      <x:c r="C1454" s="6">
        <x:v>24.20602866833333</x:v>
      </x:c>
      <x:c r="D1454" s="14" t="s">
        <x:v>94</x:v>
      </x:c>
      <x:c r="E1454" s="15">
        <x:v>44771.465261750614</x:v>
      </x:c>
      <x:c r="F1454" t="s">
        <x:v>99</x:v>
      </x:c>
      <x:c r="G1454" s="6">
        <x:v>128.11647700238555</x:v>
      </x:c>
      <x:c r="H1454" t="s">
        <x:v>97</x:v>
      </x:c>
      <x:c r="I1454" s="6">
        <x:v>27.783835056927728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17.795999999999996</x:v>
      </x:c>
      <x:c r="S1454" s="8">
        <x:v>21307.77532610256</x:v>
      </x:c>
      <x:c r="T1454" s="12">
        <x:v>280189.6955131756</x:v>
      </x:c>
      <x:c r="U1454" s="12">
        <x:v>24.849999999999998</x:v>
      </x:c>
      <x:c r="V1454" s="12">
        <x:v>70</x:v>
      </x:c>
      <x:c r="W1454" s="12">
        <x:f>NA()</x:f>
      </x:c>
    </x:row>
    <x:row r="1455">
      <x:c r="A1455">
        <x:v>272831</x:v>
      </x:c>
      <x:c r="B1455" s="1">
        <x:v>44782.51445070632</x:v>
      </x:c>
      <x:c r="C1455" s="6">
        <x:v>24.222948571666667</x:v>
      </x:c>
      <x:c r="D1455" s="14" t="s">
        <x:v>94</x:v>
      </x:c>
      <x:c r="E1455" s="15">
        <x:v>44771.465261750614</x:v>
      </x:c>
      <x:c r="F1455" t="s">
        <x:v>99</x:v>
      </x:c>
      <x:c r="G1455" s="6">
        <x:v>128.297453033086</x:v>
      </x:c>
      <x:c r="H1455" t="s">
        <x:v>97</x:v>
      </x:c>
      <x:c r="I1455" s="6">
        <x:v>27.789610408135104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17.781</x:v>
      </x:c>
      <x:c r="S1455" s="8">
        <x:v>21309.938891587397</x:v>
      </x:c>
      <x:c r="T1455" s="12">
        <x:v>280185.6654156679</x:v>
      </x:c>
      <x:c r="U1455" s="12">
        <x:v>24.849999999999998</x:v>
      </x:c>
      <x:c r="V1455" s="12">
        <x:v>70</x:v>
      </x:c>
      <x:c r="W1455" s="12">
        <x:f>NA()</x:f>
      </x:c>
    </x:row>
    <x:row r="1456">
      <x:c r="A1456">
        <x:v>272836</x:v>
      </x:c>
      <x:c r="B1456" s="1">
        <x:v>44782.514461849685</x:v>
      </x:c>
      <x:c r="C1456" s="6">
        <x:v>24.238995001666666</x:v>
      </x:c>
      <x:c r="D1456" s="14" t="s">
        <x:v>94</x:v>
      </x:c>
      <x:c r="E1456" s="15">
        <x:v>44771.465261750614</x:v>
      </x:c>
      <x:c r="F1456" t="s">
        <x:v>99</x:v>
      </x:c>
      <x:c r="G1456" s="6">
        <x:v>128.15142166941632</x:v>
      </x:c>
      <x:c r="H1456" t="s">
        <x:v>97</x:v>
      </x:c>
      <x:c r="I1456" s="6">
        <x:v>27.796258090318588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17.791999999999998</x:v>
      </x:c>
      <x:c r="S1456" s="8">
        <x:v>21305.715022942983</x:v>
      </x:c>
      <x:c r="T1456" s="12">
        <x:v>280176.923666246</x:v>
      </x:c>
      <x:c r="U1456" s="12">
        <x:v>24.849999999999998</x:v>
      </x:c>
      <x:c r="V1456" s="12">
        <x:v>70</x:v>
      </x:c>
      <x:c r="W1456" s="12">
        <x:f>NA()</x:f>
      </x:c>
    </x:row>
    <x:row r="1457">
      <x:c r="A1457">
        <x:v>272852</x:v>
      </x:c>
      <x:c r="B1457" s="1">
        <x:v>44782.514473591844</x:v>
      </x:c>
      <x:c r="C1457" s="6">
        <x:v>24.255903718333332</x:v>
      </x:c>
      <x:c r="D1457" s="14" t="s">
        <x:v>94</x:v>
      </x:c>
      <x:c r="E1457" s="15">
        <x:v>44771.465261750614</x:v>
      </x:c>
      <x:c r="F1457" t="s">
        <x:v>99</x:v>
      </x:c>
      <x:c r="G1457" s="6">
        <x:v>128.1850356843776</x:v>
      </x:c>
      <x:c r="H1457" t="s">
        <x:v>97</x:v>
      </x:c>
      <x:c r="I1457" s="6">
        <x:v>27.789249448394003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17.789999999999996</x:v>
      </x:c>
      <x:c r="S1457" s="8">
        <x:v>21298.18586397049</x:v>
      </x:c>
      <x:c r="T1457" s="12">
        <x:v>280176.57414092426</x:v>
      </x:c>
      <x:c r="U1457" s="12">
        <x:v>24.849999999999998</x:v>
      </x:c>
      <x:c r="V1457" s="12">
        <x:v>70</x:v>
      </x:c>
      <x:c r="W1457" s="12">
        <x:f>NA()</x:f>
      </x:c>
    </x:row>
    <x:row r="1458">
      <x:c r="A1458">
        <x:v>272854</x:v>
      </x:c>
      <x:c r="B1458" s="1">
        <x:v>44782.51448535011</x:v>
      </x:c>
      <x:c r="C1458" s="6">
        <x:v>24.272835618333332</x:v>
      </x:c>
      <x:c r="D1458" s="14" t="s">
        <x:v>94</x:v>
      </x:c>
      <x:c r="E1458" s="15">
        <x:v>44771.465261750614</x:v>
      </x:c>
      <x:c r="F1458" t="s">
        <x:v>99</x:v>
      </x:c>
      <x:c r="G1458" s="6">
        <x:v>128.17478038936372</x:v>
      </x:c>
      <x:c r="H1458" t="s">
        <x:v>97</x:v>
      </x:c>
      <x:c r="I1458" s="6">
        <x:v>27.787384490346994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17.790999999999997</x:v>
      </x:c>
      <x:c r="S1458" s="8">
        <x:v>21299.5971020718</x:v>
      </x:c>
      <x:c r="T1458" s="12">
        <x:v>280184.0076180159</x:v>
      </x:c>
      <x:c r="U1458" s="12">
        <x:v>24.849999999999998</x:v>
      </x:c>
      <x:c r="V1458" s="12">
        <x:v>70</x:v>
      </x:c>
      <x:c r="W1458" s="12">
        <x:f>NA()</x:f>
      </x:c>
    </x:row>
    <x:row r="1459">
      <x:c r="A1459">
        <x:v>272864</x:v>
      </x:c>
      <x:c r="B1459" s="1">
        <x:v>44782.51449711103</x:v>
      </x:c>
      <x:c r="C1459" s="6">
        <x:v>24.289771345</x:v>
      </x:c>
      <x:c r="D1459" s="14" t="s">
        <x:v>94</x:v>
      </x:c>
      <x:c r="E1459" s="15">
        <x:v>44771.465261750614</x:v>
      </x:c>
      <x:c r="F1459" t="s">
        <x:v>99</x:v>
      </x:c>
      <x:c r="G1459" s="6">
        <x:v>128.06449868872338</x:v>
      </x:c>
      <x:c r="H1459" t="s">
        <x:v>97</x:v>
      </x:c>
      <x:c r="I1459" s="6">
        <x:v>27.795656489579414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17.798999999999996</x:v>
      </x:c>
      <x:c r="S1459" s="8">
        <x:v>21306.198229767266</x:v>
      </x:c>
      <x:c r="T1459" s="12">
        <x:v>280190.6425951787</x:v>
      </x:c>
      <x:c r="U1459" s="12">
        <x:v>24.849999999999998</x:v>
      </x:c>
      <x:c r="V1459" s="12">
        <x:v>70</x:v>
      </x:c>
      <x:c r="W1459" s="12">
        <x:f>NA()</x:f>
      </x:c>
    </x:row>
    <x:row r="1460">
      <x:c r="A1460">
        <x:v>272879</x:v>
      </x:c>
      <x:c r="B1460" s="1">
        <x:v>44782.51450827285</x:v>
      </x:c>
      <x:c r="C1460" s="6">
        <x:v>24.30584436</x:v>
      </x:c>
      <x:c r="D1460" s="14" t="s">
        <x:v>94</x:v>
      </x:c>
      <x:c r="E1460" s="15">
        <x:v>44771.465261750614</x:v>
      </x:c>
      <x:c r="F1460" t="s">
        <x:v>99</x:v>
      </x:c>
      <x:c r="G1460" s="6">
        <x:v>128.29010394137575</x:v>
      </x:c>
      <x:c r="H1460" t="s">
        <x:v>97</x:v>
      </x:c>
      <x:c r="I1460" s="6">
        <x:v>27.795626409545548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17.781</x:v>
      </x:c>
      <x:c r="S1460" s="8">
        <x:v>21308.969699617</x:v>
      </x:c>
      <x:c r="T1460" s="12">
        <x:v>280184.2893201436</x:v>
      </x:c>
      <x:c r="U1460" s="12">
        <x:v>24.849999999999998</x:v>
      </x:c>
      <x:c r="V1460" s="12">
        <x:v>70</x:v>
      </x:c>
      <x:c r="W1460" s="12">
        <x:f>NA()</x:f>
      </x:c>
    </x:row>
    <x:row r="1461">
      <x:c r="A1461">
        <x:v>272887</x:v>
      </x:c>
      <x:c r="B1461" s="1">
        <x:v>44782.51452000715</x:v>
      </x:c>
      <x:c r="C1461" s="6">
        <x:v>24.32274175</x:v>
      </x:c>
      <x:c r="D1461" s="14" t="s">
        <x:v>94</x:v>
      </x:c>
      <x:c r="E1461" s="15">
        <x:v>44771.465261750614</x:v>
      </x:c>
      <x:c r="F1461" t="s">
        <x:v>99</x:v>
      </x:c>
      <x:c r="G1461" s="6">
        <x:v>128.1428581551023</x:v>
      </x:c>
      <x:c r="H1461" t="s">
        <x:v>97</x:v>
      </x:c>
      <x:c r="I1461" s="6">
        <x:v>27.793009447606437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17.792999999999996</x:v>
      </x:c>
      <x:c r="S1461" s="8">
        <x:v>21306.41246907427</x:v>
      </x:c>
      <x:c r="T1461" s="12">
        <x:v>280186.4645429492</x:v>
      </x:c>
      <x:c r="U1461" s="12">
        <x:v>24.849999999999998</x:v>
      </x:c>
      <x:c r="V1461" s="12">
        <x:v>70</x:v>
      </x:c>
      <x:c r="W1461" s="12">
        <x:f>NA()</x:f>
      </x:c>
    </x:row>
    <x:row r="1462">
      <x:c r="A1462">
        <x:v>272894</x:v>
      </x:c>
      <x:c r="B1462" s="1">
        <x:v>44782.51453173172</x:v>
      </x:c>
      <x:c r="C1462" s="6">
        <x:v>24.339625146666666</x:v>
      </x:c>
      <x:c r="D1462" s="14" t="s">
        <x:v>94</x:v>
      </x:c>
      <x:c r="E1462" s="15">
        <x:v>44771.465261750614</x:v>
      </x:c>
      <x:c r="F1462" t="s">
        <x:v>99</x:v>
      </x:c>
      <x:c r="G1462" s="6">
        <x:v>127.95918343156859</x:v>
      </x:c>
      <x:c r="H1462" t="s">
        <x:v>97</x:v>
      </x:c>
      <x:c r="I1462" s="6">
        <x:v>27.81021525774895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17.805999999999997</x:v>
      </x:c>
      <x:c r="S1462" s="8">
        <x:v>21305.506448377764</x:v>
      </x:c>
      <x:c r="T1462" s="12">
        <x:v>280181.0824001103</x:v>
      </x:c>
      <x:c r="U1462" s="12">
        <x:v>24.849999999999998</x:v>
      </x:c>
      <x:c r="V1462" s="12">
        <x:v>70</x:v>
      </x:c>
      <x:c r="W1462" s="12">
        <x:f>NA()</x:f>
      </x:c>
    </x:row>
    <x:row r="1463">
      <x:c r="A1463">
        <x:v>272905</x:v>
      </x:c>
      <x:c r="B1463" s="1">
        <x:v>44782.5145428793</x:v>
      </x:c>
      <x:c r="C1463" s="6">
        <x:v>24.35567764</x:v>
      </x:c>
      <x:c r="D1463" s="14" t="s">
        <x:v>94</x:v>
      </x:c>
      <x:c r="E1463" s="15">
        <x:v>44771.465261750614</x:v>
      </x:c>
      <x:c r="F1463" t="s">
        <x:v>99</x:v>
      </x:c>
      <x:c r="G1463" s="6">
        <x:v>127.90621197470688</x:v>
      </x:c>
      <x:c r="H1463" t="s">
        <x:v>97</x:v>
      </x:c>
      <x:c r="I1463" s="6">
        <x:v>27.802394424022168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17.810999999999996</x:v>
      </x:c>
      <x:c r="S1463" s="8">
        <x:v>21304.327775914604</x:v>
      </x:c>
      <x:c r="T1463" s="12">
        <x:v>280177.22929540515</x:v>
      </x:c>
      <x:c r="U1463" s="12">
        <x:v>24.849999999999998</x:v>
      </x:c>
      <x:c r="V1463" s="12">
        <x:v>70</x:v>
      </x:c>
      <x:c r="W1463" s="12">
        <x:f>NA()</x:f>
      </x:c>
    </x:row>
    <x:row r="1464">
      <x:c r="A1464">
        <x:v>272913</x:v>
      </x:c>
      <x:c r="B1464" s="1">
        <x:v>44782.51455462316</x:v>
      </x:c>
      <x:c r="C1464" s="6">
        <x:v>24.372588808333333</x:v>
      </x:c>
      <x:c r="D1464" s="14" t="s">
        <x:v>94</x:v>
      </x:c>
      <x:c r="E1464" s="15">
        <x:v>44771.465261750614</x:v>
      </x:c>
      <x:c r="F1464" t="s">
        <x:v>99</x:v>
      </x:c>
      <x:c r="G1464" s="6">
        <x:v>128.19371815941957</x:v>
      </x:c>
      <x:c r="H1464" t="s">
        <x:v>97</x:v>
      </x:c>
      <x:c r="I1464" s="6">
        <x:v>27.793159847662537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17.798999999999996</x:v>
      </x:c>
      <x:c r="S1464" s="8">
        <x:v>21309.208705177592</x:v>
      </x:c>
      <x:c r="T1464" s="12">
        <x:v>280166.744167704</x:v>
      </x:c>
      <x:c r="U1464" s="12">
        <x:v>24.849999999999998</x:v>
      </x:c>
      <x:c r="V1464" s="12">
        <x:v>70</x:v>
      </x:c>
      <x:c r="W1464" s="12">
        <x:f>NA()</x:f>
      </x:c>
    </x:row>
    <x:row r="1465">
      <x:c r="A1465">
        <x:v>272925</x:v>
      </x:c>
      <x:c r="B1465" s="1">
        <x:v>44782.514566341546</x:v>
      </x:c>
      <x:c r="C1465" s="6">
        <x:v>24.389463288333335</x:v>
      </x:c>
      <x:c r="D1465" s="14" t="s">
        <x:v>94</x:v>
      </x:c>
      <x:c r="E1465" s="15">
        <x:v>44771.465261750614</x:v>
      </x:c>
      <x:c r="F1465" t="s">
        <x:v>99</x:v>
      </x:c>
      <x:c r="G1465" s="6">
        <x:v>128.16556586661005</x:v>
      </x:c>
      <x:c r="H1465" t="s">
        <x:v>97</x:v>
      </x:c>
      <x:c r="I1465" s="6">
        <x:v>27.794934568833924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17.790999999999997</x:v>
      </x:c>
      <x:c r="S1465" s="8">
        <x:v>21306.27106378022</x:v>
      </x:c>
      <x:c r="T1465" s="12">
        <x:v>280172.51194559806</x:v>
      </x:c>
      <x:c r="U1465" s="12">
        <x:v>24.849999999999998</x:v>
      </x:c>
      <x:c r="V1465" s="12">
        <x:v>70</x:v>
      </x:c>
      <x:c r="W1465" s="12">
        <x:f>NA()</x:f>
      </x:c>
    </x:row>
    <x:row r="1466">
      <x:c r="A1466">
        <x:v>272934</x:v>
      </x:c>
      <x:c r="B1466" s="1">
        <x:v>44782.51457809021</x:v>
      </x:c>
      <x:c r="C1466" s="6">
        <x:v>24.40638136666667</x:v>
      </x:c>
      <x:c r="D1466" s="14" t="s">
        <x:v>94</x:v>
      </x:c>
      <x:c r="E1466" s="15">
        <x:v>44771.465261750614</x:v>
      </x:c>
      <x:c r="F1466" t="s">
        <x:v>99</x:v>
      </x:c>
      <x:c r="G1466" s="6">
        <x:v>128.15211906331766</x:v>
      </x:c>
      <x:c r="H1466" t="s">
        <x:v>97</x:v>
      </x:c>
      <x:c r="I1466" s="6">
        <x:v>27.79568656961419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17.791999999999998</x:v>
      </x:c>
      <x:c r="S1466" s="8">
        <x:v>21310.0647021993</x:v>
      </x:c>
      <x:c r="T1466" s="12">
        <x:v>280173.6704418317</x:v>
      </x:c>
      <x:c r="U1466" s="12">
        <x:v>24.849999999999998</x:v>
      </x:c>
      <x:c r="V1466" s="12">
        <x:v>70</x:v>
      </x:c>
      <x:c r="W1466" s="12">
        <x:f>NA()</x:f>
      </x:c>
    </x:row>
    <x:row r="1467">
      <x:c r="A1467">
        <x:v>272942</x:v>
      </x:c>
      <x:c r="B1467" s="1">
        <x:v>44782.514589237566</x:v>
      </x:c>
      <x:c r="C1467" s="6">
        <x:v>24.422433548333334</x:v>
      </x:c>
      <x:c r="D1467" s="14" t="s">
        <x:v>94</x:v>
      </x:c>
      <x:c r="E1467" s="15">
        <x:v>44771.465261750614</x:v>
      </x:c>
      <x:c r="F1467" t="s">
        <x:v>99</x:v>
      </x:c>
      <x:c r="G1467" s="6">
        <x:v>128.00176803003387</x:v>
      </x:c>
      <x:c r="H1467" t="s">
        <x:v>97</x:v>
      </x:c>
      <x:c r="I1467" s="6">
        <x:v>27.81632153675264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17.801999999999996</x:v>
      </x:c>
      <x:c r="S1467" s="8">
        <x:v>21308.189497345702</x:v>
      </x:c>
      <x:c r="T1467" s="12">
        <x:v>280169.91860270634</x:v>
      </x:c>
      <x:c r="U1467" s="12">
        <x:v>24.849999999999998</x:v>
      </x:c>
      <x:c r="V1467" s="12">
        <x:v>70</x:v>
      </x:c>
      <x:c r="W1467" s="12">
        <x:f>NA()</x:f>
      </x:c>
    </x:row>
    <x:row r="1468">
      <x:c r="A1468">
        <x:v>272949</x:v>
      </x:c>
      <x:c r="B1468" s="1">
        <x:v>44782.51460099352</x:v>
      </x:c>
      <x:c r="C1468" s="6">
        <x:v>24.439362121666665</x:v>
      </x:c>
      <x:c r="D1468" s="14" t="s">
        <x:v>94</x:v>
      </x:c>
      <x:c r="E1468" s="15">
        <x:v>44771.465261750614</x:v>
      </x:c>
      <x:c r="F1468" t="s">
        <x:v>99</x:v>
      </x:c>
      <x:c r="G1468" s="6">
        <x:v>128.0600237838886</x:v>
      </x:c>
      <x:c r="H1468" t="s">
        <x:v>97</x:v>
      </x:c>
      <x:c r="I1468" s="6">
        <x:v>27.799326255767483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17.798999999999996</x:v>
      </x:c>
      <x:c r="S1468" s="8">
        <x:v>21308.730889368264</x:v>
      </x:c>
      <x:c r="T1468" s="12">
        <x:v>280179.0190559951</x:v>
      </x:c>
      <x:c r="U1468" s="12">
        <x:v>24.849999999999998</x:v>
      </x:c>
      <x:c r="V1468" s="12">
        <x:v>70</x:v>
      </x:c>
      <x:c r="W1468" s="12">
        <x:f>NA()</x:f>
      </x:c>
    </x:row>
    <x:row r="1469">
      <x:c r="A1469">
        <x:v>272955</x:v>
      </x:c>
      <x:c r="B1469" s="1">
        <x:v>44782.514612712555</x:v>
      </x:c>
      <x:c r="C1469" s="6">
        <x:v>24.456237533333333</x:v>
      </x:c>
      <x:c r="D1469" s="14" t="s">
        <x:v>94</x:v>
      </x:c>
      <x:c r="E1469" s="15">
        <x:v>44771.465261750614</x:v>
      </x:c>
      <x:c r="F1469" t="s">
        <x:v>99</x:v>
      </x:c>
      <x:c r="G1469" s="6">
        <x:v>128.16215200069442</x:v>
      </x:c>
      <x:c r="H1469" t="s">
        <x:v>97</x:v>
      </x:c>
      <x:c r="I1469" s="6">
        <x:v>27.79773201258604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17.790999999999997</x:v>
      </x:c>
      <x:c r="S1469" s="8">
        <x:v>21309.457508461677</x:v>
      </x:c>
      <x:c r="T1469" s="12">
        <x:v>280176.886320834</x:v>
      </x:c>
      <x:c r="U1469" s="12">
        <x:v>24.849999999999998</x:v>
      </x:c>
      <x:c r="V1469" s="12">
        <x:v>70</x:v>
      </x:c>
      <x:c r="W1469" s="12">
        <x:f>NA()</x:f>
      </x:c>
    </x:row>
    <x:row r="1470">
      <x:c r="A1470">
        <x:v>272968</x:v>
      </x:c>
      <x:c r="B1470" s="1">
        <x:v>44782.51462387162</x:v>
      </x:c>
      <x:c r="C1470" s="6">
        <x:v>24.472306593333332</x:v>
      </x:c>
      <x:c r="D1470" s="14" t="s">
        <x:v>94</x:v>
      </x:c>
      <x:c r="E1470" s="15">
        <x:v>44771.465261750614</x:v>
      </x:c>
      <x:c r="F1470" t="s">
        <x:v>99</x:v>
      </x:c>
      <x:c r="G1470" s="6">
        <x:v>128.17582055448185</x:v>
      </x:c>
      <x:c r="H1470" t="s">
        <x:v>97</x:v>
      </x:c>
      <x:c r="I1470" s="6">
        <x:v>27.796799531076886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17.789999999999996</x:v>
      </x:c>
      <x:c r="S1470" s="8">
        <x:v>21312.67330790044</x:v>
      </x:c>
      <x:c r="T1470" s="12">
        <x:v>280171.8544798747</x:v>
      </x:c>
      <x:c r="U1470" s="12">
        <x:v>24.849999999999998</x:v>
      </x:c>
      <x:c r="V1470" s="12">
        <x:v>70</x:v>
      </x:c>
      <x:c r="W1470" s="12">
        <x:f>NA()</x:f>
      </x:c>
    </x:row>
    <x:row r="1471">
      <x:c r="A1471">
        <x:v>272971</x:v>
      </x:c>
      <x:c r="B1471" s="1">
        <x:v>44782.514635600426</x:v>
      </x:c>
      <x:c r="C1471" s="6">
        <x:v>24.489196078333332</x:v>
      </x:c>
      <x:c r="D1471" s="14" t="s">
        <x:v>94</x:v>
      </x:c>
      <x:c r="E1471" s="15">
        <x:v>44771.465261750614</x:v>
      </x:c>
      <x:c r="F1471" t="s">
        <x:v>99</x:v>
      </x:c>
      <x:c r="G1471" s="6">
        <x:v>128.22981591854122</x:v>
      </x:c>
      <x:c r="H1471" t="s">
        <x:v>97</x:v>
      </x:c>
      <x:c r="I1471" s="6">
        <x:v>27.79364112788744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17.785999999999998</x:v>
      </x:c>
      <x:c r="S1471" s="8">
        <x:v>21309.19242341223</x:v>
      </x:c>
      <x:c r="T1471" s="12">
        <x:v>280169.67705763713</x:v>
      </x:c>
      <x:c r="U1471" s="12">
        <x:v>24.849999999999998</x:v>
      </x:c>
      <x:c r="V1471" s="12">
        <x:v>70</x:v>
      </x:c>
      <x:c r="W1471" s="12">
        <x:f>NA()</x:f>
      </x:c>
    </x:row>
    <x:row r="1472">
      <x:c r="A1472">
        <x:v>272982</x:v>
      </x:c>
      <x:c r="B1472" s="1">
        <x:v>44782.51464734008</x:v>
      </x:c>
      <x:c r="C1472" s="6">
        <x:v>24.506101176666668</x:v>
      </x:c>
      <x:c r="D1472" s="14" t="s">
        <x:v>94</x:v>
      </x:c>
      <x:c r="E1472" s="15">
        <x:v>44771.465261750614</x:v>
      </x:c>
      <x:c r="F1472" t="s">
        <x:v>99</x:v>
      </x:c>
      <x:c r="G1472" s="6">
        <x:v>127.85111470150684</x:v>
      </x:c>
      <x:c r="H1472" t="s">
        <x:v>97</x:v>
      </x:c>
      <x:c r="I1472" s="6">
        <x:v>27.80660563991796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17.814999999999998</x:v>
      </x:c>
      <x:c r="S1472" s="8">
        <x:v>21318.17381183896</x:v>
      </x:c>
      <x:c r="T1472" s="12">
        <x:v>280166.7231139445</x:v>
      </x:c>
      <x:c r="U1472" s="12">
        <x:v>24.849999999999998</x:v>
      </x:c>
      <x:c r="V1472" s="12">
        <x:v>70</x:v>
      </x:c>
      <x:c r="W1472" s="12">
        <x:f>NA()</x:f>
      </x:c>
    </x:row>
    <x:row r="1473">
      <x:c r="A1473">
        <x:v>272993</x:v>
      </x:c>
      <x:c r="B1473" s="1">
        <x:v>44782.51465906774</x:v>
      </x:c>
      <x:c r="C1473" s="6">
        <x:v>24.522989005</x:v>
      </x:c>
      <x:c r="D1473" s="14" t="s">
        <x:v>94</x:v>
      </x:c>
      <x:c r="E1473" s="15">
        <x:v>44771.465261750614</x:v>
      </x:c>
      <x:c r="F1473" t="s">
        <x:v>99</x:v>
      </x:c>
      <x:c r="G1473" s="6">
        <x:v>128.21318844577172</x:v>
      </x:c>
      <x:c r="H1473" t="s">
        <x:v>97</x:v>
      </x:c>
      <x:c r="I1473" s="6">
        <x:v>27.786722731289046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17.787999999999997</x:v>
      </x:c>
      <x:c r="S1473" s="8">
        <x:v>21314.85655800454</x:v>
      </x:c>
      <x:c r="T1473" s="12">
        <x:v>280175.54762132704</x:v>
      </x:c>
      <x:c r="U1473" s="12">
        <x:v>24.849999999999998</x:v>
      </x:c>
      <x:c r="V1473" s="12">
        <x:v>70</x:v>
      </x:c>
      <x:c r="W1473" s="12">
        <x:f>NA()</x:f>
      </x:c>
    </x:row>
    <x:row r="1474">
      <x:c r="A1474">
        <x:v>273003</x:v>
      </x:c>
      <x:c r="B1474" s="1">
        <x:v>44782.51467020369</x:v>
      </x:c>
      <x:c r="C1474" s="6">
        <x:v>24.53902476</x:v>
      </x:c>
      <x:c r="D1474" s="14" t="s">
        <x:v>94</x:v>
      </x:c>
      <x:c r="E1474" s="15">
        <x:v>44771.465261750614</x:v>
      </x:c>
      <x:c r="F1474" t="s">
        <x:v>99</x:v>
      </x:c>
      <x:c r="G1474" s="6">
        <x:v>128.1248903603603</x:v>
      </x:c>
      <x:c r="H1474" t="s">
        <x:v>97</x:v>
      </x:c>
      <x:c r="I1474" s="6">
        <x:v>27.787204010591267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17.794999999999998</x:v>
      </x:c>
      <x:c r="S1474" s="8">
        <x:v>21309.73274705918</x:v>
      </x:c>
      <x:c r="T1474" s="12">
        <x:v>280176.0277497591</x:v>
      </x:c>
      <x:c r="U1474" s="12">
        <x:v>24.849999999999998</x:v>
      </x:c>
      <x:c r="V1474" s="12">
        <x:v>70</x:v>
      </x:c>
      <x:c r="W1474" s="12">
        <x:f>NA()</x:f>
      </x:c>
    </x:row>
    <x:row r="1475">
      <x:c r="A1475">
        <x:v>273010</x:v>
      </x:c>
      <x:c r="B1475" s="1">
        <x:v>44782.514681923225</x:v>
      </x:c>
      <x:c r="C1475" s="6">
        <x:v>24.555900895</x:v>
      </x:c>
      <x:c r="D1475" s="14" t="s">
        <x:v>94</x:v>
      </x:c>
      <x:c r="E1475" s="15">
        <x:v>44771.465261750614</x:v>
      </x:c>
      <x:c r="F1475" t="s">
        <x:v>99</x:v>
      </x:c>
      <x:c r="G1475" s="6">
        <x:v>128.11652332120929</x:v>
      </x:c>
      <x:c r="H1475" t="s">
        <x:v>97</x:v>
      </x:c>
      <x:c r="I1475" s="6">
        <x:v>27.794062248141017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17.794999999999998</x:v>
      </x:c>
      <x:c r="S1475" s="8">
        <x:v>21311.99960085497</x:v>
      </x:c>
      <x:c r="T1475" s="12">
        <x:v>280165.7283910597</x:v>
      </x:c>
      <x:c r="U1475" s="12">
        <x:v>24.849999999999998</x:v>
      </x:c>
      <x:c r="V1475" s="12">
        <x:v>70</x:v>
      </x:c>
      <x:c r="W1475" s="12">
        <x:f>NA()</x:f>
      </x:c>
    </x:row>
    <x:row r="1476">
      <x:c r="A1476">
        <x:v>273024</x:v>
      </x:c>
      <x:c r="B1476" s="1">
        <x:v>44782.5146936673</x:v>
      </x:c>
      <x:c r="C1476" s="6">
        <x:v>24.57281237</x:v>
      </x:c>
      <x:c r="D1476" s="14" t="s">
        <x:v>94</x:v>
      </x:c>
      <x:c r="E1476" s="15">
        <x:v>44771.465261750614</x:v>
      </x:c>
      <x:c r="F1476" t="s">
        <x:v>99</x:v>
      </x:c>
      <x:c r="G1476" s="6">
        <x:v>128.1875083927503</x:v>
      </x:c>
      <x:c r="H1476" t="s">
        <x:v>97</x:v>
      </x:c>
      <x:c r="I1476" s="6">
        <x:v>27.797491372171862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17.788999999999998</x:v>
      </x:c>
      <x:c r="S1476" s="8">
        <x:v>21316.908004299534</x:v>
      </x:c>
      <x:c r="T1476" s="12">
        <x:v>280175.40962573886</x:v>
      </x:c>
      <x:c r="U1476" s="12">
        <x:v>24.849999999999998</x:v>
      </x:c>
      <x:c r="V1476" s="12">
        <x:v>70</x:v>
      </x:c>
      <x:c r="W1476" s="12">
        <x:f>NA()</x:f>
      </x:c>
    </x:row>
    <x:row r="1477">
      <x:c r="A1477">
        <x:v>273029</x:v>
      </x:c>
      <x:c r="B1477" s="1">
        <x:v>44782.51470543194</x:v>
      </x:c>
      <x:c r="C1477" s="6">
        <x:v>24.589753443333333</x:v>
      </x:c>
      <x:c r="D1477" s="14" t="s">
        <x:v>94</x:v>
      </x:c>
      <x:c r="E1477" s="15">
        <x:v>44771.465261750614</x:v>
      </x:c>
      <x:c r="F1477" t="s">
        <x:v>99</x:v>
      </x:c>
      <x:c r="G1477" s="6">
        <x:v>128.20180474090503</x:v>
      </x:c>
      <x:c r="H1477" t="s">
        <x:v>97</x:v>
      </x:c>
      <x:c r="I1477" s="6">
        <x:v>27.796047530048327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17.787999999999997</x:v>
      </x:c>
      <x:c r="S1477" s="8">
        <x:v>21311.79145832907</x:v>
      </x:c>
      <x:c r="T1477" s="12">
        <x:v>280168.8184430452</x:v>
      </x:c>
      <x:c r="U1477" s="12">
        <x:v>24.849999999999998</x:v>
      </x:c>
      <x:c r="V1477" s="12">
        <x:v>70</x:v>
      </x:c>
      <x:c r="W1477" s="12">
        <x:f>NA()</x:f>
      </x:c>
    </x:row>
    <x:row r="1478">
      <x:c r="A1478">
        <x:v>273041</x:v>
      </x:c>
      <x:c r="B1478" s="1">
        <x:v>44782.514716603946</x:v>
      </x:c>
      <x:c r="C1478" s="6">
        <x:v>24.605841136666665</x:v>
      </x:c>
      <x:c r="D1478" s="14" t="s">
        <x:v>94</x:v>
      </x:c>
      <x:c r="E1478" s="15">
        <x:v>44771.465261750614</x:v>
      </x:c>
      <x:c r="F1478" t="s">
        <x:v>99</x:v>
      </x:c>
      <x:c r="G1478" s="6">
        <x:v>128.14348211139927</x:v>
      </x:c>
      <x:c r="H1478" t="s">
        <x:v>97</x:v>
      </x:c>
      <x:c r="I1478" s="6">
        <x:v>27.7924980874659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17.792999999999996</x:v>
      </x:c>
      <x:c r="S1478" s="8">
        <x:v>21309.894150168882</x:v>
      </x:c>
      <x:c r="T1478" s="12">
        <x:v>280163.0953553086</x:v>
      </x:c>
      <x:c r="U1478" s="12">
        <x:v>24.849999999999998</x:v>
      </x:c>
      <x:c r="V1478" s="12">
        <x:v>70</x:v>
      </x:c>
      <x:c r="W1478" s="12">
        <x:f>NA()</x:f>
      </x:c>
    </x:row>
    <x:row r="1479">
      <x:c r="A1479">
        <x:v>273048</x:v>
      </x:c>
      <x:c r="B1479" s="1">
        <x:v>44782.51472835791</x:v>
      </x:c>
      <x:c r="C1479" s="6">
        <x:v>24.622766856666665</x:v>
      </x:c>
      <x:c r="D1479" s="14" t="s">
        <x:v>94</x:v>
      </x:c>
      <x:c r="E1479" s="15">
        <x:v>44771.465261750614</x:v>
      </x:c>
      <x:c r="F1479" t="s">
        <x:v>99</x:v>
      </x:c>
      <x:c r="G1479" s="6">
        <x:v>128.1940071458316</x:v>
      </x:c>
      <x:c r="H1479" t="s">
        <x:v>97</x:v>
      </x:c>
      <x:c r="I1479" s="6">
        <x:v>27.79216720741715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17.788999999999998</x:v>
      </x:c>
      <x:c r="S1479" s="8">
        <x:v>21317.805489251034</x:v>
      </x:c>
      <x:c r="T1479" s="12">
        <x:v>280179.09969631705</x:v>
      </x:c>
      <x:c r="U1479" s="12">
        <x:v>24.849999999999998</x:v>
      </x:c>
      <x:c r="V1479" s="12">
        <x:v>70</x:v>
      </x:c>
      <x:c r="W1479" s="12">
        <x:f>NA()</x:f>
      </x:c>
    </x:row>
    <x:row r="1480">
      <x:c r="A1480">
        <x:v>273056</x:v>
      </x:c>
      <x:c r="B1480" s="1">
        <x:v>44782.514740153405</x:v>
      </x:c>
      <x:c r="C1480" s="6">
        <x:v>24.639752371666667</x:v>
      </x:c>
      <x:c r="D1480" s="14" t="s">
        <x:v>94</x:v>
      </x:c>
      <x:c r="E1480" s="15">
        <x:v>44771.465261750614</x:v>
      </x:c>
      <x:c r="F1480" t="s">
        <x:v>99</x:v>
      </x:c>
      <x:c r="G1480" s="6">
        <x:v>127.97308033980819</x:v>
      </x:c>
      <x:c r="H1480" t="s">
        <x:v>97</x:v>
      </x:c>
      <x:c r="I1480" s="6">
        <x:v>27.809072211682633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17.804999999999996</x:v>
      </x:c>
      <x:c r="S1480" s="8">
        <x:v>21317.586863396402</x:v>
      </x:c>
      <x:c r="T1480" s="12">
        <x:v>280165.87464582024</x:v>
      </x:c>
      <x:c r="U1480" s="12">
        <x:v>24.849999999999998</x:v>
      </x:c>
      <x:c r="V1480" s="12">
        <x:v>70</x:v>
      </x:c>
      <x:c r="W1480" s="12">
        <x:f>NA()</x:f>
      </x:c>
    </x:row>
    <x:row r="1481">
      <x:c r="A1481">
        <x:v>273069</x:v>
      </x:c>
      <x:c r="B1481" s="1">
        <x:v>44782.51475129587</x:v>
      </x:c>
      <x:c r="C1481" s="6">
        <x:v>24.655797506666666</x:v>
      </x:c>
      <x:c r="D1481" s="14" t="s">
        <x:v>94</x:v>
      </x:c>
      <x:c r="E1481" s="15">
        <x:v>44771.465261750614</x:v>
      </x:c>
      <x:c r="F1481" t="s">
        <x:v>99</x:v>
      </x:c>
      <x:c r="G1481" s="6">
        <x:v>128.14658962674335</x:v>
      </x:c>
      <x:c r="H1481" t="s">
        <x:v>97</x:v>
      </x:c>
      <x:c r="I1481" s="6">
        <x:v>27.810485979243367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17.790999999999997</x:v>
      </x:c>
      <x:c r="S1481" s="8">
        <x:v>21315.2015761459</x:v>
      </x:c>
      <x:c r="T1481" s="12">
        <x:v>280172.90123365115</x:v>
      </x:c>
      <x:c r="U1481" s="12">
        <x:v>24.849999999999998</x:v>
      </x:c>
      <x:c r="V1481" s="12">
        <x:v>70</x:v>
      </x:c>
      <x:c r="W1481" s="12">
        <x:f>NA()</x:f>
      </x:c>
    </x:row>
    <x:row r="1482">
      <x:c r="A1482">
        <x:v>273081</x:v>
      </x:c>
      <x:c r="B1482" s="1">
        <x:v>44782.51476305481</x:v>
      </x:c>
      <x:c r="C1482" s="6">
        <x:v>24.672730376666667</x:v>
      </x:c>
      <x:c r="D1482" s="14" t="s">
        <x:v>94</x:v>
      </x:c>
      <x:c r="E1482" s="15">
        <x:v>44771.465261750614</x:v>
      </x:c>
      <x:c r="F1482" t="s">
        <x:v>99</x:v>
      </x:c>
      <x:c r="G1482" s="6">
        <x:v>128.080154562719</x:v>
      </x:c>
      <x:c r="H1482" t="s">
        <x:v>97</x:v>
      </x:c>
      <x:c r="I1482" s="6">
        <x:v>27.81361431808955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17.795999999999996</x:v>
      </x:c>
      <x:c r="S1482" s="8">
        <x:v>21312.846231809162</x:v>
      </x:c>
      <x:c r="T1482" s="12">
        <x:v>280174.4576434396</x:v>
      </x:c>
      <x:c r="U1482" s="12">
        <x:v>24.849999999999998</x:v>
      </x:c>
      <x:c r="V1482" s="12">
        <x:v>70</x:v>
      </x:c>
      <x:c r="W1482" s="12">
        <x:f>NA()</x:f>
      </x:c>
    </x:row>
    <x:row r="1483">
      <x:c r="A1483">
        <x:v>273094</x:v>
      </x:c>
      <x:c r="B1483" s="1">
        <x:v>44782.51477479834</x:v>
      </x:c>
      <x:c r="C1483" s="6">
        <x:v>24.689641076666668</x:v>
      </x:c>
      <x:c r="D1483" s="14" t="s">
        <x:v>94</x:v>
      </x:c>
      <x:c r="E1483" s="15">
        <x:v>44771.465261750614</x:v>
      </x:c>
      <x:c r="F1483" t="s">
        <x:v>99</x:v>
      </x:c>
      <x:c r="G1483" s="6">
        <x:v>128.09901074007573</x:v>
      </x:c>
      <x:c r="H1483" t="s">
        <x:v>97</x:v>
      </x:c>
      <x:c r="I1483" s="6">
        <x:v>27.798153133353026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17.795999999999996</x:v>
      </x:c>
      <x:c r="S1483" s="8">
        <x:v>21317.4390886743</x:v>
      </x:c>
      <x:c r="T1483" s="12">
        <x:v>280173.4871372912</x:v>
      </x:c>
      <x:c r="U1483" s="12">
        <x:v>24.849999999999998</x:v>
      </x:c>
      <x:c r="V1483" s="12">
        <x:v>70</x:v>
      </x:c>
      <x:c r="W1483" s="12">
        <x:f>NA()</x:f>
      </x:c>
    </x:row>
    <x:row r="1484">
      <x:c r="A1484">
        <x:v>273096</x:v>
      </x:c>
      <x:c r="B1484" s="1">
        <x:v>44782.514785958716</x:v>
      </x:c>
      <x:c r="C1484" s="6">
        <x:v>24.705712003333332</x:v>
      </x:c>
      <x:c r="D1484" s="14" t="s">
        <x:v>94</x:v>
      </x:c>
      <x:c r="E1484" s="15">
        <x:v>44771.465261750614</x:v>
      </x:c>
      <x:c r="F1484" t="s">
        <x:v>99</x:v>
      </x:c>
      <x:c r="G1484" s="6">
        <x:v>128.13265535198732</x:v>
      </x:c>
      <x:c r="H1484" t="s">
        <x:v>97</x:v>
      </x:c>
      <x:c r="I1484" s="6">
        <x:v>27.801371700958953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17.792999999999996</x:v>
      </x:c>
      <x:c r="S1484" s="8">
        <x:v>21322.71325469017</x:v>
      </x:c>
      <x:c r="T1484" s="12">
        <x:v>280162.48744097207</x:v>
      </x:c>
      <x:c r="U1484" s="12">
        <x:v>24.849999999999998</x:v>
      </x:c>
      <x:c r="V1484" s="12">
        <x:v>70</x:v>
      </x:c>
      <x:c r="W1484" s="12">
        <x:f>NA()</x:f>
      </x:c>
    </x:row>
    <x:row r="1485">
      <x:c r="A1485">
        <x:v>273105</x:v>
      </x:c>
      <x:c r="B1485" s="1">
        <x:v>44782.514797690535</x:v>
      </x:c>
      <x:c r="C1485" s="6">
        <x:v>24.72260584</x:v>
      </x:c>
      <x:c r="D1485" s="14" t="s">
        <x:v>94</x:v>
      </x:c>
      <x:c r="E1485" s="15">
        <x:v>44771.465261750614</x:v>
      </x:c>
      <x:c r="F1485" t="s">
        <x:v>99</x:v>
      </x:c>
      <x:c r="G1485" s="6">
        <x:v>128.0675065579134</x:v>
      </x:c>
      <x:c r="H1485" t="s">
        <x:v>97</x:v>
      </x:c>
      <x:c r="I1485" s="6">
        <x:v>27.79318992767503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17.798999999999996</x:v>
      </x:c>
      <x:c r="S1485" s="8">
        <x:v>21321.997459932125</x:v>
      </x:c>
      <x:c r="T1485" s="12">
        <x:v>280166.3373330333</x:v>
      </x:c>
      <x:c r="U1485" s="12">
        <x:v>24.849999999999998</x:v>
      </x:c>
      <x:c r="V1485" s="12">
        <x:v>70</x:v>
      </x:c>
      <x:c r="W1485" s="12">
        <x:f>NA()</x:f>
      </x:c>
    </x:row>
    <x:row r="1486">
      <x:c r="A1486">
        <x:v>273108</x:v>
      </x:c>
      <x:c r="B1486" s="1">
        <x:v>44782.51480943199</x:v>
      </x:c>
      <x:c r="C1486" s="6">
        <x:v>24.73951353</x:v>
      </x:c>
      <x:c r="D1486" s="14" t="s">
        <x:v>94</x:v>
      </x:c>
      <x:c r="E1486" s="15">
        <x:v>44771.465261750614</x:v>
      </x:c>
      <x:c r="F1486" t="s">
        <x:v>99</x:v>
      </x:c>
      <x:c r="G1486" s="6">
        <x:v>127.89562170470094</x:v>
      </x:c>
      <x:c r="H1486" t="s">
        <x:v>97</x:v>
      </x:c>
      <x:c r="I1486" s="6">
        <x:v>27.80083025946351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17.811999999999998</x:v>
      </x:c>
      <x:c r="S1486" s="8">
        <x:v>21315.597796747683</x:v>
      </x:c>
      <x:c r="T1486" s="12">
        <x:v>280169.03703344887</x:v>
      </x:c>
      <x:c r="U1486" s="12">
        <x:v>24.849999999999998</x:v>
      </x:c>
      <x:c r="V1486" s="12">
        <x:v>70</x:v>
      </x:c>
      <x:c r="W1486" s="12">
        <x:f>NA()</x:f>
      </x:c>
    </x:row>
    <x:row r="1487">
      <x:c r="A1487">
        <x:v>273119</x:v>
      </x:c>
      <x:c r="B1487" s="1">
        <x:v>44782.51482115309</x:v>
      </x:c>
      <x:c r="C1487" s="6">
        <x:v>24.75639191</x:v>
      </x:c>
      <x:c r="D1487" s="14" t="s">
        <x:v>94</x:v>
      </x:c>
      <x:c r="E1487" s="15">
        <x:v>44771.465261750614</x:v>
      </x:c>
      <x:c r="F1487" t="s">
        <x:v>99</x:v>
      </x:c>
      <x:c r="G1487" s="6">
        <x:v>128.2337091135513</x:v>
      </x:c>
      <x:c r="H1487" t="s">
        <x:v>97</x:v>
      </x:c>
      <x:c r="I1487" s="6">
        <x:v>27.790452647683196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17.785999999999998</x:v>
      </x:c>
      <x:c r="S1487" s="8">
        <x:v>21320.109554868624</x:v>
      </x:c>
      <x:c r="T1487" s="12">
        <x:v>280170.20465457643</x:v>
      </x:c>
      <x:c r="U1487" s="12">
        <x:v>24.849999999999998</x:v>
      </x:c>
      <x:c r="V1487" s="12">
        <x:v>70</x:v>
      </x:c>
      <x:c r="W1487" s="12">
        <x:f>NA()</x:f>
      </x:c>
    </x:row>
    <x:row r="1488">
      <x:c r="A1488">
        <x:v>273130</x:v>
      </x:c>
      <x:c r="B1488" s="1">
        <x:v>44782.514832366935</x:v>
      </x:c>
      <x:c r="C1488" s="6">
        <x:v>24.772539841666667</x:v>
      </x:c>
      <x:c r="D1488" s="14" t="s">
        <x:v>94</x:v>
      </x:c>
      <x:c r="E1488" s="15">
        <x:v>44771.465261750614</x:v>
      </x:c>
      <x:c r="F1488" t="s">
        <x:v>99</x:v>
      </x:c>
      <x:c r="G1488" s="6">
        <x:v>127.90412083322309</x:v>
      </x:c>
      <x:c r="H1488" t="s">
        <x:v>97</x:v>
      </x:c>
      <x:c r="I1488" s="6">
        <x:v>27.79385168800809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17.811999999999998</x:v>
      </x:c>
      <x:c r="S1488" s="8">
        <x:v>21323.997250678436</x:v>
      </x:c>
      <x:c r="T1488" s="12">
        <x:v>280171.8056948193</x:v>
      </x:c>
      <x:c r="U1488" s="12">
        <x:v>24.849999999999998</x:v>
      </x:c>
      <x:c r="V1488" s="12">
        <x:v>70</x:v>
      </x:c>
      <x:c r="W1488" s="12">
        <x:f>NA()</x:f>
      </x:c>
    </x:row>
    <x:row r="1489">
      <x:c r="A1489">
        <x:v>273135</x:v>
      </x:c>
      <x:c r="B1489" s="1">
        <x:v>44782.514844112855</x:v>
      </x:c>
      <x:c r="C1489" s="6">
        <x:v>24.789453971666667</x:v>
      </x:c>
      <x:c r="D1489" s="14" t="s">
        <x:v>94</x:v>
      </x:c>
      <x:c r="E1489" s="15">
        <x:v>44771.465261750614</x:v>
      </x:c>
      <x:c r="F1489" t="s">
        <x:v>99</x:v>
      </x:c>
      <x:c r="G1489" s="6">
        <x:v>127.9148948973222</x:v>
      </x:c>
      <x:c r="H1489" t="s">
        <x:v>97</x:v>
      </x:c>
      <x:c r="I1489" s="6">
        <x:v>27.79526544915643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17.810999999999996</x:v>
      </x:c>
      <x:c r="S1489" s="8">
        <x:v>21323.004469565043</x:v>
      </x:c>
      <x:c r="T1489" s="12">
        <x:v>280173.2968756832</x:v>
      </x:c>
      <x:c r="U1489" s="12">
        <x:v>24.849999999999998</x:v>
      </x:c>
      <x:c r="V1489" s="12">
        <x:v>70</x:v>
      </x:c>
      <x:c r="W1489" s="12">
        <x:f>NA()</x:f>
      </x:c>
    </x:row>
    <x:row r="1490">
      <x:c r="A1490">
        <x:v>273146</x:v>
      </x:c>
      <x:c r="B1490" s="1">
        <x:v>44782.51485589239</x:v>
      </x:c>
      <x:c r="C1490" s="6">
        <x:v>24.806416493333334</x:v>
      </x:c>
      <x:c r="D1490" s="14" t="s">
        <x:v>94</x:v>
      </x:c>
      <x:c r="E1490" s="15">
        <x:v>44771.465261750614</x:v>
      </x:c>
      <x:c r="F1490" t="s">
        <x:v>99</x:v>
      </x:c>
      <x:c r="G1490" s="6">
        <x:v>127.90752807543065</x:v>
      </x:c>
      <x:c r="H1490" t="s">
        <x:v>97</x:v>
      </x:c>
      <x:c r="I1490" s="6">
        <x:v>27.791054247490138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17.811999999999998</x:v>
      </x:c>
      <x:c r="S1490" s="8">
        <x:v>21321.121367981326</x:v>
      </x:c>
      <x:c r="T1490" s="12">
        <x:v>280170.7461574069</x:v>
      </x:c>
      <x:c r="U1490" s="12">
        <x:v>24.849999999999998</x:v>
      </x:c>
      <x:c r="V1490" s="12">
        <x:v>70</x:v>
      </x:c>
      <x:c r="W1490" s="12">
        <x:f>NA()</x:f>
      </x:c>
    </x:row>
    <x:row r="1491">
      <x:c r="A1491">
        <x:v>273156</x:v>
      </x:c>
      <x:c r="B1491" s="1">
        <x:v>44782.51486704412</x:v>
      </x:c>
      <x:c r="C1491" s="6">
        <x:v>24.822474998333334</x:v>
      </x:c>
      <x:c r="D1491" s="14" t="s">
        <x:v>94</x:v>
      </x:c>
      <x:c r="E1491" s="15">
        <x:v>44771.465261750614</x:v>
      </x:c>
      <x:c r="F1491" t="s">
        <x:v>99</x:v>
      </x:c>
      <x:c r="G1491" s="6">
        <x:v>127.9494659454586</x:v>
      </x:c>
      <x:c r="H1491" t="s">
        <x:v>97</x:v>
      </x:c>
      <x:c r="I1491" s="6">
        <x:v>27.807929166005124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17.807</x:v>
      </x:c>
      <x:c r="S1491" s="8">
        <x:v>21325.765398373096</x:v>
      </x:c>
      <x:c r="T1491" s="12">
        <x:v>280168.7774290068</x:v>
      </x:c>
      <x:c r="U1491" s="12">
        <x:v>24.849999999999998</x:v>
      </x:c>
      <x:c r="V1491" s="12">
        <x:v>70</x:v>
      </x:c>
      <x:c r="W1491" s="12">
        <x:f>NA()</x:f>
      </x:c>
    </x:row>
    <x:row r="1492">
      <x:c r="A1492">
        <x:v>273163</x:v>
      </x:c>
      <x:c r="B1492" s="1">
        <x:v>44782.51487875655</x:v>
      </x:c>
      <x:c r="C1492" s="6">
        <x:v>24.839340881666665</x:v>
      </x:c>
      <x:c r="D1492" s="14" t="s">
        <x:v>94</x:v>
      </x:c>
      <x:c r="E1492" s="15">
        <x:v>44771.465261750614</x:v>
      </x:c>
      <x:c r="F1492" t="s">
        <x:v>99</x:v>
      </x:c>
      <x:c r="G1492" s="6">
        <x:v>128.04926883260424</x:v>
      </x:c>
      <x:c r="H1492" t="s">
        <x:v>97</x:v>
      </x:c>
      <x:c r="I1492" s="6">
        <x:v>27.797882412853596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17.799999999999997</x:v>
      </x:c>
      <x:c r="S1492" s="8">
        <x:v>21323.90058993796</x:v>
      </x:c>
      <x:c r="T1492" s="12">
        <x:v>280170.40378811775</x:v>
      </x:c>
      <x:c r="U1492" s="12">
        <x:v>24.849999999999998</x:v>
      </x:c>
      <x:c r="V1492" s="12">
        <x:v>70</x:v>
      </x:c>
      <x:c r="W1492" s="12">
        <x:f>NA()</x:f>
      </x:c>
    </x:row>
    <x:row r="1493">
      <x:c r="A1493">
        <x:v>273177</x:v>
      </x:c>
      <x:c r="B1493" s="1">
        <x:v>44782.514890509476</x:v>
      </x:c>
      <x:c r="C1493" s="6">
        <x:v>24.8562651</x:v>
      </x:c>
      <x:c r="D1493" s="14" t="s">
        <x:v>94</x:v>
      </x:c>
      <x:c r="E1493" s="15">
        <x:v>44771.465261750614</x:v>
      </x:c>
      <x:c r="F1493" t="s">
        <x:v>99</x:v>
      </x:c>
      <x:c r="G1493" s="6">
        <x:v>128.14403266527214</x:v>
      </x:c>
      <x:c r="H1493" t="s">
        <x:v>97</x:v>
      </x:c>
      <x:c r="I1493" s="6">
        <x:v>27.792046887407196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17.792999999999996</x:v>
      </x:c>
      <x:c r="S1493" s="8">
        <x:v>21331.544238840263</x:v>
      </x:c>
      <x:c r="T1493" s="12">
        <x:v>280163.693418982</x:v>
      </x:c>
      <x:c r="U1493" s="12">
        <x:v>24.849999999999998</x:v>
      </x:c>
      <x:c r="V1493" s="12">
        <x:v>70</x:v>
      </x:c>
      <x:c r="W1493" s="12">
        <x:f>NA()</x:f>
      </x:c>
    </x:row>
    <x:row r="1494">
      <x:c r="A1494">
        <x:v>273183</x:v>
      </x:c>
      <x:c r="B1494" s="1">
        <x:v>44782.51490169471</x:v>
      </x:c>
      <x:c r="C1494" s="6">
        <x:v>24.872371843333333</x:v>
      </x:c>
      <x:c r="D1494" s="14" t="s">
        <x:v>94</x:v>
      </x:c>
      <x:c r="E1494" s="15">
        <x:v>44771.465261750614</x:v>
      </x:c>
      <x:c r="F1494" t="s">
        <x:v>99</x:v>
      </x:c>
      <x:c r="G1494" s="6">
        <x:v>128.05855665863194</x:v>
      </x:c>
      <x:c r="H1494" t="s">
        <x:v>97</x:v>
      </x:c>
      <x:c r="I1494" s="6">
        <x:v>27.800529458670553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17.798999999999996</x:v>
      </x:c>
      <x:c r="S1494" s="8">
        <x:v>21333.626373165538</x:v>
      </x:c>
      <x:c r="T1494" s="12">
        <x:v>280174.7415720806</x:v>
      </x:c>
      <x:c r="U1494" s="12">
        <x:v>24.849999999999998</x:v>
      </x:c>
      <x:c r="V1494" s="12">
        <x:v>70</x:v>
      </x:c>
      <x:c r="W1494" s="12">
        <x:f>NA()</x:f>
      </x:c>
    </x:row>
    <x:row r="1495">
      <x:c r="A1495">
        <x:v>273190</x:v>
      </x:c>
      <x:c r="B1495" s="1">
        <x:v>44782.51491344118</x:v>
      </x:c>
      <x:c r="C1495" s="6">
        <x:v>24.88928675</x:v>
      </x:c>
      <x:c r="D1495" s="14" t="s">
        <x:v>94</x:v>
      </x:c>
      <x:c r="E1495" s="15">
        <x:v>44771.465261750614</x:v>
      </x:c>
      <x:c r="F1495" t="s">
        <x:v>99</x:v>
      </x:c>
      <x:c r="G1495" s="6">
        <x:v>128.07941014834347</x:v>
      </x:c>
      <x:c r="H1495" t="s">
        <x:v>97</x:v>
      </x:c>
      <x:c r="I1495" s="6">
        <x:v>27.80395858930933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17.796999999999997</x:v>
      </x:c>
      <x:c r="S1495" s="8">
        <x:v>21335.79159277153</x:v>
      </x:c>
      <x:c r="T1495" s="12">
        <x:v>280177.2869247288</x:v>
      </x:c>
      <x:c r="U1495" s="12">
        <x:v>24.849999999999998</x:v>
      </x:c>
      <x:c r="V1495" s="12">
        <x:v>70</x:v>
      </x:c>
      <x:c r="W1495" s="12">
        <x:f>NA()</x:f>
      </x:c>
    </x:row>
    <x:row r="1496">
      <x:c r="A1496">
        <x:v>273204</x:v>
      </x:c>
      <x:c r="B1496" s="1">
        <x:v>44782.51492516927</x:v>
      </x:c>
      <x:c r="C1496" s="6">
        <x:v>24.906175203333333</x:v>
      </x:c>
      <x:c r="D1496" s="14" t="s">
        <x:v>94</x:v>
      </x:c>
      <x:c r="E1496" s="15">
        <x:v>44771.465261750614</x:v>
      </x:c>
      <x:c r="F1496" t="s">
        <x:v>99</x:v>
      </x:c>
      <x:c r="G1496" s="6">
        <x:v>128.03231773083067</x:v>
      </x:c>
      <x:c r="H1496" t="s">
        <x:v>97</x:v>
      </x:c>
      <x:c r="I1496" s="6">
        <x:v>27.801522101389764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17.801</x:v>
      </x:c>
      <x:c r="S1496" s="8">
        <x:v>21323.21369580129</x:v>
      </x:c>
      <x:c r="T1496" s="12">
        <x:v>280171.2658747577</x:v>
      </x:c>
      <x:c r="U1496" s="12">
        <x:v>24.849999999999998</x:v>
      </x:c>
      <x:c r="V1496" s="12">
        <x:v>70</x:v>
      </x:c>
      <x:c r="W1496" s="12">
        <x:f>NA()</x:f>
      </x:c>
    </x:row>
    <x:row r="1497">
      <x:c r="A1497">
        <x:v>273213</x:v>
      </x:c>
      <x:c r="B1497" s="1">
        <x:v>44782.514936939915</x:v>
      </x:c>
      <x:c r="C1497" s="6">
        <x:v>24.923124941666668</x:v>
      </x:c>
      <x:c r="D1497" s="14" t="s">
        <x:v>94</x:v>
      </x:c>
      <x:c r="E1497" s="15">
        <x:v>44771.465261750614</x:v>
      </x:c>
      <x:c r="F1497" t="s">
        <x:v>99</x:v>
      </x:c>
      <x:c r="G1497" s="6">
        <x:v>128.01029594104634</x:v>
      </x:c>
      <x:c r="H1497" t="s">
        <x:v>97</x:v>
      </x:c>
      <x:c r="I1497" s="6">
        <x:v>27.7887982487714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17.804</x:v>
      </x:c>
      <x:c r="S1497" s="8">
        <x:v>21326.439215633607</x:v>
      </x:c>
      <x:c r="T1497" s="12">
        <x:v>280174.4313150672</x:v>
      </x:c>
      <x:c r="U1497" s="12">
        <x:v>24.849999999999998</x:v>
      </x:c>
      <x:c r="V1497" s="12">
        <x:v>70</x:v>
      </x:c>
      <x:c r="W1497" s="12">
        <x:f>NA()</x:f>
      </x:c>
    </x:row>
    <x:row r="1498">
      <x:c r="A1498">
        <x:v>273222</x:v>
      </x:c>
      <x:c r="B1498" s="1">
        <x:v>44782.51494812034</x:v>
      </x:c>
      <x:c r="C1498" s="6">
        <x:v>24.939224758333335</x:v>
      </x:c>
      <x:c r="D1498" s="14" t="s">
        <x:v>94</x:v>
      </x:c>
      <x:c r="E1498" s="15">
        <x:v>44771.465261750614</x:v>
      </x:c>
      <x:c r="F1498" t="s">
        <x:v>99</x:v>
      </x:c>
      <x:c r="G1498" s="6">
        <x:v>128.15443151988006</x:v>
      </x:c>
      <x:c r="H1498" t="s">
        <x:v>97</x:v>
      </x:c>
      <x:c r="I1498" s="6">
        <x:v>27.79379152797219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17.791999999999998</x:v>
      </x:c>
      <x:c r="S1498" s="8">
        <x:v>21329.972938637435</x:v>
      </x:c>
      <x:c r="T1498" s="12">
        <x:v>280174.2392444537</x:v>
      </x:c>
      <x:c r="U1498" s="12">
        <x:v>24.849999999999998</x:v>
      </x:c>
      <x:c r="V1498" s="12">
        <x:v>70</x:v>
      </x:c>
      <x:c r="W1498" s="12">
        <x:f>NA()</x:f>
      </x:c>
    </x:row>
    <x:row r="1499">
      <x:c r="A1499">
        <x:v>273231</x:v>
      </x:c>
      <x:c r="B1499" s="1">
        <x:v>44782.51495987083</x:v>
      </x:c>
      <x:c r="C1499" s="6">
        <x:v>24.95614546</x:v>
      </x:c>
      <x:c r="D1499" s="14" t="s">
        <x:v>94</x:v>
      </x:c>
      <x:c r="E1499" s="15">
        <x:v>44771.465261750614</x:v>
      </x:c>
      <x:c r="F1499" t="s">
        <x:v>99</x:v>
      </x:c>
      <x:c r="G1499" s="6">
        <x:v>128.11571602344068</x:v>
      </x:c>
      <x:c r="H1499" t="s">
        <x:v>97</x:v>
      </x:c>
      <x:c r="I1499" s="6">
        <x:v>27.79472400864597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17.794999999999998</x:v>
      </x:c>
      <x:c r="S1499" s="8">
        <x:v>21328.30190581506</x:v>
      </x:c>
      <x:c r="T1499" s="12">
        <x:v>280177.6470129783</x:v>
      </x:c>
      <x:c r="U1499" s="12">
        <x:v>24.849999999999998</x:v>
      </x:c>
      <x:c r="V1499" s="12">
        <x:v>70</x:v>
      </x:c>
      <x:c r="W1499" s="12">
        <x:f>NA()</x:f>
      </x:c>
    </x:row>
    <x:row r="1500">
      <x:c r="A1500">
        <x:v>273236</x:v>
      </x:c>
      <x:c r="B1500" s="1">
        <x:v>44782.51497162056</x:v>
      </x:c>
      <x:c r="C1500" s="6">
        <x:v>24.97306507</x:v>
      </x:c>
      <x:c r="D1500" s="14" t="s">
        <x:v>94</x:v>
      </x:c>
      <x:c r="E1500" s="15">
        <x:v>44771.465261750614</x:v>
      </x:c>
      <x:c r="F1500" t="s">
        <x:v>99</x:v>
      </x:c>
      <x:c r="G1500" s="6">
        <x:v>127.92223616889423</x:v>
      </x:c>
      <x:c r="H1500" t="s">
        <x:v>97</x:v>
      </x:c>
      <x:c r="I1500" s="6">
        <x:v>27.820021405791067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17.807999999999996</x:v>
      </x:c>
      <x:c r="S1500" s="8">
        <x:v>21330.884161440554</x:v>
      </x:c>
      <x:c r="T1500" s="12">
        <x:v>280172.29736774927</x:v>
      </x:c>
      <x:c r="U1500" s="12">
        <x:v>24.849999999999998</x:v>
      </x:c>
      <x:c r="V1500" s="12">
        <x:v>70</x:v>
      </x:c>
      <x:c r="W1500" s="12">
        <x:f>NA()</x:f>
      </x:c>
    </x:row>
    <x:row r="1501">
      <x:c r="A1501">
        <x:v>273244</x:v>
      </x:c>
      <x:c r="B1501" s="1">
        <x:v>44782.51498279876</x:v>
      </x:c>
      <x:c r="C1501" s="6">
        <x:v>24.989161675</x:v>
      </x:c>
      <x:c r="D1501" s="14" t="s">
        <x:v>94</x:v>
      </x:c>
      <x:c r="E1501" s="15">
        <x:v>44771.465261750614</x:v>
      </x:c>
      <x:c r="F1501" t="s">
        <x:v>99</x:v>
      </x:c>
      <x:c r="G1501" s="6">
        <x:v>127.86005213016871</x:v>
      </x:c>
      <x:c r="H1501" t="s">
        <x:v>97</x:v>
      </x:c>
      <x:c r="I1501" s="6">
        <x:v>27.809523414030537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17.813999999999997</x:v>
      </x:c>
      <x:c r="S1501" s="8">
        <x:v>21329.81601234646</x:v>
      </x:c>
      <x:c r="T1501" s="12">
        <x:v>280170.85082520306</x:v>
      </x:c>
      <x:c r="U1501" s="12">
        <x:v>24.849999999999998</x:v>
      </x:c>
      <x:c r="V1501" s="12">
        <x:v>70</x:v>
      </x:c>
      <x:c r="W1501" s="12">
        <x:f>NA()</x:f>
      </x:c>
    </x:row>
    <x:row r="1502">
      <x:c r="A1502">
        <x:v>273253</x:v>
      </x:c>
      <x:c r="B1502" s="1">
        <x:v>44782.51499455492</x:v>
      </x:c>
      <x:c r="C1502" s="6">
        <x:v>25.006090543333332</x:v>
      </x:c>
      <x:c r="D1502" s="14" t="s">
        <x:v>94</x:v>
      </x:c>
      <x:c r="E1502" s="15">
        <x:v>44771.465261750614</x:v>
      </x:c>
      <x:c r="F1502" t="s">
        <x:v>99</x:v>
      </x:c>
      <x:c r="G1502" s="6">
        <x:v>127.8761689316283</x:v>
      </x:c>
      <x:c r="H1502" t="s">
        <x:v>97</x:v>
      </x:c>
      <x:c r="I1502" s="6">
        <x:v>27.806545479653323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17.813</x:v>
      </x:c>
      <x:c r="S1502" s="8">
        <x:v>21330.64485783514</x:v>
      </x:c>
      <x:c r="T1502" s="12">
        <x:v>280167.8282886573</x:v>
      </x:c>
      <x:c r="U1502" s="12">
        <x:v>24.849999999999998</x:v>
      </x:c>
      <x:c r="V1502" s="12">
        <x:v>70</x:v>
      </x:c>
      <x:c r="W1502" s="12">
        <x:f>NA()</x:f>
      </x:c>
    </x:row>
    <x:row r="1503">
      <x:c r="A1503">
        <x:v>273263</x:v>
      </x:c>
      <x:c r="B1503" s="1">
        <x:v>44782.515006301386</x:v>
      </x:c>
      <x:c r="C1503" s="6">
        <x:v>25.023005453333333</x:v>
      </x:c>
      <x:c r="D1503" s="14" t="s">
        <x:v>94</x:v>
      </x:c>
      <x:c r="E1503" s="15">
        <x:v>44771.465261750614</x:v>
      </x:c>
      <x:c r="F1503" t="s">
        <x:v>99</x:v>
      </x:c>
      <x:c r="G1503" s="6">
        <x:v>127.93117053845594</x:v>
      </x:c>
      <x:c r="H1503" t="s">
        <x:v>97</x:v>
      </x:c>
      <x:c r="I1503" s="6">
        <x:v>27.80242450411697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17.808999999999997</x:v>
      </x:c>
      <x:c r="S1503" s="8">
        <x:v>21334.275369412164</x:v>
      </x:c>
      <x:c r="T1503" s="12">
        <x:v>280171.23849222047</x:v>
      </x:c>
      <x:c r="U1503" s="12">
        <x:v>24.849999999999998</x:v>
      </x:c>
      <x:c r="V1503" s="12">
        <x:v>70</x:v>
      </x:c>
      <x:c r="W1503" s="12">
        <x:f>NA()</x:f>
      </x:c>
    </x:row>
    <x:row r="1504">
      <x:c r="A1504">
        <x:v>273273</x:v>
      </x:c>
      <x:c r="B1504" s="1">
        <x:v>44782.51501749988</x:v>
      </x:c>
      <x:c r="C1504" s="6">
        <x:v>25.03913129</x:v>
      </x:c>
      <x:c r="D1504" s="14" t="s">
        <x:v>94</x:v>
      </x:c>
      <x:c r="E1504" s="15">
        <x:v>44771.465261750614</x:v>
      </x:c>
      <x:c r="F1504" t="s">
        <x:v>99</x:v>
      </x:c>
      <x:c r="G1504" s="6">
        <x:v>128.00131302478613</x:v>
      </x:c>
      <x:c r="H1504" t="s">
        <x:v>97</x:v>
      </x:c>
      <x:c r="I1504" s="6">
        <x:v>27.796167850201073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17.804</x:v>
      </x:c>
      <x:c r="S1504" s="8">
        <x:v>21337.701186550566</x:v>
      </x:c>
      <x:c r="T1504" s="12">
        <x:v>280172.682906353</x:v>
      </x:c>
      <x:c r="U1504" s="12">
        <x:v>24.849999999999998</x:v>
      </x:c>
      <x:c r="V1504" s="12">
        <x:v>70</x:v>
      </x:c>
      <x:c r="W1504" s="12">
        <x:f>NA()</x:f>
      </x:c>
    </x:row>
    <x:row r="1505">
      <x:c r="A1505">
        <x:v>273278</x:v>
      </x:c>
      <x:c r="B1505" s="1">
        <x:v>44782.515029276416</x:v>
      </x:c>
      <x:c r="C1505" s="6">
        <x:v>25.0560895</x:v>
      </x:c>
      <x:c r="D1505" s="14" t="s">
        <x:v>94</x:v>
      </x:c>
      <x:c r="E1505" s="15">
        <x:v>44771.465261750614</x:v>
      </x:c>
      <x:c r="F1505" t="s">
        <x:v>99</x:v>
      </x:c>
      <x:c r="G1505" s="6">
        <x:v>128.0221526397857</x:v>
      </x:c>
      <x:c r="H1505" t="s">
        <x:v>97</x:v>
      </x:c>
      <x:c r="I1505" s="6">
        <x:v>27.799596976382873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17.801999999999996</x:v>
      </x:c>
      <x:c r="S1505" s="8">
        <x:v>21327.862636910064</x:v>
      </x:c>
      <x:c r="T1505" s="12">
        <x:v>280163.8642983535</x:v>
      </x:c>
      <x:c r="U1505" s="12">
        <x:v>24.849999999999998</x:v>
      </x:c>
      <x:c r="V1505" s="12">
        <x:v>70</x:v>
      </x:c>
      <x:c r="W1505" s="12">
        <x:f>NA()</x:f>
      </x:c>
    </x:row>
    <x:row r="1506">
      <x:c r="A1506">
        <x:v>273291</x:v>
      </x:c>
      <x:c r="B1506" s="1">
        <x:v>44782.51504103736</x:v>
      </x:c>
      <x:c r="C1506" s="6">
        <x:v>25.073025256666668</x:v>
      </x:c>
      <x:c r="D1506" s="14" t="s">
        <x:v>94</x:v>
      </x:c>
      <x:c r="E1506" s="15">
        <x:v>44771.465261750614</x:v>
      </x:c>
      <x:c r="F1506" t="s">
        <x:v>99</x:v>
      </x:c>
      <x:c r="G1506" s="6">
        <x:v>127.95961293869553</x:v>
      </x:c>
      <x:c r="H1506" t="s">
        <x:v>97</x:v>
      </x:c>
      <x:c r="I1506" s="6">
        <x:v>27.789339688325526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17.807999999999996</x:v>
      </x:c>
      <x:c r="S1506" s="8">
        <x:v>21336.550517790463</x:v>
      </x:c>
      <x:c r="T1506" s="12">
        <x:v>280180.1538888895</x:v>
      </x:c>
      <x:c r="U1506" s="12">
        <x:v>24.849999999999998</x:v>
      </x:c>
      <x:c r="V1506" s="12">
        <x:v>70</x:v>
      </x:c>
      <x:c r="W1506" s="12">
        <x:f>NA()</x:f>
      </x:c>
    </x:row>
    <x:row r="1507">
      <x:c r="A1507">
        <x:v>273295</x:v>
      </x:c>
      <x:c r="B1507" s="1">
        <x:v>44782.51505217742</x:v>
      </x:c>
      <x:c r="C1507" s="6">
        <x:v>25.089066941666665</x:v>
      </x:c>
      <x:c r="D1507" s="14" t="s">
        <x:v>94</x:v>
      </x:c>
      <x:c r="E1507" s="15">
        <x:v>44771.465261750614</x:v>
      </x:c>
      <x:c r="F1507" t="s">
        <x:v>99</x:v>
      </x:c>
      <x:c r="G1507" s="6">
        <x:v>128.08770090515387</x:v>
      </x:c>
      <x:c r="H1507" t="s">
        <x:v>97</x:v>
      </x:c>
      <x:c r="I1507" s="6">
        <x:v>27.79716049163062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17.796999999999997</x:v>
      </x:c>
      <x:c r="S1507" s="8">
        <x:v>21339.54968483482</x:v>
      </x:c>
      <x:c r="T1507" s="12">
        <x:v>280167.6881315608</x:v>
      </x:c>
      <x:c r="U1507" s="12">
        <x:v>24.849999999999998</x:v>
      </x:c>
      <x:c r="V1507" s="12">
        <x:v>70</x:v>
      </x:c>
      <x:c r="W1507" s="12">
        <x:f>NA()</x:f>
      </x:c>
    </x:row>
    <x:row r="1508">
      <x:c r="A1508">
        <x:v>273310</x:v>
      </x:c>
      <x:c r="B1508" s="1">
        <x:v>44782.515063922285</x:v>
      </x:c>
      <x:c r="C1508" s="6">
        <x:v>25.105979558333335</x:v>
      </x:c>
      <x:c r="D1508" s="14" t="s">
        <x:v>94</x:v>
      </x:c>
      <x:c r="E1508" s="15">
        <x:v>44771.465261750614</x:v>
      </x:c>
      <x:c r="F1508" t="s">
        <x:v>99</x:v>
      </x:c>
      <x:c r="G1508" s="6">
        <x:v>128.01815595055703</x:v>
      </x:c>
      <x:c r="H1508" t="s">
        <x:v>97</x:v>
      </x:c>
      <x:c r="I1508" s="6">
        <x:v>27.80287570557084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17.801999999999996</x:v>
      </x:c>
      <x:c r="S1508" s="8">
        <x:v>21340.107429658365</x:v>
      </x:c>
      <x:c r="T1508" s="12">
        <x:v>280169.4233281503</x:v>
      </x:c>
      <x:c r="U1508" s="12">
        <x:v>24.849999999999998</x:v>
      </x:c>
      <x:c r="V1508" s="12">
        <x:v>70</x:v>
      </x:c>
      <x:c r="W1508" s="12">
        <x:f>NA()</x:f>
      </x:c>
    </x:row>
    <x:row r="1509">
      <x:c r="A1509">
        <x:v>273316</x:v>
      </x:c>
      <x:c r="B1509" s="1">
        <x:v>44782.51507565775</x:v>
      </x:c>
      <x:c r="C1509" s="6">
        <x:v>25.12287862</x:v>
      </x:c>
      <x:c r="D1509" s="14" t="s">
        <x:v>94</x:v>
      </x:c>
      <x:c r="E1509" s="15">
        <x:v>44771.465261750614</x:v>
      </x:c>
      <x:c r="F1509" t="s">
        <x:v>99</x:v>
      </x:c>
      <x:c r="G1509" s="6">
        <x:v>128.04923215679116</x:v>
      </x:c>
      <x:c r="H1509" t="s">
        <x:v>97</x:v>
      </x:c>
      <x:c r="I1509" s="6">
        <x:v>27.797912492908836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17.799999999999997</x:v>
      </x:c>
      <x:c r="S1509" s="8">
        <x:v>21338.149764426656</x:v>
      </x:c>
      <x:c r="T1509" s="12">
        <x:v>280174.0585687675</x:v>
      </x:c>
      <x:c r="U1509" s="12">
        <x:v>24.849999999999998</x:v>
      </x:c>
      <x:c r="V1509" s="12">
        <x:v>70</x:v>
      </x:c>
      <x:c r="W1509" s="12">
        <x:f>NA()</x:f>
      </x:c>
    </x:row>
    <x:row r="1510">
      <x:c r="A1510">
        <x:v>273322</x:v>
      </x:c>
      <x:c r="B1510" s="1">
        <x:v>44782.515086851665</x:v>
      </x:c>
      <x:c r="C1510" s="6">
        <x:v>25.138997853333333</x:v>
      </x:c>
      <x:c r="D1510" s="14" t="s">
        <x:v>94</x:v>
      </x:c>
      <x:c r="E1510" s="15">
        <x:v>44771.465261750614</x:v>
      </x:c>
      <x:c r="F1510" t="s">
        <x:v>99</x:v>
      </x:c>
      <x:c r="G1510" s="6">
        <x:v>127.95789487262232</x:v>
      </x:c>
      <x:c r="H1510" t="s">
        <x:v>97</x:v>
      </x:c>
      <x:c r="I1510" s="6">
        <x:v>27.801010739951835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17.807</x:v>
      </x:c>
      <x:c r="S1510" s="8">
        <x:v>21336.588466347566</x:v>
      </x:c>
      <x:c r="T1510" s="12">
        <x:v>280171.9692821264</x:v>
      </x:c>
      <x:c r="U1510" s="12">
        <x:v>24.849999999999998</x:v>
      </x:c>
      <x:c r="V1510" s="12">
        <x:v>70</x:v>
      </x:c>
      <x:c r="W1510" s="12">
        <x:f>NA()</x:f>
      </x:c>
    </x:row>
    <x:row r="1511">
      <x:c r="A1511">
        <x:v>273336</x:v>
      </x:c>
      <x:c r="B1511" s="1">
        <x:v>44782.515098617965</x:v>
      </x:c>
      <x:c r="C1511" s="6">
        <x:v>25.15594132</x:v>
      </x:c>
      <x:c r="D1511" s="14" t="s">
        <x:v>94</x:v>
      </x:c>
      <x:c r="E1511" s="15">
        <x:v>44771.465261750614</x:v>
      </x:c>
      <x:c r="F1511" t="s">
        <x:v>99</x:v>
      </x:c>
      <x:c r="G1511" s="6">
        <x:v>127.81581553744641</x:v>
      </x:c>
      <x:c r="H1511" t="s">
        <x:v>97</x:v>
      </x:c>
      <x:c r="I1511" s="6">
        <x:v>27.804830912574744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17.817999999999998</x:v>
      </x:c>
      <x:c r="S1511" s="8">
        <x:v>21339.902697172</x:v>
      </x:c>
      <x:c r="T1511" s="12">
        <x:v>280174.4260528456</x:v>
      </x:c>
      <x:c r="U1511" s="12">
        <x:v>24.849999999999998</x:v>
      </x:c>
      <x:c r="V1511" s="12">
        <x:v>70</x:v>
      </x:c>
      <x:c r="W1511" s="12">
        <x:f>NA()</x:f>
      </x:c>
    </x:row>
    <x:row r="1512">
      <x:c r="A1512">
        <x:v>273345</x:v>
      </x:c>
      <x:c r="B1512" s="1">
        <x:v>44782.51511011238</x:v>
      </x:c>
      <x:c r="C1512" s="6">
        <x:v>25.172493281666668</x:v>
      </x:c>
      <x:c r="D1512" s="14" t="s">
        <x:v>94</x:v>
      </x:c>
      <x:c r="E1512" s="15">
        <x:v>44771.465261750614</x:v>
      </x:c>
      <x:c r="F1512" t="s">
        <x:v>99</x:v>
      </x:c>
      <x:c r="G1512" s="6">
        <x:v>127.95638755974964</x:v>
      </x:c>
      <x:c r="H1512" t="s">
        <x:v>97</x:v>
      </x:c>
      <x:c r="I1512" s="6">
        <x:v>27.791986727403582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17.807999999999996</x:v>
      </x:c>
      <x:c r="S1512" s="8">
        <x:v>21342.60198929597</x:v>
      </x:c>
      <x:c r="T1512" s="12">
        <x:v>280172.4004796788</x:v>
      </x:c>
      <x:c r="U1512" s="12">
        <x:v>24.849999999999998</x:v>
      </x:c>
      <x:c r="V1512" s="12">
        <x:v>70</x:v>
      </x:c>
      <x:c r="W1512" s="12">
        <x:f>NA()</x:f>
      </x:c>
    </x:row>
    <x:row r="1513">
      <x:c r="A1513">
        <x:v>273356</x:v>
      </x:c>
      <x:c r="B1513" s="1">
        <x:v>44782.515121855664</x:v>
      </x:c>
      <x:c r="C1513" s="6">
        <x:v>25.189403613333333</x:v>
      </x:c>
      <x:c r="D1513" s="14" t="s">
        <x:v>94</x:v>
      </x:c>
      <x:c r="E1513" s="15">
        <x:v>44771.465261750614</x:v>
      </x:c>
      <x:c r="F1513" t="s">
        <x:v>99</x:v>
      </x:c>
      <x:c r="G1513" s="6">
        <x:v>127.91999109784938</x:v>
      </x:c>
      <x:c r="H1513" t="s">
        <x:v>97</x:v>
      </x:c>
      <x:c r="I1513" s="6">
        <x:v>27.801341620873245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17.81</x:v>
      </x:c>
      <x:c r="S1513" s="8">
        <x:v>21337.82082208538</x:v>
      </x:c>
      <x:c r="T1513" s="12">
        <x:v>280171.682291052</x:v>
      </x:c>
      <x:c r="U1513" s="12">
        <x:v>24.849999999999998</x:v>
      </x:c>
      <x:c r="V1513" s="12">
        <x:v>70</x:v>
      </x:c>
      <x:c r="W1513" s="12">
        <x:f>NA()</x:f>
      </x:c>
    </x:row>
    <x:row r="1514">
      <x:c r="A1514">
        <x:v>273362</x:v>
      </x:c>
      <x:c r="B1514" s="1">
        <x:v>44782.515133619534</x:v>
      </x:c>
      <x:c r="C1514" s="6">
        <x:v>25.206343598333333</x:v>
      </x:c>
      <x:c r="D1514" s="14" t="s">
        <x:v>94</x:v>
      </x:c>
      <x:c r="E1514" s="15">
        <x:v>44771.465261750614</x:v>
      </x:c>
      <x:c r="F1514" t="s">
        <x:v>99</x:v>
      </x:c>
      <x:c r="G1514" s="6">
        <x:v>128.04427314707783</x:v>
      </x:c>
      <x:c r="H1514" t="s">
        <x:v>97</x:v>
      </x:c>
      <x:c r="I1514" s="6">
        <x:v>27.7917160074021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17.801</x:v>
      </x:c>
      <x:c r="S1514" s="8">
        <x:v>21337.195499644782</x:v>
      </x:c>
      <x:c r="T1514" s="12">
        <x:v>280186.87056783517</x:v>
      </x:c>
      <x:c r="U1514" s="12">
        <x:v>24.849999999999998</x:v>
      </x:c>
      <x:c r="V1514" s="12">
        <x:v>70</x:v>
      </x:c>
      <x:c r="W1514" s="12">
        <x:f>NA()</x:f>
      </x:c>
    </x:row>
    <x:row r="1515">
      <x:c r="A1515">
        <x:v>273367</x:v>
      </x:c>
      <x:c r="B1515" s="1">
        <x:v>44782.51514478363</x:v>
      </x:c>
      <x:c r="C1515" s="6">
        <x:v>25.22241989</x:v>
      </x:c>
      <x:c r="D1515" s="14" t="s">
        <x:v>94</x:v>
      </x:c>
      <x:c r="E1515" s="15">
        <x:v>44771.465261750614</x:v>
      </x:c>
      <x:c r="F1515" t="s">
        <x:v>99</x:v>
      </x:c>
      <x:c r="G1515" s="6">
        <x:v>127.93644369804682</x:v>
      </x:c>
      <x:c r="H1515" t="s">
        <x:v>97</x:v>
      </x:c>
      <x:c r="I1515" s="6">
        <x:v>27.787835689779513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17.81</x:v>
      </x:c>
      <x:c r="S1515" s="8">
        <x:v>21339.658536123003</x:v>
      </x:c>
      <x:c r="T1515" s="12">
        <x:v>280165.57063527365</x:v>
      </x:c>
      <x:c r="U1515" s="12">
        <x:v>24.849999999999998</x:v>
      </x:c>
      <x:c r="V1515" s="12">
        <x:v>70</x:v>
      </x:c>
      <x:c r="W1515" s="12">
        <x:f>NA()</x:f>
      </x:c>
    </x:row>
    <x:row r="1516">
      <x:c r="A1516">
        <x:v>273378</x:v>
      </x:c>
      <x:c r="B1516" s="1">
        <x:v>44782.5151565071</x:v>
      </x:c>
      <x:c r="C1516" s="6">
        <x:v>25.239301685</x:v>
      </x:c>
      <x:c r="D1516" s="14" t="s">
        <x:v>94</x:v>
      </x:c>
      <x:c r="E1516" s="15">
        <x:v>44771.465261750614</x:v>
      </x:c>
      <x:c r="F1516" t="s">
        <x:v>99</x:v>
      </x:c>
      <x:c r="G1516" s="6">
        <x:v>127.95363518699384</x:v>
      </x:c>
      <x:c r="H1516" t="s">
        <x:v>97</x:v>
      </x:c>
      <x:c r="I1516" s="6">
        <x:v>27.78398545657319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17.808999999999997</x:v>
      </x:c>
      <x:c r="S1516" s="8">
        <x:v>21342.657618779933</x:v>
      </x:c>
      <x:c r="T1516" s="12">
        <x:v>280170.2198296233</x:v>
      </x:c>
      <x:c r="U1516" s="12">
        <x:v>24.849999999999998</x:v>
      </x:c>
      <x:c r="V1516" s="12">
        <x:v>70</x:v>
      </x:c>
      <x:c r="W1516" s="12">
        <x:f>NA()</x:f>
      </x:c>
    </x:row>
    <x:row r="1517">
      <x:c r="A1517">
        <x:v>273390</x:v>
      </x:c>
      <x:c r="B1517" s="1">
        <x:v>44782.51516825038</x:v>
      </x:c>
      <x:c r="C1517" s="6">
        <x:v>25.25621201</x:v>
      </x:c>
      <x:c r="D1517" s="14" t="s">
        <x:v>94</x:v>
      </x:c>
      <x:c r="E1517" s="15">
        <x:v>44771.465261750614</x:v>
      </x:c>
      <x:c r="F1517" t="s">
        <x:v>99</x:v>
      </x:c>
      <x:c r="G1517" s="6">
        <x:v>127.80999475636168</x:v>
      </x:c>
      <x:c r="H1517" t="s">
        <x:v>97</x:v>
      </x:c>
      <x:c r="I1517" s="6">
        <x:v>27.799356335835455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17.818999999999996</x:v>
      </x:c>
      <x:c r="S1517" s="8">
        <x:v>21344.878674821153</x:v>
      </x:c>
      <x:c r="T1517" s="12">
        <x:v>280178.57552138175</x:v>
      </x:c>
      <x:c r="U1517" s="12">
        <x:v>24.849999999999998</x:v>
      </x:c>
      <x:c r="V1517" s="12">
        <x:v>70</x:v>
      </x:c>
      <x:c r="W1517" s="12">
        <x:f>NA()</x:f>
      </x:c>
    </x:row>
    <x:row r="1518">
      <x:c r="A1518">
        <x:v>273398</x:v>
      </x:c>
      <x:c r="B1518" s="1">
        <x:v>44782.51518000639</x:v>
      </x:c>
      <x:c r="C1518" s="6">
        <x:v>25.273140653333332</x:v>
      </x:c>
      <x:c r="D1518" s="14" t="s">
        <x:v>94</x:v>
      </x:c>
      <x:c r="E1518" s="15">
        <x:v>44771.465261750614</x:v>
      </x:c>
      <x:c r="F1518" t="s">
        <x:v>99</x:v>
      </x:c>
      <x:c r="G1518" s="6">
        <x:v>127.82240607690893</x:v>
      </x:c>
      <x:c r="H1518" t="s">
        <x:v>97</x:v>
      </x:c>
      <x:c r="I1518" s="6">
        <x:v>27.809673814826965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17.816999999999997</x:v>
      </x:c>
      <x:c r="S1518" s="8">
        <x:v>21340.264712042386</x:v>
      </x:c>
      <x:c r="T1518" s="12">
        <x:v>280171.76211448596</x:v>
      </x:c>
      <x:c r="U1518" s="12">
        <x:v>24.849999999999998</x:v>
      </x:c>
      <x:c r="V1518" s="12">
        <x:v>70</x:v>
      </x:c>
      <x:c r="W1518" s="12">
        <x:f>NA()</x:f>
      </x:c>
    </x:row>
    <x:row r="1519">
      <x:c r="A1519">
        <x:v>273408</x:v>
      </x:c>
      <x:c r="B1519" s="1">
        <x:v>44782.515191165556</x:v>
      </x:c>
      <x:c r="C1519" s="6">
        <x:v>25.289209853333332</x:v>
      </x:c>
      <x:c r="D1519" s="14" t="s">
        <x:v>94</x:v>
      </x:c>
      <x:c r="E1519" s="15">
        <x:v>44771.465261750614</x:v>
      </x:c>
      <x:c r="F1519" t="s">
        <x:v>99</x:v>
      </x:c>
      <x:c r="G1519" s="6">
        <x:v>127.9610961259307</x:v>
      </x:c>
      <x:c r="H1519" t="s">
        <x:v>97</x:v>
      </x:c>
      <x:c r="I1519" s="6">
        <x:v>27.818908436627225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17.804999999999996</x:v>
      </x:c>
      <x:c r="S1519" s="8">
        <x:v>21340.513160958984</x:v>
      </x:c>
      <x:c r="T1519" s="12">
        <x:v>280181.6068192201</x:v>
      </x:c>
      <x:c r="U1519" s="12">
        <x:v>24.849999999999998</x:v>
      </x:c>
      <x:c r="V1519" s="12">
        <x:v>70</x:v>
      </x:c>
      <x:c r="W1519" s="12">
        <x:f>NA()</x:f>
      </x:c>
    </x:row>
    <x:row r="1520">
      <x:c r="A1520">
        <x:v>273418</x:v>
      </x:c>
      <x:c r="B1520" s="1">
        <x:v>44782.51520292746</x:v>
      </x:c>
      <x:c r="C1520" s="6">
        <x:v>25.306147008333333</x:v>
      </x:c>
      <x:c r="D1520" s="14" t="s">
        <x:v>94</x:v>
      </x:c>
      <x:c r="E1520" s="15">
        <x:v>44771.465261750614</x:v>
      </x:c>
      <x:c r="F1520" t="s">
        <x:v>99</x:v>
      </x:c>
      <x:c r="G1520" s="6">
        <x:v>127.9860994583056</x:v>
      </x:c>
      <x:c r="H1520" t="s">
        <x:v>97</x:v>
      </x:c>
      <x:c r="I1520" s="6">
        <x:v>27.808651089545947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17.804</x:v>
      </x:c>
      <x:c r="S1520" s="8">
        <x:v>21342.775268637608</x:v>
      </x:c>
      <x:c r="T1520" s="12">
        <x:v>280175.03744353843</x:v>
      </x:c>
      <x:c r="U1520" s="12">
        <x:v>24.849999999999998</x:v>
      </x:c>
      <x:c r="V1520" s="12">
        <x:v>70</x:v>
      </x:c>
      <x:c r="W1520" s="12">
        <x:f>NA()</x:f>
      </x:c>
    </x:row>
    <x:row r="1521">
      <x:c r="A1521">
        <x:v>273427</x:v>
      </x:c>
      <x:c r="B1521" s="1">
        <x:v>44782.51521469133</x:v>
      </x:c>
      <x:c r="C1521" s="6">
        <x:v>25.323086981666666</x:v>
      </x:c>
      <x:c r="D1521" s="14" t="s">
        <x:v>94</x:v>
      </x:c>
      <x:c r="E1521" s="15">
        <x:v>44771.465261750614</x:v>
      </x:c>
      <x:c r="F1521" t="s">
        <x:v>99</x:v>
      </x:c>
      <x:c r="G1521" s="6">
        <x:v>127.9088903310143</x:v>
      </x:c>
      <x:c r="H1521" t="s">
        <x:v>97</x:v>
      </x:c>
      <x:c r="I1521" s="6">
        <x:v>27.81045589907626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17.81</x:v>
      </x:c>
      <x:c r="S1521" s="8">
        <x:v>21339.519079597154</x:v>
      </x:c>
      <x:c r="T1521" s="12">
        <x:v>280176.7517742246</x:v>
      </x:c>
      <x:c r="U1521" s="12">
        <x:v>24.849999999999998</x:v>
      </x:c>
      <x:c r="V1521" s="12">
        <x:v>70</x:v>
      </x:c>
      <x:c r="W1521" s="12">
        <x:f>NA()</x:f>
      </x:c>
    </x:row>
    <x:row r="1522">
      <x:c r="A1522">
        <x:v>273433</x:v>
      </x:c>
      <x:c r="B1522" s="1">
        <x:v>44782.51522585243</x:v>
      </x:c>
      <x:c r="C1522" s="6">
        <x:v>25.339158966666666</x:v>
      </x:c>
      <x:c r="D1522" s="14" t="s">
        <x:v>94</x:v>
      </x:c>
      <x:c r="E1522" s="15">
        <x:v>44771.465261750614</x:v>
      </x:c>
      <x:c r="F1522" t="s">
        <x:v>99</x:v>
      </x:c>
      <x:c r="G1522" s="6">
        <x:v>127.90661495784377</x:v>
      </x:c>
      <x:c r="H1522" t="s">
        <x:v>97</x:v>
      </x:c>
      <x:c r="I1522" s="6">
        <x:v>27.80206354299662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17.810999999999996</x:v>
      </x:c>
      <x:c r="S1522" s="8">
        <x:v>21345.29895718737</x:v>
      </x:c>
      <x:c r="T1522" s="12">
        <x:v>280187.18653841503</x:v>
      </x:c>
      <x:c r="U1522" s="12">
        <x:v>24.849999999999998</x:v>
      </x:c>
      <x:c r="V1522" s="12">
        <x:v>70</x:v>
      </x:c>
      <x:c r="W1522" s="12">
        <x:f>NA()</x:f>
      </x:c>
    </x:row>
    <x:row r="1523">
      <x:c r="A1523">
        <x:v>273447</x:v>
      </x:c>
      <x:c r="B1523" s="1">
        <x:v>44782.51523760604</x:v>
      </x:c>
      <x:c r="C1523" s="6">
        <x:v>25.356084171666666</x:v>
      </x:c>
      <x:c r="D1523" s="14" t="s">
        <x:v>94</x:v>
      </x:c>
      <x:c r="E1523" s="15">
        <x:v>44771.465261750614</x:v>
      </x:c>
      <x:c r="F1523" t="s">
        <x:v>99</x:v>
      </x:c>
      <x:c r="G1523" s="6">
        <x:v>127.98242712422002</x:v>
      </x:c>
      <x:c r="H1523" t="s">
        <x:v>97</x:v>
      </x:c>
      <x:c r="I1523" s="6">
        <x:v>27.80140178104466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17.804999999999996</x:v>
      </x:c>
      <x:c r="S1523" s="8">
        <x:v>21350.359771363168</x:v>
      </x:c>
      <x:c r="T1523" s="12">
        <x:v>280179.2395127659</x:v>
      </x:c>
      <x:c r="U1523" s="12">
        <x:v>24.849999999999998</x:v>
      </x:c>
      <x:c r="V1523" s="12">
        <x:v>70</x:v>
      </x:c>
      <x:c r="W1523" s="12">
        <x:f>NA()</x:f>
      </x:c>
    </x:row>
    <x:row r="1524">
      <x:c r="A1524">
        <x:v>273455</x:v>
      </x:c>
      <x:c r="B1524" s="1">
        <x:v>44782.515249336415</x:v>
      </x:c>
      <x:c r="C1524" s="6">
        <x:v>25.372975901666667</x:v>
      </x:c>
      <x:c r="D1524" s="14" t="s">
        <x:v>94</x:v>
      </x:c>
      <x:c r="E1524" s="15">
        <x:v>44771.465261750614</x:v>
      </x:c>
      <x:c r="F1524" t="s">
        <x:v>99</x:v>
      </x:c>
      <x:c r="G1524" s="6">
        <x:v>127.97513286960927</x:v>
      </x:c>
      <x:c r="H1524" t="s">
        <x:v>97</x:v>
      </x:c>
      <x:c r="I1524" s="6">
        <x:v>27.80738772345194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17.804999999999996</x:v>
      </x:c>
      <x:c r="S1524" s="8">
        <x:v>21350.7616853626</x:v>
      </x:c>
      <x:c r="T1524" s="12">
        <x:v>280183.2907580449</x:v>
      </x:c>
      <x:c r="U1524" s="12">
        <x:v>24.849999999999998</x:v>
      </x:c>
      <x:c r="V1524" s="12">
        <x:v>70</x:v>
      </x:c>
      <x:c r="W1524" s="12">
        <x:f>NA()</x:f>
      </x:c>
    </x:row>
    <x:row r="1525">
      <x:c r="A1525">
        <x:v>273458</x:v>
      </x:c>
      <x:c r="B1525" s="1">
        <x:v>44782.51526050688</x:v>
      </x:c>
      <x:c r="C1525" s="6">
        <x:v>25.389061366666667</x:v>
      </x:c>
      <x:c r="D1525" s="14" t="s">
        <x:v>94</x:v>
      </x:c>
      <x:c r="E1525" s="15">
        <x:v>44771.465261750614</x:v>
      </x:c>
      <x:c r="F1525" t="s">
        <x:v>99</x:v>
      </x:c>
      <x:c r="G1525" s="6">
        <x:v>127.91544225320125</x:v>
      </x:c>
      <x:c r="H1525" t="s">
        <x:v>97</x:v>
      </x:c>
      <x:c r="I1525" s="6">
        <x:v>27.784556975285795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17.811999999999998</x:v>
      </x:c>
      <x:c r="S1525" s="8">
        <x:v>21345.807137587817</x:v>
      </x:c>
      <x:c r="T1525" s="12">
        <x:v>280183.42971676943</x:v>
      </x:c>
      <x:c r="U1525" s="12">
        <x:v>24.849999999999998</x:v>
      </x:c>
      <x:c r="V1525" s="12">
        <x:v>70</x:v>
      </x:c>
      <x:c r="W1525" s="12">
        <x:f>NA()</x:f>
      </x:c>
    </x:row>
    <x:row r="1526">
      <x:c r="A1526">
        <x:v>273469</x:v>
      </x:c>
      <x:c r="B1526" s="1">
        <x:v>44782.51527229437</x:v>
      </x:c>
      <x:c r="C1526" s="6">
        <x:v>25.406035346666666</x:v>
      </x:c>
      <x:c r="D1526" s="14" t="s">
        <x:v>94</x:v>
      </x:c>
      <x:c r="E1526" s="15">
        <x:v>44771.465261750614</x:v>
      </x:c>
      <x:c r="F1526" t="s">
        <x:v>99</x:v>
      </x:c>
      <x:c r="G1526" s="6">
        <x:v>127.95877446610115</x:v>
      </x:c>
      <x:c r="H1526" t="s">
        <x:v>97</x:v>
      </x:c>
      <x:c r="I1526" s="6">
        <x:v>27.800288818055378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17.807</x:v>
      </x:c>
      <x:c r="S1526" s="8">
        <x:v>21350.189161233302</x:v>
      </x:c>
      <x:c r="T1526" s="12">
        <x:v>280173.90588124545</x:v>
      </x:c>
      <x:c r="U1526" s="12">
        <x:v>24.849999999999998</x:v>
      </x:c>
      <x:c r="V1526" s="12">
        <x:v>70</x:v>
      </x:c>
      <x:c r="W1526" s="12">
        <x:f>NA()</x:f>
      </x:c>
    </x:row>
    <x:row r="1527">
      <x:c r="A1527">
        <x:v>273481</x:v>
      </x:c>
      <x:c r="B1527" s="1">
        <x:v>44782.515284028355</x:v>
      </x:c>
      <x:c r="C1527" s="6">
        <x:v>25.422932281666668</x:v>
      </x:c>
      <x:c r="D1527" s="14" t="s">
        <x:v>94</x:v>
      </x:c>
      <x:c r="E1527" s="15">
        <x:v>44771.465261750614</x:v>
      </x:c>
      <x:c r="F1527" t="s">
        <x:v>99</x:v>
      </x:c>
      <x:c r="G1527" s="6">
        <x:v>128.01565546368414</x:v>
      </x:c>
      <x:c r="H1527" t="s">
        <x:v>97</x:v>
      </x:c>
      <x:c r="I1527" s="6">
        <x:v>27.794663848595064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17.802999999999997</x:v>
      </x:c>
      <x:c r="S1527" s="8">
        <x:v>21347.975858295955</x:v>
      </x:c>
      <x:c r="T1527" s="12">
        <x:v>280184.40724180796</x:v>
      </x:c>
      <x:c r="U1527" s="12">
        <x:v>24.849999999999998</x:v>
      </x:c>
      <x:c r="V1527" s="12">
        <x:v>70</x:v>
      </x:c>
      <x:c r="W1527" s="12">
        <x:f>NA()</x:f>
      </x:c>
    </x:row>
    <x:row r="1528">
      <x:c r="A1528">
        <x:v>273484</x:v>
      </x:c>
      <x:c r="B1528" s="1">
        <x:v>44782.51529517906</x:v>
      </x:c>
      <x:c r="C1528" s="6">
        <x:v>25.438989301666666</x:v>
      </x:c>
      <x:c r="D1528" s="14" t="s">
        <x:v>94</x:v>
      </x:c>
      <x:c r="E1528" s="15">
        <x:v>44771.465261750614</x:v>
      </x:c>
      <x:c r="F1528" t="s">
        <x:v>99</x:v>
      </x:c>
      <x:c r="G1528" s="6">
        <x:v>127.99321841371854</x:v>
      </x:c>
      <x:c r="H1528" t="s">
        <x:v>97</x:v>
      </x:c>
      <x:c r="I1528" s="6">
        <x:v>27.813072874619138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17.802999999999997</x:v>
      </x:c>
      <x:c r="S1528" s="8">
        <x:v>21353.668783184847</x:v>
      </x:c>
      <x:c r="T1528" s="12">
        <x:v>280174.2350781937</x:v>
      </x:c>
      <x:c r="U1528" s="12">
        <x:v>24.849999999999998</x:v>
      </x:c>
      <x:c r="V1528" s="12">
        <x:v>70</x:v>
      </x:c>
      <x:c r="W1528" s="12">
        <x:f>NA()</x:f>
      </x:c>
    </x:row>
    <x:row r="1529">
      <x:c r="A1529">
        <x:v>273500</x:v>
      </x:c>
      <x:c r="B1529" s="1">
        <x:v>44782.515306954185</x:v>
      </x:c>
      <x:c r="C1529" s="6">
        <x:v>25.455945493333335</x:v>
      </x:c>
      <x:c r="D1529" s="14" t="s">
        <x:v>94</x:v>
      </x:c>
      <x:c r="E1529" s="15">
        <x:v>44771.465261750614</x:v>
      </x:c>
      <x:c r="F1529" t="s">
        <x:v>99</x:v>
      </x:c>
      <x:c r="G1529" s="6">
        <x:v>127.91925832453693</x:v>
      </x:c>
      <x:c r="H1529" t="s">
        <x:v>97</x:v>
      </x:c>
      <x:c r="I1529" s="6">
        <x:v>27.801943222631962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17.81</x:v>
      </x:c>
      <x:c r="S1529" s="8">
        <x:v>21351.531925539177</x:v>
      </x:c>
      <x:c r="T1529" s="12">
        <x:v>280185.1423016122</x:v>
      </x:c>
      <x:c r="U1529" s="12">
        <x:v>24.849999999999998</x:v>
      </x:c>
      <x:c r="V1529" s="12">
        <x:v>70</x:v>
      </x:c>
      <x:c r="W1529" s="12">
        <x:f>NA()</x:f>
      </x:c>
    </x:row>
    <x:row r="1530">
      <x:c r="A1530">
        <x:v>273508</x:v>
      </x:c>
      <x:c r="B1530" s="1">
        <x:v>44782.51531869658</x:v>
      </x:c>
      <x:c r="C1530" s="6">
        <x:v>25.47285454</x:v>
      </x:c>
      <x:c r="D1530" s="14" t="s">
        <x:v>94</x:v>
      </x:c>
      <x:c r="E1530" s="15">
        <x:v>44771.465261750614</x:v>
      </x:c>
      <x:c r="F1530" t="s">
        <x:v>99</x:v>
      </x:c>
      <x:c r="G1530" s="6">
        <x:v>127.8983304566804</x:v>
      </x:c>
      <x:c r="H1530" t="s">
        <x:v>97</x:v>
      </x:c>
      <x:c r="I1530" s="6">
        <x:v>27.78834704920928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17.813</x:v>
      </x:c>
      <x:c r="S1530" s="8">
        <x:v>21347.48645793698</x:v>
      </x:c>
      <x:c r="T1530" s="12">
        <x:v>280183.96148005774</x:v>
      </x:c>
      <x:c r="U1530" s="12">
        <x:v>24.849999999999998</x:v>
      </x:c>
      <x:c r="V1530" s="12">
        <x:v>70</x:v>
      </x:c>
      <x:c r="W1530" s="12">
        <x:f>NA()</x:f>
      </x:c>
    </x:row>
    <x:row r="1531">
      <x:c r="A1531">
        <x:v>273519</x:v>
      </x:c>
      <x:c r="B1531" s="1">
        <x:v>44782.51533044891</x:v>
      </x:c>
      <x:c r="C1531" s="6">
        <x:v>25.489777886666666</x:v>
      </x:c>
      <x:c r="D1531" s="14" t="s">
        <x:v>94</x:v>
      </x:c>
      <x:c r="E1531" s="15">
        <x:v>44771.465261750614</x:v>
      </x:c>
      <x:c r="F1531" t="s">
        <x:v>99</x:v>
      </x:c>
      <x:c r="G1531" s="6">
        <x:v>127.8475609595142</x:v>
      </x:c>
      <x:c r="H1531" t="s">
        <x:v>97</x:v>
      </x:c>
      <x:c r="I1531" s="6">
        <x:v>27.789008808587823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17.816999999999997</x:v>
      </x:c>
      <x:c r="S1531" s="8">
        <x:v>21357.75020034299</x:v>
      </x:c>
      <x:c r="T1531" s="12">
        <x:v>280185.1290280918</x:v>
      </x:c>
      <x:c r="U1531" s="12">
        <x:v>24.849999999999998</x:v>
      </x:c>
      <x:c r="V1531" s="12">
        <x:v>70</x:v>
      </x:c>
      <x:c r="W1531" s="12">
        <x:f>NA()</x:f>
      </x:c>
    </x:row>
    <x:row r="1532">
      <x:c r="A1532">
        <x:v>273526</x:v>
      </x:c>
      <x:c r="B1532" s="1">
        <x:v>44782.515341610415</x:v>
      </x:c>
      <x:c r="C1532" s="6">
        <x:v>25.505850465</x:v>
      </x:c>
      <x:c r="D1532" s="14" t="s">
        <x:v>94</x:v>
      </x:c>
      <x:c r="E1532" s="15">
        <x:v>44771.465261750614</x:v>
      </x:c>
      <x:c r="F1532" t="s">
        <x:v>99</x:v>
      </x:c>
      <x:c r="G1532" s="6">
        <x:v>127.83551341564156</x:v>
      </x:c>
      <x:c r="H1532" t="s">
        <x:v>97</x:v>
      </x:c>
      <x:c r="I1532" s="6">
        <x:v>27.798905134854067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17.816999999999997</x:v>
      </x:c>
      <x:c r="S1532" s="8">
        <x:v>21356.293163628834</x:v>
      </x:c>
      <x:c r="T1532" s="12">
        <x:v>280189.3885880906</x:v>
      </x:c>
      <x:c r="U1532" s="12">
        <x:v>24.849999999999998</x:v>
      </x:c>
      <x:c r="V1532" s="12">
        <x:v>70</x:v>
      </x:c>
      <x:c r="W1532" s="12">
        <x:f>NA()</x:f>
      </x:c>
    </x:row>
    <x:row r="1533">
      <x:c r="A1533">
        <x:v>273530</x:v>
      </x:c>
      <x:c r="B1533" s="1">
        <x:v>44782.51535336171</x:v>
      </x:c>
      <x:c r="C1533" s="6">
        <x:v>25.522772323333335</x:v>
      </x:c>
      <x:c r="D1533" s="14" t="s">
        <x:v>94</x:v>
      </x:c>
      <x:c r="E1533" s="15">
        <x:v>44771.465261750614</x:v>
      </x:c>
      <x:c r="F1533" t="s">
        <x:v>99</x:v>
      </x:c>
      <x:c r="G1533" s="6">
        <x:v>127.81347264816429</x:v>
      </x:c>
      <x:c r="H1533" t="s">
        <x:v>97</x:v>
      </x:c>
      <x:c r="I1533" s="6">
        <x:v>27.796498730645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17.818999999999996</x:v>
      </x:c>
      <x:c r="S1533" s="8">
        <x:v>21354.90632068485</x:v>
      </x:c>
      <x:c r="T1533" s="12">
        <x:v>280183.10394232045</x:v>
      </x:c>
      <x:c r="U1533" s="12">
        <x:v>24.849999999999998</x:v>
      </x:c>
      <x:c r="V1533" s="12">
        <x:v>70</x:v>
      </x:c>
      <x:c r="W1533" s="12">
        <x:f>NA()</x:f>
      </x:c>
    </x:row>
    <x:row r="1534">
      <x:c r="A1534">
        <x:v>273546</x:v>
      </x:c>
      <x:c r="B1534" s="1">
        <x:v>44782.51536510805</x:v>
      </x:c>
      <x:c r="C1534" s="6">
        <x:v>25.53968705</x:v>
      </x:c>
      <x:c r="D1534" s="14" t="s">
        <x:v>94</x:v>
      </x:c>
      <x:c r="E1534" s="15">
        <x:v>44771.465261750614</x:v>
      </x:c>
      <x:c r="F1534" t="s">
        <x:v>99</x:v>
      </x:c>
      <x:c r="G1534" s="6">
        <x:v>127.78627853397512</x:v>
      </x:c>
      <x:c r="H1534" t="s">
        <x:v>97</x:v>
      </x:c>
      <x:c r="I1534" s="6">
        <x:v>27.78807632950202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17.821999999999996</x:v>
      </x:c>
      <x:c r="S1534" s="8">
        <x:v>21360.092183928413</x:v>
      </x:c>
      <x:c r="T1534" s="12">
        <x:v>280182.4577365827</x:v>
      </x:c>
      <x:c r="U1534" s="12">
        <x:v>24.849999999999998</x:v>
      </x:c>
      <x:c r="V1534" s="12">
        <x:v>70</x:v>
      </x:c>
      <x:c r="W1534" s="12">
        <x:f>NA()</x:f>
      </x:c>
    </x:row>
    <x:row r="1535">
      <x:c r="A1535">
        <x:v>273547</x:v>
      </x:c>
      <x:c r="B1535" s="1">
        <x:v>44782.51537629125</x:v>
      </x:c>
      <x:c r="C1535" s="6">
        <x:v>25.555790858333335</x:v>
      </x:c>
      <x:c r="D1535" s="14" t="s">
        <x:v>94</x:v>
      </x:c>
      <x:c r="E1535" s="15">
        <x:v>44771.465261750614</x:v>
      </x:c>
      <x:c r="F1535" t="s">
        <x:v>99</x:v>
      </x:c>
      <x:c r="G1535" s="6">
        <x:v>127.85591083667802</x:v>
      </x:c>
      <x:c r="H1535" t="s">
        <x:v>97</x:v>
      </x:c>
      <x:c r="I1535" s="6">
        <x:v>27.792407847449795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17.815999999999995</x:v>
      </x:c>
      <x:c r="S1535" s="8">
        <x:v>21360.79362084303</x:v>
      </x:c>
      <x:c r="T1535" s="12">
        <x:v>280179.76893400296</x:v>
      </x:c>
      <x:c r="U1535" s="12">
        <x:v>24.849999999999998</x:v>
      </x:c>
      <x:c r="V1535" s="12">
        <x:v>70</x:v>
      </x:c>
      <x:c r="W1535" s="12">
        <x:f>NA()</x:f>
      </x:c>
    </x:row>
    <x:row r="1536">
      <x:c r="A1536">
        <x:v>273563</x:v>
      </x:c>
      <x:c r="B1536" s="1">
        <x:v>44782.515388052256</x:v>
      </x:c>
      <x:c r="C1536" s="6">
        <x:v>25.572726711666668</x:v>
      </x:c>
      <x:c r="D1536" s="14" t="s">
        <x:v>94</x:v>
      </x:c>
      <x:c r="E1536" s="15">
        <x:v>44771.465261750614</x:v>
      </x:c>
      <x:c r="F1536" t="s">
        <x:v>99</x:v>
      </x:c>
      <x:c r="G1536" s="6">
        <x:v>127.89906317823628</x:v>
      </x:c>
      <x:c r="H1536" t="s">
        <x:v>97</x:v>
      </x:c>
      <x:c r="I1536" s="6">
        <x:v>27.78774544988846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17.813</x:v>
      </x:c>
      <x:c r="S1536" s="8">
        <x:v>21362.993948643372</x:v>
      </x:c>
      <x:c r="T1536" s="12">
        <x:v>280184.4855486586</x:v>
      </x:c>
      <x:c r="U1536" s="12">
        <x:v>24.849999999999998</x:v>
      </x:c>
      <x:c r="V1536" s="12">
        <x:v>70</x:v>
      </x:c>
      <x:c r="W1536" s="12">
        <x:f>NA()</x:f>
      </x:c>
    </x:row>
    <x:row r="1537">
      <x:c r="A1537">
        <x:v>273573</x:v>
      </x:c>
      <x:c r="B1537" s="1">
        <x:v>44782.515399812175</x:v>
      </x:c>
      <x:c r="C1537" s="6">
        <x:v>25.589660988333332</x:v>
      </x:c>
      <x:c r="D1537" s="14" t="s">
        <x:v>94</x:v>
      </x:c>
      <x:c r="E1537" s="15">
        <x:v>44771.465261750614</x:v>
      </x:c>
      <x:c r="F1537" t="s">
        <x:v>99</x:v>
      </x:c>
      <x:c r="G1537" s="6">
        <x:v>127.9938708318608</x:v>
      </x:c>
      <x:c r="H1537" t="s">
        <x:v>97</x:v>
      </x:c>
      <x:c r="I1537" s="6">
        <x:v>27.802274103645686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17.804</x:v>
      </x:c>
      <x:c r="S1537" s="8">
        <x:v>21359.932331446857</x:v>
      </x:c>
      <x:c r="T1537" s="12">
        <x:v>280184.6450986109</x:v>
      </x:c>
      <x:c r="U1537" s="12">
        <x:v>24.849999999999998</x:v>
      </x:c>
      <x:c r="V1537" s="12">
        <x:v>70</x:v>
      </x:c>
      <x:c r="W1537" s="12">
        <x:f>NA()</x:f>
      </x:c>
    </x:row>
    <x:row r="1538">
      <x:c r="A1538">
        <x:v>273582</x:v>
      </x:c>
      <x:c r="B1538" s="1">
        <x:v>44782.515410977576</x:v>
      </x:c>
      <x:c r="C1538" s="6">
        <x:v>25.605739163333332</x:v>
      </x:c>
      <x:c r="D1538" s="14" t="s">
        <x:v>94</x:v>
      </x:c>
      <x:c r="E1538" s="15">
        <x:v>44771.465261750614</x:v>
      </x:c>
      <x:c r="F1538" t="s">
        <x:v>99</x:v>
      </x:c>
      <x:c r="G1538" s="6">
        <x:v>127.82141762531754</x:v>
      </x:c>
      <x:c r="H1538" t="s">
        <x:v>97</x:v>
      </x:c>
      <x:c r="I1538" s="6">
        <x:v>27.810485979243367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17.816999999999997</x:v>
      </x:c>
      <x:c r="S1538" s="8">
        <x:v>21365.20077655024</x:v>
      </x:c>
      <x:c r="T1538" s="12">
        <x:v>280174.8472521527</x:v>
      </x:c>
      <x:c r="U1538" s="12">
        <x:v>24.849999999999998</x:v>
      </x:c>
      <x:c r="V1538" s="12">
        <x:v>70</x:v>
      </x:c>
      <x:c r="W1538" s="12">
        <x:f>NA()</x:f>
      </x:c>
    </x:row>
    <x:row r="1539">
      <x:c r="A1539">
        <x:v>273591</x:v>
      </x:c>
      <x:c r="B1539" s="1">
        <x:v>44782.51542272911</x:v>
      </x:c>
      <x:c r="C1539" s="6">
        <x:v>25.622661376666667</x:v>
      </x:c>
      <x:c r="D1539" s="14" t="s">
        <x:v>94</x:v>
      </x:c>
      <x:c r="E1539" s="15">
        <x:v>44771.465261750614</x:v>
      </x:c>
      <x:c r="F1539" t="s">
        <x:v>99</x:v>
      </x:c>
      <x:c r="G1539" s="6">
        <x:v>127.65906852176803</x:v>
      </x:c>
      <x:c r="H1539" t="s">
        <x:v>97</x:v>
      </x:c>
      <x:c r="I1539" s="6">
        <x:v>27.810636380082542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17.83</x:v>
      </x:c>
      <x:c r="S1539" s="8">
        <x:v>21357.528090372107</x:v>
      </x:c>
      <x:c r="T1539" s="12">
        <x:v>280185.361513415</x:v>
      </x:c>
      <x:c r="U1539" s="12">
        <x:v>24.849999999999998</x:v>
      </x:c>
      <x:c r="V1539" s="12">
        <x:v>70</x:v>
      </x:c>
      <x:c r="W1539" s="12">
        <x:f>NA()</x:f>
      </x:c>
    </x:row>
    <x:row r="1540">
      <x:c r="A1540">
        <x:v>273607</x:v>
      </x:c>
      <x:c r="B1540" s="1">
        <x:v>44782.51543447461</x:v>
      </x:c>
      <x:c r="C1540" s="6">
        <x:v>25.639574903333333</x:v>
      </x:c>
      <x:c r="D1540" s="14" t="s">
        <x:v>94</x:v>
      </x:c>
      <x:c r="E1540" s="15">
        <x:v>44771.465261750614</x:v>
      </x:c>
      <x:c r="F1540" t="s">
        <x:v>99</x:v>
      </x:c>
      <x:c r="G1540" s="6">
        <x:v>127.83097457717187</x:v>
      </x:c>
      <x:c r="H1540" t="s">
        <x:v>97</x:v>
      </x:c>
      <x:c r="I1540" s="6">
        <x:v>27.812892393481434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17.815999999999995</x:v>
      </x:c>
      <x:c r="S1540" s="8">
        <x:v>21361.698824672374</x:v>
      </x:c>
      <x:c r="T1540" s="12">
        <x:v>280181.56088003184</x:v>
      </x:c>
      <x:c r="U1540" s="12">
        <x:v>24.849999999999998</x:v>
      </x:c>
      <x:c r="V1540" s="12">
        <x:v>70</x:v>
      </x:c>
      <x:c r="W1540" s="12">
        <x:f>NA()</x:f>
      </x:c>
    </x:row>
    <x:row r="1541">
      <x:c r="A1541">
        <x:v>273603</x:v>
      </x:c>
      <x:c r="B1541" s="1">
        <x:v>44782.515445633646</x:v>
      </x:c>
      <x:c r="C1541" s="6">
        <x:v>25.655643918333332</x:v>
      </x:c>
      <x:c r="D1541" s="14" t="s">
        <x:v>94</x:v>
      </x:c>
      <x:c r="E1541" s="15">
        <x:v>44771.465261750614</x:v>
      </x:c>
      <x:c r="F1541" t="s">
        <x:v>99</x:v>
      </x:c>
      <x:c r="G1541" s="6">
        <x:v>127.75879495267867</x:v>
      </x:c>
      <x:c r="H1541" t="s">
        <x:v>97</x:v>
      </x:c>
      <x:c r="I1541" s="6">
        <x:v>27.80040913836092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17.822999999999997</x:v>
      </x:c>
      <x:c r="S1541" s="8">
        <x:v>21360.428351809893</x:v>
      </x:c>
      <x:c r="T1541" s="12">
        <x:v>280168.70469618676</x:v>
      </x:c>
      <x:c r="U1541" s="12">
        <x:v>24.849999999999998</x:v>
      </x:c>
      <x:c r="V1541" s="12">
        <x:v>70</x:v>
      </x:c>
      <x:c r="W1541" s="12">
        <x:f>NA()</x:f>
      </x:c>
    </x:row>
    <x:row r="1542">
      <x:c r="A1542">
        <x:v>273610</x:v>
      </x:c>
      <x:c r="B1542" s="1">
        <x:v>44782.515457348934</x:v>
      </x:c>
      <x:c r="C1542" s="6">
        <x:v>25.672513928333334</x:v>
      </x:c>
      <x:c r="D1542" s="14" t="s">
        <x:v>94</x:v>
      </x:c>
      <x:c r="E1542" s="15">
        <x:v>44771.465261750614</x:v>
      </x:c>
      <x:c r="F1542" t="s">
        <x:v>99</x:v>
      </x:c>
      <x:c r="G1542" s="6">
        <x:v>127.90753490168326</x:v>
      </x:c>
      <x:c r="H1542" t="s">
        <x:v>97</x:v>
      </x:c>
      <x:c r="I1542" s="6">
        <x:v>27.81156886543704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17.81</x:v>
      </x:c>
      <x:c r="S1542" s="8">
        <x:v>21358.499443947887</x:v>
      </x:c>
      <x:c r="T1542" s="12">
        <x:v>280186.7847503167</x:v>
      </x:c>
      <x:c r="U1542" s="12">
        <x:v>24.849999999999998</x:v>
      </x:c>
      <x:c r="V1542" s="12">
        <x:v>70</x:v>
      </x:c>
      <x:c r="W1542" s="12">
        <x:f>NA()</x:f>
      </x:c>
    </x:row>
    <x:row r="1543">
      <x:c r="A1543">
        <x:v>273625</x:v>
      </x:c>
      <x:c r="B1543" s="1">
        <x:v>44782.51546908557</x:v>
      </x:c>
      <x:c r="C1543" s="6">
        <x:v>25.689414688333333</x:v>
      </x:c>
      <x:c r="D1543" s="14" t="s">
        <x:v>94</x:v>
      </x:c>
      <x:c r="E1543" s="15">
        <x:v>44771.465261750614</x:v>
      </x:c>
      <x:c r="F1543" t="s">
        <x:v>99</x:v>
      </x:c>
      <x:c r="G1543" s="6">
        <x:v>127.78795919699672</x:v>
      </x:c>
      <x:c r="H1543" t="s">
        <x:v>97</x:v>
      </x:c>
      <x:c r="I1543" s="6">
        <x:v>27.80720724262028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17.819999999999997</x:v>
      </x:c>
      <x:c r="S1543" s="8">
        <x:v>21358.19085466399</x:v>
      </x:c>
      <x:c r="T1543" s="12">
        <x:v>280176.367962012</x:v>
      </x:c>
      <x:c r="U1543" s="12">
        <x:v>24.849999999999998</x:v>
      </x:c>
      <x:c r="V1543" s="12">
        <x:v>70</x:v>
      </x:c>
      <x:c r="W1543" s="12">
        <x:f>NA()</x:f>
      </x:c>
    </x:row>
    <x:row r="1544">
      <x:c r="A1544">
        <x:v>273636</x:v>
      </x:c>
      <x:c r="B1544" s="1">
        <x:v>44782.51548083096</x:v>
      </x:c>
      <x:c r="C1544" s="6">
        <x:v>25.706328043333333</x:v>
      </x:c>
      <x:c r="D1544" s="14" t="s">
        <x:v>94</x:v>
      </x:c>
      <x:c r="E1544" s="15">
        <x:v>44771.465261750614</x:v>
      </x:c>
      <x:c r="F1544" t="s">
        <x:v>99</x:v>
      </x:c>
      <x:c r="G1544" s="6">
        <x:v>128.06373764253124</x:v>
      </x:c>
      <x:c r="H1544" t="s">
        <x:v>97</x:v>
      </x:c>
      <x:c r="I1544" s="6">
        <x:v>27.806545479653323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17.798</x:v>
      </x:c>
      <x:c r="S1544" s="8">
        <x:v>21363.76698338986</x:v>
      </x:c>
      <x:c r="T1544" s="12">
        <x:v>280183.5154335042</x:v>
      </x:c>
      <x:c r="U1544" s="12">
        <x:v>24.849999999999998</x:v>
      </x:c>
      <x:c r="V1544" s="12">
        <x:v>70</x:v>
      </x:c>
      <x:c r="W1544" s="12">
        <x:f>NA()</x:f>
      </x:c>
    </x:row>
    <x:row r="1545">
      <x:c r="A1545">
        <x:v>273644</x:v>
      </x:c>
      <x:c r="B1545" s="1">
        <x:v>44782.51549196232</x:v>
      </x:c>
      <x:c r="C1545" s="6">
        <x:v>25.722357195</x:v>
      </x:c>
      <x:c r="D1545" s="14" t="s">
        <x:v>94</x:v>
      </x:c>
      <x:c r="E1545" s="15">
        <x:v>44771.465261750614</x:v>
      </x:c>
      <x:c r="F1545" t="s">
        <x:v>99</x:v>
      </x:c>
      <x:c r="G1545" s="6">
        <x:v>127.78499534638969</x:v>
      </x:c>
      <x:c r="H1545" t="s">
        <x:v>97</x:v>
      </x:c>
      <x:c r="I1545" s="6">
        <x:v>27.799386415902973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17.820999999999998</x:v>
      </x:c>
      <x:c r="S1545" s="8">
        <x:v>21365.454384559547</x:v>
      </x:c>
      <x:c r="T1545" s="12">
        <x:v>280179.405001267</x:v>
      </x:c>
      <x:c r="U1545" s="12">
        <x:v>24.849999999999998</x:v>
      </x:c>
      <x:c r="V1545" s="12">
        <x:v>70</x:v>
      </x:c>
      <x:c r="W1545" s="12">
        <x:f>NA()</x:f>
      </x:c>
    </x:row>
    <x:row r="1546">
      <x:c r="A1546">
        <x:v>273649</x:v>
      </x:c>
      <x:c r="B1546" s="1">
        <x:v>44782.51550370615</x:v>
      </x:c>
      <x:c r="C1546" s="6">
        <x:v>25.739268316666667</x:v>
      </x:c>
      <x:c r="D1546" s="14" t="s">
        <x:v>94</x:v>
      </x:c>
      <x:c r="E1546" s="15">
        <x:v>44771.465261750614</x:v>
      </x:c>
      <x:c r="F1546" t="s">
        <x:v>99</x:v>
      </x:c>
      <x:c r="G1546" s="6">
        <x:v>127.79506002495741</x:v>
      </x:c>
      <x:c r="H1546" t="s">
        <x:v>97</x:v>
      </x:c>
      <x:c r="I1546" s="6">
        <x:v>27.801371700958953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17.819999999999997</x:v>
      </x:c>
      <x:c r="S1546" s="8">
        <x:v>21361.33448861506</x:v>
      </x:c>
      <x:c r="T1546" s="12">
        <x:v>280174.9342332514</x:v>
      </x:c>
      <x:c r="U1546" s="12">
        <x:v>24.849999999999998</x:v>
      </x:c>
      <x:c r="V1546" s="12">
        <x:v>70</x:v>
      </x:c>
      <x:c r="W1546" s="12">
        <x:f>NA()</x:f>
      </x:c>
    </x:row>
    <x:row r="1547">
      <x:c r="A1547">
        <x:v>273662</x:v>
      </x:c>
      <x:c r="B1547" s="1">
        <x:v>44782.515515450556</x:v>
      </x:c>
      <x:c r="C1547" s="6">
        <x:v>25.756180253333333</x:v>
      </x:c>
      <x:c r="D1547" s="14" t="s">
        <x:v>94</x:v>
      </x:c>
      <x:c r="E1547" s="15">
        <x:v>44771.465261750614</x:v>
      </x:c>
      <x:c r="F1547" t="s">
        <x:v>99</x:v>
      </x:c>
      <x:c r="G1547" s="6">
        <x:v>127.84166578511373</x:v>
      </x:c>
      <x:c r="H1547" t="s">
        <x:v>97</x:v>
      </x:c>
      <x:c r="I1547" s="6">
        <x:v>27.80410898985565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17.815999999999995</x:v>
      </x:c>
      <x:c r="S1547" s="8">
        <x:v>21366.17529379038</x:v>
      </x:c>
      <x:c r="T1547" s="12">
        <x:v>280186.03498305846</x:v>
      </x:c>
      <x:c r="U1547" s="12">
        <x:v>24.849999999999998</x:v>
      </x:c>
      <x:c r="V1547" s="12">
        <x:v>70</x:v>
      </x:c>
      <x:c r="W1547" s="12">
        <x:f>NA()</x:f>
      </x:c>
    </x:row>
    <x:row r="1548">
      <x:c r="A1548">
        <x:v>273668</x:v>
      </x:c>
      <x:c r="B1548" s="1">
        <x:v>44782.515527202886</x:v>
      </x:c>
      <x:c r="C1548" s="6">
        <x:v>25.77310362</x:v>
      </x:c>
      <x:c r="D1548" s="14" t="s">
        <x:v>94</x:v>
      </x:c>
      <x:c r="E1548" s="15">
        <x:v>44771.465261750614</x:v>
      </x:c>
      <x:c r="F1548" t="s">
        <x:v>99</x:v>
      </x:c>
      <x:c r="G1548" s="6">
        <x:v>127.80589470729132</x:v>
      </x:c>
      <x:c r="H1548" t="s">
        <x:v>97</x:v>
      </x:c>
      <x:c r="I1548" s="6">
        <x:v>27.802725305079548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17.818999999999996</x:v>
      </x:c>
      <x:c r="S1548" s="8">
        <x:v>21363.151973645912</x:v>
      </x:c>
      <x:c r="T1548" s="12">
        <x:v>280178.7201115841</x:v>
      </x:c>
      <x:c r="U1548" s="12">
        <x:v>24.849999999999998</x:v>
      </x:c>
      <x:c r="V1548" s="12">
        <x:v>70</x:v>
      </x:c>
      <x:c r="W1548" s="12">
        <x:f>NA()</x:f>
      </x:c>
    </x:row>
    <x:row r="1549">
      <x:c r="A1549">
        <x:v>273679</x:v>
      </x:c>
      <x:c r="B1549" s="1">
        <x:v>44782.515538350555</x:v>
      </x:c>
      <x:c r="C1549" s="6">
        <x:v>25.789156263333332</x:v>
      </x:c>
      <x:c r="D1549" s="14" t="s">
        <x:v>94</x:v>
      </x:c>
      <x:c r="E1549" s="15">
        <x:v>44771.465261750614</x:v>
      </x:c>
      <x:c r="F1549" t="s">
        <x:v>99</x:v>
      </x:c>
      <x:c r="G1549" s="6">
        <x:v>127.91819581564377</x:v>
      </x:c>
      <x:c r="H1549" t="s">
        <x:v>97</x:v>
      </x:c>
      <x:c r="I1549" s="6">
        <x:v>27.80281554537396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17.81</x:v>
      </x:c>
      <x:c r="S1549" s="8">
        <x:v>21362.43715399892</x:v>
      </x:c>
      <x:c r="T1549" s="12">
        <x:v>280177.73385449377</x:v>
      </x:c>
      <x:c r="U1549" s="12">
        <x:v>24.849999999999998</x:v>
      </x:c>
      <x:c r="V1549" s="12">
        <x:v>70</x:v>
      </x:c>
      <x:c r="W1549" s="12">
        <x:f>NA()</x:f>
      </x:c>
    </x:row>
    <x:row r="1550">
      <x:c r="A1550">
        <x:v>273683</x:v>
      </x:c>
      <x:c r="B1550" s="1">
        <x:v>44782.51555008291</x:v>
      </x:c>
      <x:c r="C1550" s="6">
        <x:v>25.806050858333332</x:v>
      </x:c>
      <x:c r="D1550" s="14" t="s">
        <x:v>94</x:v>
      </x:c>
      <x:c r="E1550" s="15">
        <x:v>44771.465261750614</x:v>
      </x:c>
      <x:c r="F1550" t="s">
        <x:v>99</x:v>
      </x:c>
      <x:c r="G1550" s="6">
        <x:v>127.74880765088918</x:v>
      </x:c>
      <x:c r="H1550" t="s">
        <x:v>97</x:v>
      </x:c>
      <x:c r="I1550" s="6">
        <x:v>27.798363693756528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17.823999999999998</x:v>
      </x:c>
      <x:c r="S1550" s="8">
        <x:v>21370.371692510344</x:v>
      </x:c>
      <x:c r="T1550" s="12">
        <x:v>280179.44109100767</x:v>
      </x:c>
      <x:c r="U1550" s="12">
        <x:v>24.849999999999998</x:v>
      </x:c>
      <x:c r="V1550" s="12">
        <x:v>70</x:v>
      </x:c>
      <x:c r="W1550" s="12">
        <x:f>NA()</x:f>
      </x:c>
    </x:row>
    <x:row r="1551">
      <x:c r="A1551">
        <x:v>273693</x:v>
      </x:c>
      <x:c r="B1551" s="1">
        <x:v>44782.51556184163</x:v>
      </x:c>
      <x:c r="C1551" s="6">
        <x:v>25.822983411666666</x:v>
      </x:c>
      <x:c r="D1551" s="14" t="s">
        <x:v>94</x:v>
      </x:c>
      <x:c r="E1551" s="15">
        <x:v>44771.465261750614</x:v>
      </x:c>
      <x:c r="F1551" t="s">
        <x:v>99</x:v>
      </x:c>
      <x:c r="G1551" s="6">
        <x:v>127.84107981488764</x:v>
      </x:c>
      <x:c r="H1551" t="s">
        <x:v>97</x:v>
      </x:c>
      <x:c r="I1551" s="6">
        <x:v>27.78407569636329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17.817999999999998</x:v>
      </x:c>
      <x:c r="S1551" s="8">
        <x:v>21366.01687540764</x:v>
      </x:c>
      <x:c r="T1551" s="12">
        <x:v>280167.051693407</x:v>
      </x:c>
      <x:c r="U1551" s="12">
        <x:v>24.849999999999998</x:v>
      </x:c>
      <x:c r="V1551" s="12">
        <x:v>70</x:v>
      </x:c>
      <x:c r="W1551" s="12">
        <x:f>NA()</x:f>
      </x:c>
    </x:row>
    <x:row r="1552">
      <x:c r="A1552">
        <x:v>273701</x:v>
      </x:c>
      <x:c r="B1552" s="1">
        <x:v>44782.51557302168</x:v>
      </x:c>
      <x:c r="C1552" s="6">
        <x:v>25.839082668333333</x:v>
      </x:c>
      <x:c r="D1552" s="14" t="s">
        <x:v>94</x:v>
      </x:c>
      <x:c r="E1552" s="15">
        <x:v>44771.465261750614</x:v>
      </x:c>
      <x:c r="F1552" t="s">
        <x:v>99</x:v>
      </x:c>
      <x:c r="G1552" s="6">
        <x:v>127.62877686914412</x:v>
      </x:c>
      <x:c r="H1552" t="s">
        <x:v>97</x:v>
      </x:c>
      <x:c r="I1552" s="6">
        <x:v>27.804800832458113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17.833</x:v>
      </x:c>
      <x:c r="S1552" s="8">
        <x:v>21370.26235642797</x:v>
      </x:c>
      <x:c r="T1552" s="12">
        <x:v>280181.88881071593</x:v>
      </x:c>
      <x:c r="U1552" s="12">
        <x:v>24.849999999999998</x:v>
      </x:c>
      <x:c r="V1552" s="12">
        <x:v>70</x:v>
      </x:c>
      <x:c r="W1552" s="12">
        <x:f>NA()</x:f>
      </x:c>
    </x:row>
    <x:row r="1553">
      <x:c r="A1553">
        <x:v>273713</x:v>
      </x:c>
      <x:c r="B1553" s="1">
        <x:v>44782.51558479564</x:v>
      </x:c>
      <x:c r="C1553" s="6">
        <x:v>25.856037176666668</x:v>
      </x:c>
      <x:c r="D1553" s="14" t="s">
        <x:v>94</x:v>
      </x:c>
      <x:c r="E1553" s="15">
        <x:v>44771.465261750614</x:v>
      </x:c>
      <x:c r="F1553" t="s">
        <x:v>99</x:v>
      </x:c>
      <x:c r="G1553" s="6">
        <x:v>127.80897076649696</x:v>
      </x:c>
      <x:c r="H1553" t="s">
        <x:v>97</x:v>
      </x:c>
      <x:c r="I1553" s="6">
        <x:v>27.78994128793329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17.819999999999997</x:v>
      </x:c>
      <x:c r="S1553" s="8">
        <x:v>21366.975881814433</x:v>
      </x:c>
      <x:c r="T1553" s="12">
        <x:v>280180.9951260955</x:v>
      </x:c>
      <x:c r="U1553" s="12">
        <x:v>24.849999999999998</x:v>
      </x:c>
      <x:c r="V1553" s="12">
        <x:v>70</x:v>
      </x:c>
      <x:c r="W1553" s="12">
        <x:f>NA()</x:f>
      </x:c>
    </x:row>
    <x:row r="1554">
      <x:c r="A1554">
        <x:v>273719</x:v>
      </x:c>
      <x:c r="B1554" s="1">
        <x:v>44782.51559652388</x:v>
      </x:c>
      <x:c r="C1554" s="6">
        <x:v>25.872925841666667</x:v>
      </x:c>
      <x:c r="D1554" s="14" t="s">
        <x:v>94</x:v>
      </x:c>
      <x:c r="E1554" s="15">
        <x:v>44771.465261750614</x:v>
      </x:c>
      <x:c r="F1554" t="s">
        <x:v>99</x:v>
      </x:c>
      <x:c r="G1554" s="6">
        <x:v>127.79414628182919</x:v>
      </x:c>
      <x:c r="H1554" t="s">
        <x:v>97</x:v>
      </x:c>
      <x:c r="I1554" s="6">
        <x:v>27.79186640740045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17.820999999999998</x:v>
      </x:c>
      <x:c r="S1554" s="8">
        <x:v>21365.373448721795</x:v>
      </x:c>
      <x:c r="T1554" s="12">
        <x:v>280176.86204135936</x:v>
      </x:c>
      <x:c r="U1554" s="12">
        <x:v>24.849999999999998</x:v>
      </x:c>
      <x:c r="V1554" s="12">
        <x:v>70</x:v>
      </x:c>
      <x:c r="W1554" s="12">
        <x:f>NA()</x:f>
      </x:c>
    </x:row>
    <x:row r="1555">
      <x:c r="A1555">
        <x:v>273735</x:v>
      </x:c>
      <x:c r="B1555" s="1">
        <x:v>44782.51560766616</x:v>
      </x:c>
      <x:c r="C1555" s="6">
        <x:v>25.888970725</x:v>
      </x:c>
      <x:c r="D1555" s="14" t="s">
        <x:v>94</x:v>
      </x:c>
      <x:c r="E1555" s="15">
        <x:v>44771.465261750614</x:v>
      </x:c>
      <x:c r="F1555" t="s">
        <x:v>99</x:v>
      </x:c>
      <x:c r="G1555" s="6">
        <x:v>127.97941560653584</x:v>
      </x:c>
      <x:c r="H1555" t="s">
        <x:v>97</x:v>
      </x:c>
      <x:c r="I1555" s="6">
        <x:v>27.79361104787222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17.805999999999997</x:v>
      </x:c>
      <x:c r="S1555" s="8">
        <x:v>21372.965625027457</x:v>
      </x:c>
      <x:c r="T1555" s="12">
        <x:v>280187.0151821647</x:v>
      </x:c>
      <x:c r="U1555" s="12">
        <x:v>24.849999999999998</x:v>
      </x:c>
      <x:c r="V1555" s="12">
        <x:v>70</x:v>
      </x:c>
      <x:c r="W1555" s="12">
        <x:f>NA()</x:f>
      </x:c>
    </x:row>
    <x:row r="1556">
      <x:c r="A1556">
        <x:v>273738</x:v>
      </x:c>
      <x:c r="B1556" s="1">
        <x:v>44782.51561941324</x:v>
      </x:c>
      <x:c r="C1556" s="6">
        <x:v>25.90588653</x:v>
      </x:c>
      <x:c r="D1556" s="14" t="s">
        <x:v>94</x:v>
      </x:c>
      <x:c r="E1556" s="15">
        <x:v>44771.465261750614</x:v>
      </x:c>
      <x:c r="F1556" t="s">
        <x:v>99</x:v>
      </x:c>
      <x:c r="G1556" s="6">
        <x:v>127.84741634049195</x:v>
      </x:c>
      <x:c r="H1556" t="s">
        <x:v>97</x:v>
      </x:c>
      <x:c r="I1556" s="6">
        <x:v>27.809643734667134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17.814999999999998</x:v>
      </x:c>
      <x:c r="S1556" s="8">
        <x:v>21373.55280493615</x:v>
      </x:c>
      <x:c r="T1556" s="12">
        <x:v>280177.0513404706</x:v>
      </x:c>
      <x:c r="U1556" s="12">
        <x:v>24.849999999999998</x:v>
      </x:c>
      <x:c r="V1556" s="12">
        <x:v>70</x:v>
      </x:c>
      <x:c r="W1556" s="12">
        <x:f>NA()</x:f>
      </x:c>
    </x:row>
    <x:row r="1557">
      <x:c r="A1557">
        <x:v>273751</x:v>
      </x:c>
      <x:c r="B1557" s="1">
        <x:v>44782.5156311548</x:v>
      </x:c>
      <x:c r="C1557" s="6">
        <x:v>25.922794368333335</x:v>
      </x:c>
      <x:c r="D1557" s="14" t="s">
        <x:v>94</x:v>
      </x:c>
      <x:c r="E1557" s="15">
        <x:v>44771.465261750614</x:v>
      </x:c>
      <x:c r="F1557" t="s">
        <x:v>99</x:v>
      </x:c>
      <x:c r="G1557" s="6">
        <x:v>127.8440110764318</x:v>
      </x:c>
      <x:c r="H1557" t="s">
        <x:v>97</x:v>
      </x:c>
      <x:c r="I1557" s="6">
        <x:v>27.812441190680147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17.814999999999998</x:v>
      </x:c>
      <x:c r="S1557" s="8">
        <x:v>21368.391356794895</x:v>
      </x:c>
      <x:c r="T1557" s="12">
        <x:v>280190.557219506</x:v>
      </x:c>
      <x:c r="U1557" s="12">
        <x:v>24.849999999999998</x:v>
      </x:c>
      <x:c r="V1557" s="12">
        <x:v>70</x:v>
      </x:c>
      <x:c r="W1557" s="12">
        <x:f>NA()</x:f>
      </x:c>
    </x:row>
    <x:row r="1558">
      <x:c r="A1558">
        <x:v>273757</x:v>
      </x:c>
      <x:c r="B1558" s="1">
        <x:v>44782.5156428802</x:v>
      </x:c>
      <x:c r="C1558" s="6">
        <x:v>25.939678951666668</x:v>
      </x:c>
      <x:c r="D1558" s="14" t="s">
        <x:v>94</x:v>
      </x:c>
      <x:c r="E1558" s="15">
        <x:v>44771.465261750614</x:v>
      </x:c>
      <x:c r="F1558" t="s">
        <x:v>99</x:v>
      </x:c>
      <x:c r="G1558" s="6">
        <x:v>127.76812388109079</x:v>
      </x:c>
      <x:c r="H1558" t="s">
        <x:v>97</x:v>
      </x:c>
      <x:c r="I1558" s="6">
        <x:v>27.813253355766392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17.820999999999998</x:v>
      </x:c>
      <x:c r="S1558" s="8">
        <x:v>21372.908995249076</x:v>
      </x:c>
      <x:c r="T1558" s="12">
        <x:v>280184.8249886464</x:v>
      </x:c>
      <x:c r="U1558" s="12">
        <x:v>24.849999999999998</x:v>
      </x:c>
      <x:c r="V1558" s="12">
        <x:v>70</x:v>
      </x:c>
      <x:c r="W1558" s="12">
        <x:f>NA()</x:f>
      </x:c>
    </x:row>
    <x:row r="1559">
      <x:c r="A1559">
        <x:v>273766</x:v>
      </x:c>
      <x:c r="B1559" s="1">
        <x:v>44782.515654065945</x:v>
      </x:c>
      <x:c r="C1559" s="6">
        <x:v>25.955786423333333</x:v>
      </x:c>
      <x:c r="D1559" s="14" t="s">
        <x:v>94</x:v>
      </x:c>
      <x:c r="E1559" s="15">
        <x:v>44771.465261750614</x:v>
      </x:c>
      <x:c r="F1559" t="s">
        <x:v>99</x:v>
      </x:c>
      <x:c r="G1559" s="6">
        <x:v>127.56708560615267</x:v>
      </x:c>
      <x:c r="H1559" t="s">
        <x:v>97</x:v>
      </x:c>
      <x:c r="I1559" s="6">
        <x:v>27.804319550632954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17.837999999999997</x:v>
      </x:c>
      <x:c r="S1559" s="8">
        <x:v>21371.352221842193</x:v>
      </x:c>
      <x:c r="T1559" s="12">
        <x:v>280195.24576104333</x:v>
      </x:c>
      <x:c r="U1559" s="12">
        <x:v>24.849999999999998</x:v>
      </x:c>
      <x:c r="V1559" s="12">
        <x:v>70</x:v>
      </x:c>
      <x:c r="W1559" s="12">
        <x:f>NA()</x:f>
      </x:c>
    </x:row>
    <x:row r="1560">
      <x:c r="A1560">
        <x:v>273774</x:v>
      </x:c>
      <x:c r="B1560" s="1">
        <x:v>44782.51566582637</x:v>
      </x:c>
      <x:c r="C1560" s="6">
        <x:v>25.972721428333333</x:v>
      </x:c>
      <x:c r="D1560" s="14" t="s">
        <x:v>94</x:v>
      </x:c>
      <x:c r="E1560" s="15">
        <x:v>44771.465261750614</x:v>
      </x:c>
      <x:c r="F1560" t="s">
        <x:v>99</x:v>
      </x:c>
      <x:c r="G1560" s="6">
        <x:v>127.76838095524802</x:v>
      </x:c>
      <x:c r="H1560" t="s">
        <x:v>97</x:v>
      </x:c>
      <x:c r="I1560" s="6">
        <x:v>27.802785465275974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17.821999999999996</x:v>
      </x:c>
      <x:c r="S1560" s="8">
        <x:v>21377.030194203126</x:v>
      </x:c>
      <x:c r="T1560" s="12">
        <x:v>280192.9201677308</x:v>
      </x:c>
      <x:c r="U1560" s="12">
        <x:v>24.849999999999998</x:v>
      </x:c>
      <x:c r="V1560" s="12">
        <x:v>70</x:v>
      </x:c>
      <x:c r="W1560" s="12">
        <x:f>NA()</x:f>
      </x:c>
    </x:row>
    <x:row r="1561">
      <x:c r="A1561">
        <x:v>273783</x:v>
      </x:c>
      <x:c r="B1561" s="1">
        <x:v>44782.51567759379</x:v>
      </x:c>
      <x:c r="C1561" s="6">
        <x:v>25.989666518333333</x:v>
      </x:c>
      <x:c r="D1561" s="14" t="s">
        <x:v>94</x:v>
      </x:c>
      <x:c r="E1561" s="15">
        <x:v>44771.465261750614</x:v>
      </x:c>
      <x:c r="F1561" t="s">
        <x:v>99</x:v>
      </x:c>
      <x:c r="G1561" s="6">
        <x:v>127.584068999239</x:v>
      </x:c>
      <x:c r="H1561" t="s">
        <x:v>97</x:v>
      </x:c>
      <x:c r="I1561" s="6">
        <x:v>27.80058961882696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17.836999999999996</x:v>
      </x:c>
      <x:c r="S1561" s="8">
        <x:v>21372.843236476245</x:v>
      </x:c>
      <x:c r="T1561" s="12">
        <x:v>280188.3369368872</x:v>
      </x:c>
      <x:c r="U1561" s="12">
        <x:v>24.849999999999998</x:v>
      </x:c>
      <x:c r="V1561" s="12">
        <x:v>70</x:v>
      </x:c>
      <x:c r="W1561" s="12">
        <x:f>NA()</x:f>
      </x:c>
    </x:row>
    <x:row r="1562">
      <x:c r="A1562">
        <x:v>273793</x:v>
      </x:c>
      <x:c r="B1562" s="1">
        <x:v>44782.51568875805</x:v>
      </x:c>
      <x:c r="C1562" s="6">
        <x:v>26.005743063333334</x:v>
      </x:c>
      <x:c r="D1562" s="14" t="s">
        <x:v>94</x:v>
      </x:c>
      <x:c r="E1562" s="15">
        <x:v>44771.465261750614</x:v>
      </x:c>
      <x:c r="F1562" t="s">
        <x:v>99</x:v>
      </x:c>
      <x:c r="G1562" s="6">
        <x:v>127.70908234170129</x:v>
      </x:c>
      <x:c r="H1562" t="s">
        <x:v>97</x:v>
      </x:c>
      <x:c r="I1562" s="6">
        <x:v>27.81051605941093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17.825999999999997</x:v>
      </x:c>
      <x:c r="S1562" s="8">
        <x:v>21374.144657757763</x:v>
      </x:c>
      <x:c r="T1562" s="12">
        <x:v>280175.2158272758</x:v>
      </x:c>
      <x:c r="U1562" s="12">
        <x:v>24.849999999999998</x:v>
      </x:c>
      <x:c r="V1562" s="12">
        <x:v>70</x:v>
      </x:c>
      <x:c r="W1562" s="12">
        <x:f>NA()</x:f>
      </x:c>
    </x:row>
    <x:row r="1563">
      <x:c r="A1563">
        <x:v>273803</x:v>
      </x:c>
      <x:c r="B1563" s="1">
        <x:v>44782.51570049622</x:v>
      </x:c>
      <x:c r="C1563" s="6">
        <x:v>26.022646001666665</x:v>
      </x:c>
      <x:c r="D1563" s="14" t="s">
        <x:v>94</x:v>
      </x:c>
      <x:c r="E1563" s="15">
        <x:v>44771.465261750614</x:v>
      </x:c>
      <x:c r="F1563" t="s">
        <x:v>99</x:v>
      </x:c>
      <x:c r="G1563" s="6">
        <x:v>127.72547542789873</x:v>
      </x:c>
      <x:c r="H1563" t="s">
        <x:v>97</x:v>
      </x:c>
      <x:c r="I1563" s="6">
        <x:v>27.786782891198072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17.826999999999998</x:v>
      </x:c>
      <x:c r="S1563" s="8">
        <x:v>21377.112298184966</x:v>
      </x:c>
      <x:c r="T1563" s="12">
        <x:v>280181.4210711165</x:v>
      </x:c>
      <x:c r="U1563" s="12">
        <x:v>24.849999999999998</x:v>
      </x:c>
      <x:c r="V1563" s="12">
        <x:v>70</x:v>
      </x:c>
      <x:c r="W1563" s="12">
        <x:f>NA()</x:f>
      </x:c>
    </x:row>
    <x:row r="1564">
      <x:c r="A1564">
        <x:v>273812</x:v>
      </x:c>
      <x:c r="B1564" s="1">
        <x:v>44782.51571224421</x:v>
      </x:c>
      <x:c r="C1564" s="6">
        <x:v>26.039563121666667</x:v>
      </x:c>
      <x:c r="D1564" s="14" t="s">
        <x:v>94</x:v>
      </x:c>
      <x:c r="E1564" s="15">
        <x:v>44771.465261750614</x:v>
      </x:c>
      <x:c r="F1564" t="s">
        <x:v>99</x:v>
      </x:c>
      <x:c r="G1564" s="6">
        <x:v>127.85283578170336</x:v>
      </x:c>
      <x:c r="H1564" t="s">
        <x:v>97</x:v>
      </x:c>
      <x:c r="I1564" s="6">
        <x:v>27.805191873992044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17.814999999999998</x:v>
      </x:c>
      <x:c r="S1564" s="8">
        <x:v>21377.00831532406</x:v>
      </x:c>
      <x:c r="T1564" s="12">
        <x:v>280182.20762577525</x:v>
      </x:c>
      <x:c r="U1564" s="12">
        <x:v>24.849999999999998</x:v>
      </x:c>
      <x:c r="V1564" s="12">
        <x:v>70</x:v>
      </x:c>
      <x:c r="W1564" s="12">
        <x:f>NA()</x:f>
      </x:c>
    </x:row>
    <x:row r="1565">
      <x:c r="A1565">
        <x:v>273818</x:v>
      </x:c>
      <x:c r="B1565" s="1">
        <x:v>44782.51572399085</x:v>
      </x:c>
      <x:c r="C1565" s="6">
        <x:v>26.05647829</x:v>
      </x:c>
      <x:c r="D1565" s="14" t="s">
        <x:v>94</x:v>
      </x:c>
      <x:c r="E1565" s="15">
        <x:v>44771.465261750614</x:v>
      </x:c>
      <x:c r="F1565" t="s">
        <x:v>99</x:v>
      </x:c>
      <x:c r="G1565" s="6">
        <x:v>127.81248420229285</x:v>
      </x:c>
      <x:c r="H1565" t="s">
        <x:v>97</x:v>
      </x:c>
      <x:c r="I1565" s="6">
        <x:v>27.807568204293602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17.817999999999998</x:v>
      </x:c>
      <x:c r="S1565" s="8">
        <x:v>21379.528963562436</x:v>
      </x:c>
      <x:c r="T1565" s="12">
        <x:v>280191.86669787153</x:v>
      </x:c>
      <x:c r="U1565" s="12">
        <x:v>24.849999999999998</x:v>
      </x:c>
      <x:c r="V1565" s="12">
        <x:v>70</x:v>
      </x:c>
      <x:c r="W1565" s="12">
        <x:f>NA()</x:f>
      </x:c>
    </x:row>
    <x:row r="1566">
      <x:c r="A1566">
        <x:v>273832</x:v>
      </x:c>
      <x:c r="B1566" s="1">
        <x:v>44782.51573514206</x:v>
      </x:c>
      <x:c r="C1566" s="6">
        <x:v>26.072536015</x:v>
      </x:c>
      <x:c r="D1566" s="14" t="s">
        <x:v>94</x:v>
      </x:c>
      <x:c r="E1566" s="15">
        <x:v>44771.465261750614</x:v>
      </x:c>
      <x:c r="F1566" t="s">
        <x:v>99</x:v>
      </x:c>
      <x:c r="G1566" s="6">
        <x:v>127.68158535122912</x:v>
      </x:c>
      <x:c r="H1566" t="s">
        <x:v>97</x:v>
      </x:c>
      <x:c r="I1566" s="6">
        <x:v>27.81262167179375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17.827999999999996</x:v>
      </x:c>
      <x:c r="S1566" s="8">
        <x:v>21378.046864698354</x:v>
      </x:c>
      <x:c r="T1566" s="12">
        <x:v>280182.5594234728</x:v>
      </x:c>
      <x:c r="U1566" s="12">
        <x:v>24.849999999999998</x:v>
      </x:c>
      <x:c r="V1566" s="12">
        <x:v>70</x:v>
      </x:c>
      <x:c r="W1566" s="12">
        <x:f>NA()</x:f>
      </x:c>
    </x:row>
    <x:row r="1567">
      <x:c r="A1567">
        <x:v>273837</x:v>
      </x:c>
      <x:c r="B1567" s="1">
        <x:v>44782.51574689562</x:v>
      </x:c>
      <x:c r="C1567" s="6">
        <x:v>26.089461151666665</x:v>
      </x:c>
      <x:c r="D1567" s="14" t="s">
        <x:v>94</x:v>
      </x:c>
      <x:c r="E1567" s="15">
        <x:v>44771.465261750614</x:v>
      </x:c>
      <x:c r="F1567" t="s">
        <x:v>99</x:v>
      </x:c>
      <x:c r="G1567" s="6">
        <x:v>127.97300084420158</x:v>
      </x:c>
      <x:c r="H1567" t="s">
        <x:v>97</x:v>
      </x:c>
      <x:c r="I1567" s="6">
        <x:v>27.798875054790642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17.805999999999997</x:v>
      </x:c>
      <x:c r="S1567" s="8">
        <x:v>21384.731744494322</x:v>
      </x:c>
      <x:c r="T1567" s="12">
        <x:v>280187.959475695</x:v>
      </x:c>
      <x:c r="U1567" s="12">
        <x:v>24.849999999999998</x:v>
      </x:c>
      <x:c r="V1567" s="12">
        <x:v>70</x:v>
      </x:c>
      <x:c r="W1567" s="12">
        <x:f>NA()</x:f>
      </x:c>
    </x:row>
    <x:row r="1568">
      <x:c r="A1568">
        <x:v>273846</x:v>
      </x:c>
      <x:c r="B1568" s="1">
        <x:v>44782.51575863386</x:v>
      </x:c>
      <x:c r="C1568" s="6">
        <x:v>26.106364216666666</x:v>
      </x:c>
      <x:c r="D1568" s="14" t="s">
        <x:v>94</x:v>
      </x:c>
      <x:c r="E1568" s="15">
        <x:v>44771.465261750614</x:v>
      </x:c>
      <x:c r="F1568" t="s">
        <x:v>99</x:v>
      </x:c>
      <x:c r="G1568" s="6">
        <x:v>127.71343520724429</x:v>
      </x:c>
      <x:c r="H1568" t="s">
        <x:v>97</x:v>
      </x:c>
      <x:c r="I1568" s="6">
        <x:v>27.806936521391435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17.825999999999997</x:v>
      </x:c>
      <x:c r="S1568" s="8">
        <x:v>21379.318769116984</x:v>
      </x:c>
      <x:c r="T1568" s="12">
        <x:v>280185.7506755</x:v>
      </x:c>
      <x:c r="U1568" s="12">
        <x:v>24.849999999999998</x:v>
      </x:c>
      <x:c r="V1568" s="12">
        <x:v>70</x:v>
      </x:c>
      <x:c r="W1568" s="12">
        <x:f>NA()</x:f>
      </x:c>
    </x:row>
    <x:row r="1569">
      <x:c r="A1569">
        <x:v>273861</x:v>
      </x:c>
      <x:c r="B1569" s="1">
        <x:v>44782.51576980281</x:v>
      </x:c>
      <x:c r="C1569" s="6">
        <x:v>26.12244751</x:v>
      </x:c>
      <x:c r="D1569" s="14" t="s">
        <x:v>94</x:v>
      </x:c>
      <x:c r="E1569" s="15">
        <x:v>44771.465261750614</x:v>
      </x:c>
      <x:c r="F1569" t="s">
        <x:v>99</x:v>
      </x:c>
      <x:c r="G1569" s="6">
        <x:v>127.76373339134203</x:v>
      </x:c>
      <x:c r="H1569" t="s">
        <x:v>97</x:v>
      </x:c>
      <x:c r="I1569" s="6">
        <x:v>27.80660563991796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17.821999999999996</x:v>
      </x:c>
      <x:c r="S1569" s="8">
        <x:v>21379.566662449237</x:v>
      </x:c>
      <x:c r="T1569" s="12">
        <x:v>280184.36014907144</x:v>
      </x:c>
      <x:c r="U1569" s="12">
        <x:v>24.849999999999998</x:v>
      </x:c>
      <x:c r="V1569" s="12">
        <x:v>70</x:v>
      </x:c>
      <x:c r="W1569" s="12">
        <x:f>NA()</x:f>
      </x:c>
    </x:row>
    <x:row r="1570">
      <x:c r="A1570">
        <x:v>273867</x:v>
      </x:c>
      <x:c r="B1570" s="1">
        <x:v>44782.51578150832</x:v>
      </x:c>
      <x:c r="C1570" s="6">
        <x:v>26.139303446666666</x:v>
      </x:c>
      <x:c r="D1570" s="14" t="s">
        <x:v>94</x:v>
      </x:c>
      <x:c r="E1570" s="15">
        <x:v>44771.465261750614</x:v>
      </x:c>
      <x:c r="F1570" t="s">
        <x:v>99</x:v>
      </x:c>
      <x:c r="G1570" s="6">
        <x:v>127.85122322730555</x:v>
      </x:c>
      <x:c r="H1570" t="s">
        <x:v>97</x:v>
      </x:c>
      <x:c r="I1570" s="6">
        <x:v>27.796258090318588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17.815999999999995</x:v>
      </x:c>
      <x:c r="S1570" s="8">
        <x:v>21384.778939981174</x:v>
      </x:c>
      <x:c r="T1570" s="12">
        <x:v>280183.8063613746</x:v>
      </x:c>
      <x:c r="U1570" s="12">
        <x:v>24.849999999999998</x:v>
      </x:c>
      <x:c r="V1570" s="12">
        <x:v>70</x:v>
      </x:c>
      <x:c r="W1570" s="12">
        <x:f>NA()</x:f>
      </x:c>
    </x:row>
    <x:row r="1571">
      <x:c r="A1571">
        <x:v>273877</x:v>
      </x:c>
      <x:c r="B1571" s="1">
        <x:v>44782.51579322149</x:v>
      </x:c>
      <x:c r="C1571" s="6">
        <x:v>26.156170401666667</x:v>
      </x:c>
      <x:c r="D1571" s="14" t="s">
        <x:v>94</x:v>
      </x:c>
      <x:c r="E1571" s="15">
        <x:v>44771.465261750614</x:v>
      </x:c>
      <x:c r="F1571" t="s">
        <x:v>99</x:v>
      </x:c>
      <x:c r="G1571" s="6">
        <x:v>127.64595338846414</x:v>
      </x:c>
      <x:c r="H1571" t="s">
        <x:v>97</x:v>
      </x:c>
      <x:c r="I1571" s="6">
        <x:v>27.800920499706535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17.831999999999997</x:v>
      </x:c>
      <x:c r="S1571" s="8">
        <x:v>21379.49894535479</x:v>
      </x:c>
      <x:c r="T1571" s="12">
        <x:v>280181.70578291017</x:v>
      </x:c>
      <x:c r="U1571" s="12">
        <x:v>24.849999999999998</x:v>
      </x:c>
      <x:c r="V1571" s="12">
        <x:v>70</x:v>
      </x:c>
      <x:c r="W1571" s="12">
        <x:f>NA()</x:f>
      </x:c>
    </x:row>
    <x:row r="1572">
      <x:c r="A1572">
        <x:v>273885</x:v>
      </x:c>
      <x:c r="B1572" s="1">
        <x:v>44782.51580496675</x:v>
      </x:c>
      <x:c r="C1572" s="6">
        <x:v>26.173083576666667</x:v>
      </x:c>
      <x:c r="D1572" s="14" t="s">
        <x:v>94</x:v>
      </x:c>
      <x:c r="E1572" s="15">
        <x:v>44771.465261750614</x:v>
      </x:c>
      <x:c r="F1572" t="s">
        <x:v>99</x:v>
      </x:c>
      <x:c r="G1572" s="6">
        <x:v>127.67746224339514</x:v>
      </x:c>
      <x:c r="H1572" t="s">
        <x:v>97</x:v>
      </x:c>
      <x:c r="I1572" s="6">
        <x:v>27.7955060894119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17.83</x:v>
      </x:c>
      <x:c r="S1572" s="8">
        <x:v>21385.511488411557</x:v>
      </x:c>
      <x:c r="T1572" s="12">
        <x:v>280192.38454173994</x:v>
      </x:c>
      <x:c r="U1572" s="12">
        <x:v>24.849999999999998</x:v>
      </x:c>
      <x:c r="V1572" s="12">
        <x:v>70</x:v>
      </x:c>
      <x:c r="W1572" s="12">
        <x:f>NA()</x:f>
      </x:c>
    </x:row>
    <x:row r="1573">
      <x:c r="A1573">
        <x:v>273894</x:v>
      </x:c>
      <x:c r="B1573" s="1">
        <x:v>44782.5158160954</x:v>
      </x:c>
      <x:c r="C1573" s="6">
        <x:v>26.18910882833333</x:v>
      </x:c>
      <x:c r="D1573" s="14" t="s">
        <x:v>94</x:v>
      </x:c>
      <x:c r="E1573" s="15">
        <x:v>44771.465261750614</x:v>
      </x:c>
      <x:c r="F1573" t="s">
        <x:v>99</x:v>
      </x:c>
      <x:c r="G1573" s="6">
        <x:v>127.61779723386934</x:v>
      </x:c>
      <x:c r="H1573" t="s">
        <x:v>97</x:v>
      </x:c>
      <x:c r="I1573" s="6">
        <x:v>27.78308305880364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17.836</x:v>
      </x:c>
      <x:c r="S1573" s="8">
        <x:v>21392.43950250958</x:v>
      </x:c>
      <x:c r="T1573" s="12">
        <x:v>280183.6233728035</x:v>
      </x:c>
      <x:c r="U1573" s="12">
        <x:v>24.849999999999998</x:v>
      </x:c>
      <x:c r="V1573" s="12">
        <x:v>70</x:v>
      </x:c>
      <x:c r="W1573" s="12">
        <x:f>NA()</x:f>
      </x:c>
    </x:row>
    <x:row r="1574">
      <x:c r="A1574">
        <x:v>273901</x:v>
      </x:c>
      <x:c r="B1574" s="1">
        <x:v>44782.51582778503</x:v>
      </x:c>
      <x:c r="C1574" s="6">
        <x:v>26.205941896666666</x:v>
      </x:c>
      <x:c r="D1574" s="14" t="s">
        <x:v>94</x:v>
      </x:c>
      <x:c r="E1574" s="15">
        <x:v>44771.465261750614</x:v>
      </x:c>
      <x:c r="F1574" t="s">
        <x:v>99</x:v>
      </x:c>
      <x:c r="G1574" s="6">
        <x:v>127.73022714491293</x:v>
      </x:c>
      <x:c r="H1574" t="s">
        <x:v>97</x:v>
      </x:c>
      <x:c r="I1574" s="6">
        <x:v>27.793129767650953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17.825999999999997</x:v>
      </x:c>
      <x:c r="S1574" s="8">
        <x:v>21383.087985980168</x:v>
      </x:c>
      <x:c r="T1574" s="12">
        <x:v>280188.80566986656</x:v>
      </x:c>
      <x:c r="U1574" s="12">
        <x:v>24.849999999999998</x:v>
      </x:c>
      <x:c r="V1574" s="12">
        <x:v>70</x:v>
      </x:c>
      <x:c r="W1574" s="12">
        <x:f>NA()</x:f>
      </x:c>
    </x:row>
    <x:row r="1575">
      <x:c r="A1575">
        <x:v>273912</x:v>
      </x:c>
      <x:c r="B1575" s="1">
        <x:v>44782.515839615204</x:v>
      </x:c>
      <x:c r="C1575" s="6">
        <x:v>26.222977346666667</x:v>
      </x:c>
      <x:c r="D1575" s="14" t="s">
        <x:v>94</x:v>
      </x:c>
      <x:c r="E1575" s="15">
        <x:v>44771.465261750614</x:v>
      </x:c>
      <x:c r="F1575" t="s">
        <x:v>99</x:v>
      </x:c>
      <x:c r="G1575" s="6">
        <x:v>127.5355114838504</x:v>
      </x:c>
      <x:c r="H1575" t="s">
        <x:v>97</x:v>
      </x:c>
      <x:c r="I1575" s="6">
        <x:v>27.799566896313536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17.840999999999998</x:v>
      </x:c>
      <x:c r="S1575" s="8">
        <x:v>21387.738323909725</x:v>
      </x:c>
      <x:c r="T1575" s="12">
        <x:v>280186.90544599434</x:v>
      </x:c>
      <x:c r="U1575" s="12">
        <x:v>24.849999999999998</x:v>
      </x:c>
      <x:c r="V1575" s="12">
        <x:v>70</x:v>
      </x:c>
      <x:c r="W1575" s="12">
        <x:f>NA()</x:f>
      </x:c>
    </x:row>
    <x:row r="1576">
      <x:c r="A1576">
        <x:v>273916</x:v>
      </x:c>
      <x:c r="B1576" s="1">
        <x:v>44782.51585076917</x:v>
      </x:c>
      <x:c r="C1576" s="6">
        <x:v>26.239039056666666</x:v>
      </x:c>
      <x:c r="D1576" s="14" t="s">
        <x:v>94</x:v>
      </x:c>
      <x:c r="E1576" s="15">
        <x:v>44771.465261750614</x:v>
      </x:c>
      <x:c r="F1576" t="s">
        <x:v>99</x:v>
      </x:c>
      <x:c r="G1576" s="6">
        <x:v>127.68904249234028</x:v>
      </x:c>
      <x:c r="H1576" t="s">
        <x:v>97</x:v>
      </x:c>
      <x:c r="I1576" s="6">
        <x:v>27.81674265985248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17.826999999999998</x:v>
      </x:c>
      <x:c r="S1576" s="8">
        <x:v>21389.58992645403</x:v>
      </x:c>
      <x:c r="T1576" s="12">
        <x:v>280185.3921485226</x:v>
      </x:c>
      <x:c r="U1576" s="12">
        <x:v>24.849999999999998</x:v>
      </x:c>
      <x:c r="V1576" s="12">
        <x:v>70</x:v>
      </x:c>
      <x:c r="W1576" s="12">
        <x:f>NA()</x:f>
      </x:c>
    </x:row>
    <x:row r="1577">
      <x:c r="A1577">
        <x:v>273930</x:v>
      </x:c>
      <x:c r="B1577" s="1">
        <x:v>44782.51586252068</x:v>
      </x:c>
      <x:c r="C1577" s="6">
        <x:v>26.255961246666665</x:v>
      </x:c>
      <x:c r="D1577" s="14" t="s">
        <x:v>94</x:v>
      </x:c>
      <x:c r="E1577" s="15">
        <x:v>44771.465261750614</x:v>
      </x:c>
      <x:c r="F1577" t="s">
        <x:v>99</x:v>
      </x:c>
      <x:c r="G1577" s="6">
        <x:v>127.52574882476976</x:v>
      </x:c>
      <x:c r="H1577" t="s">
        <x:v>97</x:v>
      </x:c>
      <x:c r="I1577" s="6">
        <x:v>27.81785562829782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17.839999999999996</x:v>
      </x:c>
      <x:c r="S1577" s="8">
        <x:v>21385.357775790177</x:v>
      </x:c>
      <x:c r="T1577" s="12">
        <x:v>280173.0222886437</x:v>
      </x:c>
      <x:c r="U1577" s="12">
        <x:v>24.849999999999998</x:v>
      </x:c>
      <x:c r="V1577" s="12">
        <x:v>70</x:v>
      </x:c>
      <x:c r="W1577" s="12">
        <x:f>NA()</x:f>
      </x:c>
    </x:row>
    <x:row r="1578">
      <x:c r="A1578">
        <x:v>273938</x:v>
      </x:c>
      <x:c r="B1578" s="1">
        <x:v>44782.515874244666</x:v>
      </x:c>
      <x:c r="C1578" s="6">
        <x:v>26.272843776666665</x:v>
      </x:c>
      <x:c r="D1578" s="14" t="s">
        <x:v>94</x:v>
      </x:c>
      <x:c r="E1578" s="15">
        <x:v>44771.465261750614</x:v>
      </x:c>
      <x:c r="F1578" t="s">
        <x:v>99</x:v>
      </x:c>
      <x:c r="G1578" s="6">
        <x:v>127.68513710353191</x:v>
      </x:c>
      <x:c r="H1578" t="s">
        <x:v>97</x:v>
      </x:c>
      <x:c r="I1578" s="6">
        <x:v>27.799446576038463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17.828999999999997</x:v>
      </x:c>
      <x:c r="S1578" s="8">
        <x:v>21393.061763810456</x:v>
      </x:c>
      <x:c r="T1578" s="12">
        <x:v>280197.1283120246</x:v>
      </x:c>
      <x:c r="U1578" s="12">
        <x:v>24.849999999999998</x:v>
      </x:c>
      <x:c r="V1578" s="12">
        <x:v>70</x:v>
      </x:c>
      <x:c r="W1578" s="12">
        <x:f>NA()</x:f>
      </x:c>
    </x:row>
    <x:row r="1579">
      <x:c r="A1579">
        <x:v>273946</x:v>
      </x:c>
      <x:c r="B1579" s="1">
        <x:v>44782.515885994275</x:v>
      </x:c>
      <x:c r="C1579" s="6">
        <x:v>26.289763221666668</x:v>
      </x:c>
      <x:c r="D1579" s="14" t="s">
        <x:v>94</x:v>
      </x:c>
      <x:c r="E1579" s="15">
        <x:v>44771.465261750614</x:v>
      </x:c>
      <x:c r="F1579" t="s">
        <x:v>99</x:v>
      </x:c>
      <x:c r="G1579" s="6">
        <x:v>127.72356535118652</x:v>
      </x:c>
      <x:c r="H1579" t="s">
        <x:v>97</x:v>
      </x:c>
      <x:c r="I1579" s="6">
        <x:v>27.80886165060747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17.824999999999996</x:v>
      </x:c>
      <x:c r="S1579" s="8">
        <x:v>21390.01565947976</x:v>
      </x:c>
      <x:c r="T1579" s="12">
        <x:v>280197.65577196085</x:v>
      </x:c>
      <x:c r="U1579" s="12">
        <x:v>24.849999999999998</x:v>
      </x:c>
      <x:c r="V1579" s="12">
        <x:v>70</x:v>
      </x:c>
      <x:c r="W1579" s="12">
        <x:f>NA()</x:f>
      </x:c>
    </x:row>
    <x:row r="1580">
      <x:c r="A1580">
        <x:v>273954</x:v>
      </x:c>
      <x:c r="B1580" s="1">
        <x:v>44782.51589715705</x:v>
      </x:c>
      <x:c r="C1580" s="6">
        <x:v>26.30583761</x:v>
      </x:c>
      <x:c r="D1580" s="14" t="s">
        <x:v>94</x:v>
      </x:c>
      <x:c r="E1580" s="15">
        <x:v>44771.465261750614</x:v>
      </x:c>
      <x:c r="F1580" t="s">
        <x:v>99</x:v>
      </x:c>
      <x:c r="G1580" s="6">
        <x:v>127.64694057721722</x:v>
      </x:c>
      <x:c r="H1580" t="s">
        <x:v>97</x:v>
      </x:c>
      <x:c r="I1580" s="6">
        <x:v>27.800108337605707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17.831999999999997</x:v>
      </x:c>
      <x:c r="S1580" s="8">
        <x:v>21394.41059221415</x:v>
      </x:c>
      <x:c r="T1580" s="12">
        <x:v>280192.2714064838</x:v>
      </x:c>
      <x:c r="U1580" s="12">
        <x:v>24.849999999999998</x:v>
      </x:c>
      <x:c r="V1580" s="12">
        <x:v>70</x:v>
      </x:c>
      <x:c r="W1580" s="12">
        <x:f>NA()</x:f>
      </x:c>
    </x:row>
    <x:row r="1581">
      <x:c r="A1581">
        <x:v>273962</x:v>
      </x:c>
      <x:c r="B1581" s="1">
        <x:v>44782.515908933055</x:v>
      </x:c>
      <x:c r="C1581" s="6">
        <x:v>26.322795055</x:v>
      </x:c>
      <x:c r="D1581" s="14" t="s">
        <x:v>94</x:v>
      </x:c>
      <x:c r="E1581" s="15">
        <x:v>44771.465261750614</x:v>
      </x:c>
      <x:c r="F1581" t="s">
        <x:v>99</x:v>
      </x:c>
      <x:c r="G1581" s="6">
        <x:v>127.81889164016394</x:v>
      </x:c>
      <x:c r="H1581" t="s">
        <x:v>97</x:v>
      </x:c>
      <x:c r="I1581" s="6">
        <x:v>27.812561511421336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17.816999999999997</x:v>
      </x:c>
      <x:c r="S1581" s="8">
        <x:v>21386.33802613396</x:v>
      </x:c>
      <x:c r="T1581" s="12">
        <x:v>280190.4248278717</x:v>
      </x:c>
      <x:c r="U1581" s="12">
        <x:v>24.849999999999998</x:v>
      </x:c>
      <x:c r="V1581" s="12">
        <x:v>70</x:v>
      </x:c>
      <x:c r="W1581" s="12">
        <x:f>NA()</x:f>
      </x:c>
    </x:row>
    <x:row r="1582">
      <x:c r="A1582">
        <x:v>273972</x:v>
      </x:c>
      <x:c r="B1582" s="1">
        <x:v>44782.51592065075</x:v>
      </x:c>
      <x:c r="C1582" s="6">
        <x:v>26.339668535</x:v>
      </x:c>
      <x:c r="D1582" s="14" t="s">
        <x:v>94</x:v>
      </x:c>
      <x:c r="E1582" s="15">
        <x:v>44771.465261750614</x:v>
      </x:c>
      <x:c r="F1582" t="s">
        <x:v>99</x:v>
      </x:c>
      <x:c r="G1582" s="6">
        <x:v>127.7222484064989</x:v>
      </x:c>
      <x:c r="H1582" t="s">
        <x:v>97</x:v>
      </x:c>
      <x:c r="I1582" s="6">
        <x:v>27.809944536276817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17.824999999999996</x:v>
      </x:c>
      <x:c r="S1582" s="8">
        <x:v>21393.243818852596</x:v>
      </x:c>
      <x:c r="T1582" s="12">
        <x:v>280194.9875570958</x:v>
      </x:c>
      <x:c r="U1582" s="12">
        <x:v>24.849999999999998</x:v>
      </x:c>
      <x:c r="V1582" s="12">
        <x:v>70</x:v>
      </x:c>
      <x:c r="W1582" s="12">
        <x:f>NA()</x:f>
      </x:c>
    </x:row>
    <x:row r="1583">
      <x:c r="A1583">
        <x:v>273987</x:v>
      </x:c>
      <x:c r="B1583" s="1">
        <x:v>44782.51593184285</x:v>
      </x:c>
      <x:c r="C1583" s="6">
        <x:v>26.355785166666667</x:v>
      </x:c>
      <x:c r="D1583" s="14" t="s">
        <x:v>94</x:v>
      </x:c>
      <x:c r="E1583" s="15">
        <x:v>44771.465261750614</x:v>
      </x:c>
      <x:c r="F1583" t="s">
        <x:v>99</x:v>
      </x:c>
      <x:c r="G1583" s="6">
        <x:v>127.65366220802238</x:v>
      </x:c>
      <x:c r="H1583" t="s">
        <x:v>97</x:v>
      </x:c>
      <x:c r="I1583" s="6">
        <x:v>27.804830912574744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17.830999999999996</x:v>
      </x:c>
      <x:c r="S1583" s="8">
        <x:v>21390.618224164635</x:v>
      </x:c>
      <x:c r="T1583" s="12">
        <x:v>280196.53316450835</x:v>
      </x:c>
      <x:c r="U1583" s="12">
        <x:v>24.849999999999998</x:v>
      </x:c>
      <x:c r="V1583" s="12">
        <x:v>70</x:v>
      </x:c>
      <x:c r="W1583" s="12">
        <x:f>NA()</x:f>
      </x:c>
    </x:row>
    <x:row r="1584">
      <x:c r="A1584">
        <x:v>273990</x:v>
      </x:c>
      <x:c r="B1584" s="1">
        <x:v>44782.51594357943</x:v>
      </x:c>
      <x:c r="C1584" s="6">
        <x:v>26.372685835</x:v>
      </x:c>
      <x:c r="D1584" s="14" t="s">
        <x:v>94</x:v>
      </x:c>
      <x:c r="E1584" s="15">
        <x:v>44771.465261750614</x:v>
      </x:c>
      <x:c r="F1584" t="s">
        <x:v>99</x:v>
      </x:c>
      <x:c r="G1584" s="6">
        <x:v>127.80446780324512</x:v>
      </x:c>
      <x:c r="H1584" t="s">
        <x:v>97</x:v>
      </x:c>
      <x:c r="I1584" s="6">
        <x:v>27.79364112788744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17.819999999999997</x:v>
      </x:c>
      <x:c r="S1584" s="8">
        <x:v>21388.902916935545</x:v>
      </x:c>
      <x:c r="T1584" s="12">
        <x:v>280191.6264003474</x:v>
      </x:c>
      <x:c r="U1584" s="12">
        <x:v>24.849999999999998</x:v>
      </x:c>
      <x:c r="V1584" s="12">
        <x:v>70</x:v>
      </x:c>
      <x:c r="W1584" s="12">
        <x:f>NA()</x:f>
      </x:c>
    </x:row>
    <x:row r="1585">
      <x:c r="A1585">
        <x:v>274003</x:v>
      </x:c>
      <x:c r="B1585" s="1">
        <x:v>44782.51595529449</x:v>
      </x:c>
      <x:c r="C1585" s="6">
        <x:v>26.389555528333332</x:v>
      </x:c>
      <x:c r="D1585" s="14" t="s">
        <x:v>94</x:v>
      </x:c>
      <x:c r="E1585" s="15">
        <x:v>44771.465261750614</x:v>
      </x:c>
      <x:c r="F1585" t="s">
        <x:v>99</x:v>
      </x:c>
      <x:c r="G1585" s="6">
        <x:v>127.71694694260638</x:v>
      </x:c>
      <x:c r="H1585" t="s">
        <x:v>97</x:v>
      </x:c>
      <x:c r="I1585" s="6">
        <x:v>27.804048829636486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17.825999999999997</x:v>
      </x:c>
      <x:c r="S1585" s="8">
        <x:v>21388.258469016575</x:v>
      </x:c>
      <x:c r="T1585" s="12">
        <x:v>280196.24859814695</x:v>
      </x:c>
      <x:c r="U1585" s="12">
        <x:v>24.849999999999998</x:v>
      </x:c>
      <x:c r="V1585" s="12">
        <x:v>70</x:v>
      </x:c>
      <x:c r="W1585" s="12">
        <x:f>NA()</x:f>
      </x:c>
    </x:row>
    <x:row r="1586">
      <x:c r="A1586">
        <x:v>274007</x:v>
      </x:c>
      <x:c r="B1586" s="1">
        <x:v>44782.51596702321</x:v>
      </x:c>
      <x:c r="C1586" s="6">
        <x:v>26.406444883333332</x:v>
      </x:c>
      <x:c r="D1586" s="14" t="s">
        <x:v>94</x:v>
      </x:c>
      <x:c r="E1586" s="15">
        <x:v>44771.465261750614</x:v>
      </x:c>
      <x:c r="F1586" t="s">
        <x:v>99</x:v>
      </x:c>
      <x:c r="G1586" s="6">
        <x:v>127.68111411063597</x:v>
      </x:c>
      <x:c r="H1586" t="s">
        <x:v>97</x:v>
      </x:c>
      <x:c r="I1586" s="6">
        <x:v>27.802755385177534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17.828999999999997</x:v>
      </x:c>
      <x:c r="S1586" s="8">
        <x:v>21394.572056938858</x:v>
      </x:c>
      <x:c r="T1586" s="12">
        <x:v>280190.522596252</x:v>
      </x:c>
      <x:c r="U1586" s="12">
        <x:v>24.849999999999998</x:v>
      </x:c>
      <x:c r="V1586" s="12">
        <x:v>70</x:v>
      </x:c>
      <x:c r="W1586" s="12">
        <x:f>NA()</x:f>
      </x:c>
    </x:row>
    <x:row r="1587">
      <x:c r="A1587">
        <x:v>274021</x:v>
      </x:c>
      <x:c r="B1587" s="1">
        <x:v>44782.51597817502</x:v>
      </x:c>
      <x:c r="C1587" s="6">
        <x:v>26.422503491666667</x:v>
      </x:c>
      <x:c r="D1587" s="14" t="s">
        <x:v>94</x:v>
      </x:c>
      <x:c r="E1587" s="15">
        <x:v>44771.465261750614</x:v>
      </x:c>
      <x:c r="F1587" t="s">
        <x:v>99</x:v>
      </x:c>
      <x:c r="G1587" s="6">
        <x:v>127.75777032783941</x:v>
      </x:c>
      <x:c r="H1587" t="s">
        <x:v>97</x:v>
      </x:c>
      <x:c r="I1587" s="6">
        <x:v>27.80125138061885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17.822999999999997</x:v>
      </x:c>
      <x:c r="S1587" s="8">
        <x:v>21391.470401741295</x:v>
      </x:c>
      <x:c r="T1587" s="12">
        <x:v>280190.34228479146</x:v>
      </x:c>
      <x:c r="U1587" s="12">
        <x:v>24.849999999999998</x:v>
      </x:c>
      <x:c r="V1587" s="12">
        <x:v>70</x:v>
      </x:c>
      <x:c r="W1587" s="12">
        <x:f>NA()</x:f>
      </x:c>
    </x:row>
    <x:row r="1588">
      <x:c r="A1588">
        <x:v>274028</x:v>
      </x:c>
      <x:c r="B1588" s="1">
        <x:v>44782.51598990564</x:v>
      </x:c>
      <x:c r="C1588" s="6">
        <x:v>26.439395578333333</x:v>
      </x:c>
      <x:c r="D1588" s="14" t="s">
        <x:v>94</x:v>
      </x:c>
      <x:c r="E1588" s="15">
        <x:v>44771.465261750614</x:v>
      </x:c>
      <x:c r="F1588" t="s">
        <x:v>99</x:v>
      </x:c>
      <x:c r="G1588" s="6">
        <x:v>127.56167795944287</x:v>
      </x:c>
      <x:c r="H1588" t="s">
        <x:v>97</x:v>
      </x:c>
      <x:c r="I1588" s="6">
        <x:v>27.80877141015071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17.837999999999997</x:v>
      </x:c>
      <x:c r="S1588" s="8">
        <x:v>21392.12008115781</x:v>
      </x:c>
      <x:c r="T1588" s="12">
        <x:v>280192.87352809595</x:v>
      </x:c>
      <x:c r="U1588" s="12">
        <x:v>24.849999999999998</x:v>
      </x:c>
      <x:c r="V1588" s="12">
        <x:v>70</x:v>
      </x:c>
      <x:c r="W1588" s="12">
        <x:f>NA()</x:f>
      </x:c>
    </x:row>
    <x:row r="1589">
      <x:c r="A1589">
        <x:v>274038</x:v>
      </x:c>
      <x:c r="B1589" s="1">
        <x:v>44782.51600159751</x:v>
      </x:c>
      <x:c r="C1589" s="6">
        <x:v>26.456231868333333</x:v>
      </x:c>
      <x:c r="D1589" s="14" t="s">
        <x:v>94</x:v>
      </x:c>
      <x:c r="E1589" s="15">
        <x:v>44771.465261750614</x:v>
      </x:c>
      <x:c r="F1589" t="s">
        <x:v>99</x:v>
      </x:c>
      <x:c r="G1589" s="6">
        <x:v>127.7255806419455</x:v>
      </x:c>
      <x:c r="H1589" t="s">
        <x:v>97</x:v>
      </x:c>
      <x:c r="I1589" s="6">
        <x:v>27.796949931302606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17.825999999999997</x:v>
      </x:c>
      <x:c r="S1589" s="8">
        <x:v>21392.318733500128</x:v>
      </x:c>
      <x:c r="T1589" s="12">
        <x:v>280205.31444099377</x:v>
      </x:c>
      <x:c r="U1589" s="12">
        <x:v>24.849999999999998</x:v>
      </x:c>
      <x:c r="V1589" s="12">
        <x:v>70</x:v>
      </x:c>
      <x:c r="W1589" s="12">
        <x:f>NA()</x:f>
      </x:c>
    </x:row>
    <x:row r="1590">
      <x:c r="A1590">
        <x:v>274050</x:v>
      </x:c>
      <x:c r="B1590" s="1">
        <x:v>44782.516012758955</x:v>
      </x:c>
      <x:c r="C1590" s="6">
        <x:v>26.47230435333333</x:v>
      </x:c>
      <x:c r="D1590" s="14" t="s">
        <x:v>94</x:v>
      </x:c>
      <x:c r="E1590" s="15">
        <x:v>44771.465261750614</x:v>
      </x:c>
      <x:c r="F1590" t="s">
        <x:v>99</x:v>
      </x:c>
      <x:c r="G1590" s="6">
        <x:v>127.67354909428624</x:v>
      </x:c>
      <x:c r="H1590" t="s">
        <x:v>97</x:v>
      </x:c>
      <x:c r="I1590" s="6">
        <x:v>27.79872465447852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17.83</x:v>
      </x:c>
      <x:c r="S1590" s="8">
        <x:v>21394.752555822823</x:v>
      </x:c>
      <x:c r="T1590" s="12">
        <x:v>280198.2040454729</x:v>
      </x:c>
      <x:c r="U1590" s="12">
        <x:v>24.849999999999998</x:v>
      </x:c>
      <x:c r="V1590" s="12">
        <x:v>70</x:v>
      </x:c>
      <x:c r="W1590" s="12">
        <x:f>NA()</x:f>
      </x:c>
    </x:row>
    <x:row r="1591">
      <x:c r="A1591">
        <x:v>274056</x:v>
      </x:c>
      <x:c r="B1591" s="1">
        <x:v>44782.51602449765</x:v>
      </x:c>
      <x:c r="C1591" s="6">
        <x:v>26.489208076666667</x:v>
      </x:c>
      <x:c r="D1591" s="14" t="s">
        <x:v>94</x:v>
      </x:c>
      <x:c r="E1591" s="15">
        <x:v>44771.465261750614</x:v>
      </x:c>
      <x:c r="F1591" t="s">
        <x:v>99</x:v>
      </x:c>
      <x:c r="G1591" s="6">
        <x:v>127.75715100880224</x:v>
      </x:c>
      <x:c r="H1591" t="s">
        <x:v>97</x:v>
      </x:c>
      <x:c r="I1591" s="6">
        <x:v>27.791505447416057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17.823999999999998</x:v>
      </x:c>
      <x:c r="S1591" s="8">
        <x:v>21400.77059031461</x:v>
      </x:c>
      <x:c r="T1591" s="12">
        <x:v>280206.16084069316</x:v>
      </x:c>
      <x:c r="U1591" s="12">
        <x:v>24.849999999999998</x:v>
      </x:c>
      <x:c r="V1591" s="12">
        <x:v>70</x:v>
      </x:c>
      <x:c r="W1591" s="12">
        <x:f>NA()</x:f>
      </x:c>
    </x:row>
    <x:row r="1592">
      <x:c r="A1592">
        <x:v>274057</x:v>
      </x:c>
      <x:c r="B1592" s="1">
        <x:v>44782.516036211455</x:v>
      </x:c>
      <x:c r="C1592" s="6">
        <x:v>26.506075948333333</x:v>
      </x:c>
      <x:c r="D1592" s="14" t="s">
        <x:v>94</x:v>
      </x:c>
      <x:c r="E1592" s="15">
        <x:v>44771.465261750614</x:v>
      </x:c>
      <x:c r="F1592" t="s">
        <x:v>99</x:v>
      </x:c>
      <x:c r="G1592" s="6">
        <x:v>127.78931677856897</x:v>
      </x:c>
      <x:c r="H1592" t="s">
        <x:v>97</x:v>
      </x:c>
      <x:c r="I1592" s="6">
        <x:v>27.785579693224463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17.821999999999996</x:v>
      </x:c>
      <x:c r="S1592" s="8">
        <x:v>21396.226249213818</x:v>
      </x:c>
      <x:c r="T1592" s="12">
        <x:v>280205.3240423776</x:v>
      </x:c>
      <x:c r="U1592" s="12">
        <x:v>24.849999999999998</x:v>
      </x:c>
      <x:c r="V1592" s="12">
        <x:v>70</x:v>
      </x:c>
      <x:c r="W1592" s="12">
        <x:f>NA()</x:f>
      </x:c>
    </x:row>
    <x:row r="1593">
      <x:c r="A1593">
        <x:v>274072</x:v>
      </x:c>
      <x:c r="B1593" s="1">
        <x:v>44782.516047923935</x:v>
      </x:c>
      <x:c r="C1593" s="6">
        <x:v>26.522941921666668</x:v>
      </x:c>
      <x:c r="D1593" s="14" t="s">
        <x:v>94</x:v>
      </x:c>
      <x:c r="E1593" s="15">
        <x:v>44771.465261750614</x:v>
      </x:c>
      <x:c r="F1593" t="s">
        <x:v>99</x:v>
      </x:c>
      <x:c r="G1593" s="6">
        <x:v>127.51753747902818</x:v>
      </x:c>
      <x:c r="H1593" t="s">
        <x:v>97</x:v>
      </x:c>
      <x:c r="I1593" s="6">
        <x:v>27.783624497435994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17.843999999999998</x:v>
      </x:c>
      <x:c r="S1593" s="8">
        <x:v>21397.563196987165</x:v>
      </x:c>
      <x:c r="T1593" s="12">
        <x:v>280217.582656665</x:v>
      </x:c>
      <x:c r="U1593" s="12">
        <x:v>24.849999999999998</x:v>
      </x:c>
      <x:c r="V1593" s="12">
        <x:v>70</x:v>
      </x:c>
      <x:c r="W1593" s="12">
        <x:f>NA()</x:f>
      </x:c>
    </x:row>
    <x:row r="1594">
      <x:c r="A1594">
        <x:v>274078</x:v>
      </x:c>
      <x:c r="B1594" s="1">
        <x:v>44782.516059057336</x:v>
      </x:c>
      <x:c r="C1594" s="6">
        <x:v>26.538974018333334</x:v>
      </x:c>
      <x:c r="D1594" s="14" t="s">
        <x:v>94</x:v>
      </x:c>
      <x:c r="E1594" s="15">
        <x:v>44771.465261750614</x:v>
      </x:c>
      <x:c r="F1594" t="s">
        <x:v>99</x:v>
      </x:c>
      <x:c r="G1594" s="6">
        <x:v>127.64179211548783</x:v>
      </x:c>
      <x:c r="H1594" t="s">
        <x:v>97</x:v>
      </x:c>
      <x:c r="I1594" s="6">
        <x:v>27.79409232816124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17.833</x:v>
      </x:c>
      <x:c r="S1594" s="8">
        <x:v>21397.380653311833</x:v>
      </x:c>
      <x:c r="T1594" s="12">
        <x:v>280210.03056926996</x:v>
      </x:c>
      <x:c r="U1594" s="12">
        <x:v>24.849999999999998</x:v>
      </x:c>
      <x:c r="V1594" s="12">
        <x:v>70</x:v>
      </x:c>
      <x:c r="W1594" s="12">
        <x:f>NA()</x:f>
      </x:c>
    </x:row>
    <x:row r="1595">
      <x:c r="A1595">
        <x:v>274094</x:v>
      </x:c>
      <x:c r="B1595" s="1">
        <x:v>44782.5160708085</x:v>
      </x:c>
      <x:c r="C1595" s="6">
        <x:v>26.555895705</x:v>
      </x:c>
      <x:c r="D1595" s="14" t="s">
        <x:v>94</x:v>
      </x:c>
      <x:c r="E1595" s="15">
        <x:v>44771.465261750614</x:v>
      </x:c>
      <x:c r="F1595" t="s">
        <x:v>99</x:v>
      </x:c>
      <x:c r="G1595" s="6">
        <x:v>127.63633305281842</x:v>
      </x:c>
      <x:c r="H1595" t="s">
        <x:v>97</x:v>
      </x:c>
      <x:c r="I1595" s="6">
        <x:v>27.8190889180878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17.830999999999996</x:v>
      </x:c>
      <x:c r="S1595" s="8">
        <x:v>21397.053812958355</x:v>
      </x:c>
      <x:c r="T1595" s="12">
        <x:v>280202.4461664839</x:v>
      </x:c>
      <x:c r="U1595" s="12">
        <x:v>24.849999999999998</x:v>
      </x:c>
      <x:c r="V1595" s="12">
        <x:v>70</x:v>
      </x:c>
      <x:c r="W1595" s="12">
        <x:f>NA()</x:f>
      </x:c>
    </x:row>
    <x:row r="1596">
      <x:c r="A1596">
        <x:v>274101</x:v>
      </x:c>
      <x:c r="B1596" s="1">
        <x:v>44782.516082575545</x:v>
      </x:c>
      <x:c r="C1596" s="6">
        <x:v>26.572840243333335</x:v>
      </x:c>
      <x:c r="D1596" s="14" t="s">
        <x:v>94</x:v>
      </x:c>
      <x:c r="E1596" s="15">
        <x:v>44771.465261750614</x:v>
      </x:c>
      <x:c r="F1596" t="s">
        <x:v>99</x:v>
      </x:c>
      <x:c r="G1596" s="6">
        <x:v>127.71613954200903</x:v>
      </x:c>
      <x:c r="H1596" t="s">
        <x:v>97</x:v>
      </x:c>
      <x:c r="I1596" s="6">
        <x:v>27.814967927148246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17.824999999999996</x:v>
      </x:c>
      <x:c r="S1596" s="8">
        <x:v>21407.39067670441</x:v>
      </x:c>
      <x:c r="T1596" s="12">
        <x:v>280209.0035071406</x:v>
      </x:c>
      <x:c r="U1596" s="12">
        <x:v>24.849999999999998</x:v>
      </x:c>
      <x:c r="V1596" s="12">
        <x:v>70</x:v>
      </x:c>
      <x:c r="W1596" s="12">
        <x:f>NA()</x:f>
      </x:c>
    </x:row>
    <x:row r="1597">
      <x:c r="A1597">
        <x:v>274106</x:v>
      </x:c>
      <x:c r="B1597" s="1">
        <x:v>44782.51609434806</x:v>
      </x:c>
      <x:c r="C1597" s="6">
        <x:v>26.589792656666667</x:v>
      </x:c>
      <x:c r="D1597" s="14" t="s">
        <x:v>94</x:v>
      </x:c>
      <x:c r="E1597" s="15">
        <x:v>44771.465261750614</x:v>
      </x:c>
      <x:c r="F1597" t="s">
        <x:v>99</x:v>
      </x:c>
      <x:c r="G1597" s="6">
        <x:v>127.65928790398625</x:v>
      </x:c>
      <x:c r="H1597" t="s">
        <x:v>97</x:v>
      </x:c>
      <x:c r="I1597" s="6">
        <x:v>27.81045589907626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17.83</x:v>
      </x:c>
      <x:c r="S1597" s="8">
        <x:v>21402.165185332135</x:v>
      </x:c>
      <x:c r="T1597" s="12">
        <x:v>280207.85097706434</x:v>
      </x:c>
      <x:c r="U1597" s="12">
        <x:v>24.849999999999998</x:v>
      </x:c>
      <x:c r="V1597" s="12">
        <x:v>70</x:v>
      </x:c>
      <x:c r="W1597" s="12">
        <x:f>NA()</x:f>
      </x:c>
    </x:row>
    <x:row r="1598">
      <x:c r="A1598">
        <x:v>274120</x:v>
      </x:c>
      <x:c r="B1598" s="1">
        <x:v>44782.51610550833</x:v>
      </x:c>
      <x:c r="C1598" s="6">
        <x:v>26.605863465</x:v>
      </x:c>
      <x:c r="D1598" s="14" t="s">
        <x:v>94</x:v>
      </x:c>
      <x:c r="E1598" s="15">
        <x:v>44771.465261750614</x:v>
      </x:c>
      <x:c r="F1598" t="s">
        <x:v>99</x:v>
      </x:c>
      <x:c r="G1598" s="6">
        <x:v>127.8230853821549</x:v>
      </x:c>
      <x:c r="H1598" t="s">
        <x:v>97</x:v>
      </x:c>
      <x:c r="I1598" s="6">
        <x:v>27.799717296663857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17.827999999999996</x:v>
      </x:c>
      <x:c r="S1598" s="8">
        <x:v>21404.898162222013</x:v>
      </x:c>
      <x:c r="T1598" s="12">
        <x:v>280200.4885078115</x:v>
      </x:c>
      <x:c r="U1598" s="12">
        <x:v>24.849999999999998</x:v>
      </x:c>
      <x:c r="V1598" s="12">
        <x:v>70</x:v>
      </x:c>
      <x:c r="W1598" s="12">
        <x:f>NA()</x:f>
      </x:c>
    </x:row>
    <x:row r="1599">
      <x:c r="A1599">
        <x:v>274126</x:v>
      </x:c>
      <x:c r="B1599" s="1">
        <x:v>44782.516117281404</x:v>
      </x:c>
      <x:c r="C1599" s="6">
        <x:v>26.622816686666667</x:v>
      </x:c>
      <x:c r="D1599" s="14" t="s">
        <x:v>94</x:v>
      </x:c>
      <x:c r="E1599" s="15">
        <x:v>44771.465261750614</x:v>
      </x:c>
      <x:c r="F1599" t="s">
        <x:v>99</x:v>
      </x:c>
      <x:c r="G1599" s="6">
        <x:v>127.53263659302317</x:v>
      </x:c>
      <x:c r="H1599" t="s">
        <x:v>97</x:v>
      </x:c>
      <x:c r="I1599" s="6">
        <x:v>27.791685927402796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17.842</x:v>
      </x:c>
      <x:c r="S1599" s="8">
        <x:v>21404.214424942315</x:v>
      </x:c>
      <x:c r="T1599" s="12">
        <x:v>280204.1114465185</x:v>
      </x:c>
      <x:c r="U1599" s="12">
        <x:v>24.849999999999998</x:v>
      </x:c>
      <x:c r="V1599" s="12">
        <x:v>70</x:v>
      </x:c>
      <x:c r="W1599" s="12">
        <x:f>NA()</x:f>
      </x:c>
    </x:row>
    <x:row r="1600">
      <x:c r="A1600">
        <x:v>274135</x:v>
      </x:c>
      <x:c r="B1600" s="1">
        <x:v>44782.516129009426</x:v>
      </x:c>
      <x:c r="C1600" s="6">
        <x:v>26.63970504</x:v>
      </x:c>
      <x:c r="D1600" s="14" t="s">
        <x:v>94</x:v>
      </x:c>
      <x:c r="E1600" s="15">
        <x:v>44771.465261750614</x:v>
      </x:c>
      <x:c r="F1600" t="s">
        <x:v>99</x:v>
      </x:c>
      <x:c r="G1600" s="6">
        <x:v>127.62789951628315</x:v>
      </x:c>
      <x:c r="H1600" t="s">
        <x:v>97</x:v>
      </x:c>
      <x:c r="I1600" s="6">
        <x:v>27.80552275532591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17.833</x:v>
      </x:c>
      <x:c r="S1600" s="8">
        <x:v>21405.86468085629</x:v>
      </x:c>
      <x:c r="T1600" s="12">
        <x:v>280215.8996613968</x:v>
      </x:c>
      <x:c r="U1600" s="12">
        <x:v>24.849999999999998</x:v>
      </x:c>
      <x:c r="V1600" s="12">
        <x:v>70</x:v>
      </x:c>
      <x:c r="W1600" s="12">
        <x:f>NA()</x:f>
      </x:c>
    </x:row>
    <x:row r="1601">
      <x:c r="A1601">
        <x:v>274148</x:v>
      </x:c>
      <x:c r="B1601" s="1">
        <x:v>44782.516140170126</x:v>
      </x:c>
      <x:c r="C1601" s="6">
        <x:v>26.655776451666668</x:v>
      </x:c>
      <x:c r="D1601" s="14" t="s">
        <x:v>94</x:v>
      </x:c>
      <x:c r="E1601" s="15">
        <x:v>44771.465261750614</x:v>
      </x:c>
      <x:c r="F1601" t="s">
        <x:v>99</x:v>
      </x:c>
      <x:c r="G1601" s="6">
        <x:v>127.64237712225325</x:v>
      </x:c>
      <x:c r="H1601" t="s">
        <x:v>97</x:v>
      </x:c>
      <x:c r="I1601" s="6">
        <x:v>27.79361104787222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17.833</x:v>
      </x:c>
      <x:c r="S1601" s="8">
        <x:v>21409.148412034127</x:v>
      </x:c>
      <x:c r="T1601" s="12">
        <x:v>280216.4544179963</x:v>
      </x:c>
      <x:c r="U1601" s="12">
        <x:v>24.849999999999998</x:v>
      </x:c>
      <x:c r="V1601" s="12">
        <x:v>70</x:v>
      </x:c>
      <x:c r="W1601" s="12">
        <x:f>NA()</x:f>
      </x:c>
    </x:row>
    <x:row r="1602">
      <x:c r="A1602">
        <x:v>274153</x:v>
      </x:c>
      <x:c r="B1602" s="1">
        <x:v>44782.51615190908</x:v>
      </x:c>
      <x:c r="C1602" s="6">
        <x:v>26.672680536666668</x:v>
      </x:c>
      <x:c r="D1602" s="14" t="s">
        <x:v>94</x:v>
      </x:c>
      <x:c r="E1602" s="15">
        <x:v>44771.465261750614</x:v>
      </x:c>
      <x:c r="F1602" t="s">
        <x:v>99</x:v>
      </x:c>
      <x:c r="G1602" s="6">
        <x:v>127.58903929191204</x:v>
      </x:c>
      <x:c r="H1602" t="s">
        <x:v>97</x:v>
      </x:c>
      <x:c r="I1602" s="6">
        <x:v>27.796498730645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17.836999999999996</x:v>
      </x:c>
      <x:c r="S1602" s="8">
        <x:v>21406.181945708482</x:v>
      </x:c>
      <x:c r="T1602" s="12">
        <x:v>280209.85940077016</x:v>
      </x:c>
      <x:c r="U1602" s="12">
        <x:v>24.849999999999998</x:v>
      </x:c>
      <x:c r="V1602" s="12">
        <x:v>70</x:v>
      </x:c>
      <x:c r="W1602" s="12">
        <x:f>NA()</x:f>
      </x:c>
    </x:row>
    <x:row r="1603">
      <x:c r="A1603">
        <x:v>274161</x:v>
      </x:c>
      <x:c r="B1603" s="1">
        <x:v>44782.51616364088</x:v>
      </x:c>
      <x:c r="C1603" s="6">
        <x:v>26.68957433</x:v>
      </x:c>
      <x:c r="D1603" s="14" t="s">
        <x:v>94</x:v>
      </x:c>
      <x:c r="E1603" s="15">
        <x:v>44771.465261750614</x:v>
      </x:c>
      <x:c r="F1603" t="s">
        <x:v>99</x:v>
      </x:c>
      <x:c r="G1603" s="6">
        <x:v>127.61226843691833</x:v>
      </x:c>
      <x:c r="H1603" t="s">
        <x:v>97</x:v>
      </x:c>
      <x:c r="I1603" s="6">
        <x:v>27.797882412853596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17.834999999999997</x:v>
      </x:c>
      <x:c r="S1603" s="8">
        <x:v>21405.524969943082</x:v>
      </x:c>
      <x:c r="T1603" s="12">
        <x:v>280214.969527354</x:v>
      </x:c>
      <x:c r="U1603" s="12">
        <x:v>24.849999999999998</x:v>
      </x:c>
      <x:c r="V1603" s="12">
        <x:v>70</x:v>
      </x:c>
      <x:c r="W1603" s="12">
        <x:f>NA()</x:f>
      </x:c>
    </x:row>
    <x:row r="1604">
      <x:c r="A1604">
        <x:v>274173</x:v>
      </x:c>
      <x:c r="B1604" s="1">
        <x:v>44782.51617479683</x:v>
      </x:c>
      <x:c r="C1604" s="6">
        <x:v>26.705638901666667</x:v>
      </x:c>
      <x:c r="D1604" s="14" t="s">
        <x:v>94</x:v>
      </x:c>
      <x:c r="E1604" s="15">
        <x:v>44771.465261750614</x:v>
      </x:c>
      <x:c r="F1604" t="s">
        <x:v>99</x:v>
      </x:c>
      <x:c r="G1604" s="6">
        <x:v>127.36968387779055</x:v>
      </x:c>
      <x:c r="H1604" t="s">
        <x:v>97</x:v>
      </x:c>
      <x:c r="I1604" s="6">
        <x:v>27.80299602596915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17.853999999999996</x:v>
      </x:c>
      <x:c r="S1604" s="8">
        <x:v>21412.347902625792</x:v>
      </x:c>
      <x:c r="T1604" s="12">
        <x:v>280214.54142341163</x:v>
      </x:c>
      <x:c r="U1604" s="12">
        <x:v>24.849999999999998</x:v>
      </x:c>
      <x:c r="V1604" s="12">
        <x:v>70</x:v>
      </x:c>
      <x:c r="W1604" s="12">
        <x:f>NA()</x:f>
      </x:c>
    </x:row>
    <x:row r="1605">
      <x:c r="A1605">
        <x:v>274183</x:v>
      </x:c>
      <x:c r="B1605" s="1">
        <x:v>44782.516186525296</x:v>
      </x:c>
      <x:c r="C1605" s="6">
        <x:v>26.722527886666665</x:v>
      </x:c>
      <x:c r="D1605" s="14" t="s">
        <x:v>94</x:v>
      </x:c>
      <x:c r="E1605" s="15">
        <x:v>44771.465261750614</x:v>
      </x:c>
      <x:c r="F1605" t="s">
        <x:v>99</x:v>
      </x:c>
      <x:c r="G1605" s="6">
        <x:v>127.51470107115237</x:v>
      </x:c>
      <x:c r="H1605" t="s">
        <x:v>97</x:v>
      </x:c>
      <x:c r="I1605" s="6">
        <x:v>27.80645523925932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17.842</x:v>
      </x:c>
      <x:c r="S1605" s="8">
        <x:v>21409.904136265483</x:v>
      </x:c>
      <x:c r="T1605" s="12">
        <x:v>280219.91269218025</x:v>
      </x:c>
      <x:c r="U1605" s="12">
        <x:v>24.849999999999998</x:v>
      </x:c>
      <x:c r="V1605" s="12">
        <x:v>70</x:v>
      </x:c>
      <x:c r="W1605" s="12">
        <x:f>NA()</x:f>
      </x:c>
    </x:row>
    <x:row r="1606">
      <x:c r="A1606">
        <x:v>274190</x:v>
      </x:c>
      <x:c r="B1606" s="1">
        <x:v>44782.51619826986</x:v>
      </x:c>
      <x:c r="C1606" s="6">
        <x:v>26.739440058333333</x:v>
      </x:c>
      <x:c r="D1606" s="14" t="s">
        <x:v>94</x:v>
      </x:c>
      <x:c r="E1606" s="15">
        <x:v>44771.465261750614</x:v>
      </x:c>
      <x:c r="F1606" t="s">
        <x:v>99</x:v>
      </x:c>
      <x:c r="G1606" s="6">
        <x:v>127.59038310262233</x:v>
      </x:c>
      <x:c r="H1606" t="s">
        <x:v>97</x:v>
      </x:c>
      <x:c r="I1606" s="6">
        <x:v>27.805643075818807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17.836</x:v>
      </x:c>
      <x:c r="S1606" s="8">
        <x:v>21413.95343234327</x:v>
      </x:c>
      <x:c r="T1606" s="12">
        <x:v>280209.998567846</x:v>
      </x:c>
      <x:c r="U1606" s="12">
        <x:v>24.849999999999998</x:v>
      </x:c>
      <x:c r="V1606" s="12">
        <x:v>70</x:v>
      </x:c>
      <x:c r="W1606" s="12">
        <x:f>NA()</x:f>
      </x:c>
    </x:row>
    <x:row r="1607">
      <x:c r="A1607">
        <x:v>274197</x:v>
      </x:c>
      <x:c r="B1607" s="1">
        <x:v>44782.51621001021</x:v>
      </x:c>
      <x:c r="C1607" s="6">
        <x:v>26.756346161666666</x:v>
      </x:c>
      <x:c r="D1607" s="14" t="s">
        <x:v>94</x:v>
      </x:c>
      <x:c r="E1607" s="15">
        <x:v>44771.465261750614</x:v>
      </x:c>
      <x:c r="F1607" t="s">
        <x:v>99</x:v>
      </x:c>
      <x:c r="G1607" s="6">
        <x:v>127.60083586836815</x:v>
      </x:c>
      <x:c r="H1607" t="s">
        <x:v>97</x:v>
      </x:c>
      <x:c r="I1607" s="6">
        <x:v>27.79704017144104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17.836</x:v>
      </x:c>
      <x:c r="S1607" s="8">
        <x:v>21407.815253403485</x:v>
      </x:c>
      <x:c r="T1607" s="12">
        <x:v>280220.5572092732</x:v>
      </x:c>
      <x:c r="U1607" s="12">
        <x:v>24.849999999999998</x:v>
      </x:c>
      <x:c r="V1607" s="12">
        <x:v>70</x:v>
      </x:c>
      <x:c r="W1607" s="12">
        <x:f>NA()</x:f>
      </x:c>
    </x:row>
    <x:row r="1608">
      <x:c r="A1608">
        <x:v>274206</x:v>
      </x:c>
      <x:c r="B1608" s="1">
        <x:v>44782.51622115923</x:v>
      </x:c>
      <x:c r="C1608" s="6">
        <x:v>26.772400753333333</x:v>
      </x:c>
      <x:c r="D1608" s="14" t="s">
        <x:v>94</x:v>
      </x:c>
      <x:c r="E1608" s="15">
        <x:v>44771.465261750614</x:v>
      </x:c>
      <x:c r="F1608" t="s">
        <x:v>99</x:v>
      </x:c>
      <x:c r="G1608" s="6">
        <x:v>127.50801741899168</x:v>
      </x:c>
      <x:c r="H1608" t="s">
        <x:v>97</x:v>
      </x:c>
      <x:c r="I1608" s="6">
        <x:v>27.8119599077595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17.842</x:v>
      </x:c>
      <x:c r="S1608" s="8">
        <x:v>21409.009177152064</x:v>
      </x:c>
      <x:c r="T1608" s="12">
        <x:v>280216.19983785425</x:v>
      </x:c>
      <x:c r="U1608" s="12">
        <x:v>24.849999999999998</x:v>
      </x:c>
      <x:c r="V1608" s="12">
        <x:v>70</x:v>
      </x:c>
      <x:c r="W1608" s="12">
        <x:f>NA()</x:f>
      </x:c>
    </x:row>
    <x:row r="1609">
      <x:c r="A1609">
        <x:v>274216</x:v>
      </x:c>
      <x:c r="B1609" s="1">
        <x:v>44782.516232933296</x:v>
      </x:c>
      <x:c r="C1609" s="6">
        <x:v>26.78935541</x:v>
      </x:c>
      <x:c r="D1609" s="14" t="s">
        <x:v>94</x:v>
      </x:c>
      <x:c r="E1609" s="15">
        <x:v>44771.465261750614</x:v>
      </x:c>
      <x:c r="F1609" t="s">
        <x:v>99</x:v>
      </x:c>
      <x:c r="G1609" s="6">
        <x:v>127.60949041219479</x:v>
      </x:c>
      <x:c r="H1609" t="s">
        <x:v>97</x:v>
      </x:c>
      <x:c r="I1609" s="6">
        <x:v>27.800168497754385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17.834999999999997</x:v>
      </x:c>
      <x:c r="S1609" s="8">
        <x:v>21408.01794130475</x:v>
      </x:c>
      <x:c r="T1609" s="12">
        <x:v>280216.0573456252</x:v>
      </x:c>
      <x:c r="U1609" s="12">
        <x:v>24.849999999999998</x:v>
      </x:c>
      <x:c r="V1609" s="12">
        <x:v>70</x:v>
      </x:c>
      <x:c r="W1609" s="12">
        <x:f>NA()</x:f>
      </x:c>
    </x:row>
    <x:row r="1610">
      <x:c r="A1610">
        <x:v>274227</x:v>
      </x:c>
      <x:c r="B1610" s="1">
        <x:v>44782.51624468365</x:v>
      </x:c>
      <x:c r="C1610" s="6">
        <x:v>26.806275913333334</x:v>
      </x:c>
      <x:c r="D1610" s="14" t="s">
        <x:v>94</x:v>
      </x:c>
      <x:c r="E1610" s="15">
        <x:v>44771.465261750614</x:v>
      </x:c>
      <x:c r="F1610" t="s">
        <x:v>99</x:v>
      </x:c>
      <x:c r="G1610" s="6">
        <x:v>127.65962229496827</x:v>
      </x:c>
      <x:c r="H1610" t="s">
        <x:v>97</x:v>
      </x:c>
      <x:c r="I1610" s="6">
        <x:v>27.79992785716513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17.830999999999996</x:v>
      </x:c>
      <x:c r="S1610" s="8">
        <x:v>21412.17349157022</x:v>
      </x:c>
      <x:c r="T1610" s="12">
        <x:v>280224.63786765473</x:v>
      </x:c>
      <x:c r="U1610" s="12">
        <x:v>24.849999999999998</x:v>
      </x:c>
      <x:c r="V1610" s="12">
        <x:v>70</x:v>
      </x:c>
      <x:c r="W1610" s="12">
        <x:f>NA()</x:f>
      </x:c>
    </x:row>
    <x:row r="1611">
      <x:c r="A1611">
        <x:v>274236</x:v>
      </x:c>
      <x:c r="B1611" s="1">
        <x:v>44782.51625585117</x:v>
      </x:c>
      <x:c r="C1611" s="6">
        <x:v>26.822357153333332</x:v>
      </x:c>
      <x:c r="D1611" s="14" t="s">
        <x:v>94</x:v>
      </x:c>
      <x:c r="E1611" s="15">
        <x:v>44771.465261750614</x:v>
      </x:c>
      <x:c r="F1611" t="s">
        <x:v>99</x:v>
      </x:c>
      <x:c r="G1611" s="6">
        <x:v>127.46476757482961</x:v>
      </x:c>
      <x:c r="H1611" t="s">
        <x:v>97</x:v>
      </x:c>
      <x:c r="I1611" s="6">
        <x:v>27.796348330438832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17.846999999999998</x:v>
      </x:c>
      <x:c r="S1611" s="8">
        <x:v>21411.9791989872</x:v>
      </x:c>
      <x:c r="T1611" s="12">
        <x:v>280221.9071653261</x:v>
      </x:c>
      <x:c r="U1611" s="12">
        <x:v>24.849999999999998</x:v>
      </x:c>
      <x:c r="V1611" s="12">
        <x:v>70</x:v>
      </x:c>
      <x:c r="W1611" s="12">
        <x:f>NA()</x:f>
      </x:c>
    </x:row>
    <x:row r="1612">
      <x:c r="A1612">
        <x:v>274247</x:v>
      </x:c>
      <x:c r="B1612" s="1">
        <x:v>44782.51626778075</x:v>
      </x:c>
      <x:c r="C1612" s="6">
        <x:v>26.839535735</x:v>
      </x:c>
      <x:c r="D1612" s="14" t="s">
        <x:v>94</x:v>
      </x:c>
      <x:c r="E1612" s="15">
        <x:v>44771.465261750614</x:v>
      </x:c>
      <x:c r="F1612" t="s">
        <x:v>99</x:v>
      </x:c>
      <x:c r="G1612" s="6">
        <x:v>127.63141630696553</x:v>
      </x:c>
      <x:c r="H1612" t="s">
        <x:v>97</x:v>
      </x:c>
      <x:c r="I1612" s="6">
        <x:v>27.792377767444577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17.833999999999996</x:v>
      </x:c>
      <x:c r="S1612" s="8">
        <x:v>21415.26857813641</x:v>
      </x:c>
      <x:c r="T1612" s="12">
        <x:v>280239.2036761187</x:v>
      </x:c>
      <x:c r="U1612" s="12">
        <x:v>24.849999999999998</x:v>
      </x:c>
      <x:c r="V1612" s="12">
        <x:v>70</x:v>
      </x:c>
      <x:c r="W1612" s="12">
        <x:f>NA()</x:f>
      </x:c>
    </x:row>
    <x:row r="1613">
      <x:c r="A1613">
        <x:v>274256</x:v>
      </x:c>
      <x:c r="B1613" s="1">
        <x:v>44782.51627896175</x:v>
      </x:c>
      <x:c r="C1613" s="6">
        <x:v>26.855636385</x:v>
      </x:c>
      <x:c r="D1613" s="14" t="s">
        <x:v>94</x:v>
      </x:c>
      <x:c r="E1613" s="15">
        <x:v>44771.465261750614</x:v>
      </x:c>
      <x:c r="F1613" t="s">
        <x:v>99</x:v>
      </x:c>
      <x:c r="G1613" s="6">
        <x:v>127.77075973855628</x:v>
      </x:c>
      <x:c r="H1613" t="s">
        <x:v>97</x:v>
      </x:c>
      <x:c r="I1613" s="6">
        <x:v>27.80083025946351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17.821999999999996</x:v>
      </x:c>
      <x:c r="S1613" s="8">
        <x:v>21421.22781078853</x:v>
      </x:c>
      <x:c r="T1613" s="12">
        <x:v>280226.54024940694</x:v>
      </x:c>
      <x:c r="U1613" s="12">
        <x:v>24.849999999999998</x:v>
      </x:c>
      <x:c r="V1613" s="12">
        <x:v>70</x:v>
      </x:c>
      <x:c r="W1613" s="12">
        <x:f>NA()</x:f>
      </x:c>
    </x:row>
    <x:row r="1614">
      <x:c r="A1614">
        <x:v>274261</x:v>
      </x:c>
      <x:c r="B1614" s="1">
        <x:v>44782.516290717926</x:v>
      </x:c>
      <x:c r="C1614" s="6">
        <x:v>26.872565275</x:v>
      </x:c>
      <x:c r="D1614" s="14" t="s">
        <x:v>94</x:v>
      </x:c>
      <x:c r="E1614" s="15">
        <x:v>44771.465261750614</x:v>
      </x:c>
      <x:c r="F1614" t="s">
        <x:v>99</x:v>
      </x:c>
      <x:c r="G1614" s="6">
        <x:v>127.49166731892885</x:v>
      </x:c>
      <x:c r="H1614" t="s">
        <x:v>97</x:v>
      </x:c>
      <x:c r="I1614" s="6">
        <x:v>27.81517848860676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17.842999999999996</x:v>
      </x:c>
      <x:c r="S1614" s="8">
        <x:v>21415.153812864115</x:v>
      </x:c>
      <x:c r="T1614" s="12">
        <x:v>280229.0986388015</x:v>
      </x:c>
      <x:c r="U1614" s="12">
        <x:v>24.849999999999998</x:v>
      </x:c>
      <x:c r="V1614" s="12">
        <x:v>70</x:v>
      </x:c>
      <x:c r="W1614" s="12">
        <x:f>NA()</x:f>
      </x:c>
    </x:row>
    <x:row r="1615">
      <x:c r="A1615">
        <x:v>274273</x:v>
      </x:c>
      <x:c r="B1615" s="1">
        <x:v>44782.51630246765</x:v>
      </x:c>
      <x:c r="C1615" s="6">
        <x:v>26.889484873333334</x:v>
      </x:c>
      <x:c r="D1615" s="14" t="s">
        <x:v>94</x:v>
      </x:c>
      <x:c r="E1615" s="15">
        <x:v>44771.465261750614</x:v>
      </x:c>
      <x:c r="F1615" t="s">
        <x:v>99</x:v>
      </x:c>
      <x:c r="G1615" s="6">
        <x:v>127.6085849922184</x:v>
      </x:c>
      <x:c r="H1615" t="s">
        <x:v>97</x:v>
      </x:c>
      <x:c r="I1615" s="6">
        <x:v>27.790663207603757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17.836</x:v>
      </x:c>
      <x:c r="S1615" s="8">
        <x:v>21420.807921981028</x:v>
      </x:c>
      <x:c r="T1615" s="12">
        <x:v>280233.0325161406</x:v>
      </x:c>
      <x:c r="U1615" s="12">
        <x:v>24.849999999999998</x:v>
      </x:c>
      <x:c r="V1615" s="12">
        <x:v>70</x:v>
      </x:c>
      <x:c r="W1615" s="12">
        <x:f>NA()</x:f>
      </x:c>
    </x:row>
    <x:row r="1616">
      <x:c r="A1616">
        <x:v>274281</x:v>
      </x:c>
      <x:c r="B1616" s="1">
        <x:v>44782.516314213404</x:v>
      </x:c>
      <x:c r="C1616" s="6">
        <x:v>26.906398766666666</x:v>
      </x:c>
      <x:c r="D1616" s="14" t="s">
        <x:v>94</x:v>
      </x:c>
      <x:c r="E1616" s="15">
        <x:v>44771.465261750614</x:v>
      </x:c>
      <x:c r="F1616" t="s">
        <x:v>99</x:v>
      </x:c>
      <x:c r="G1616" s="6">
        <x:v>127.6031020405329</x:v>
      </x:c>
      <x:c r="H1616" t="s">
        <x:v>97</x:v>
      </x:c>
      <x:c r="I1616" s="6">
        <x:v>27.79517520906529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17.836</x:v>
      </x:c>
      <x:c r="S1616" s="8">
        <x:v>21414.78414174629</x:v>
      </x:c>
      <x:c r="T1616" s="12">
        <x:v>280228.9919109384</x:v>
      </x:c>
      <x:c r="U1616" s="12">
        <x:v>24.849999999999998</x:v>
      </x:c>
      <x:c r="V1616" s="12">
        <x:v>70</x:v>
      </x:c>
      <x:c r="W1616" s="12">
        <x:f>NA()</x:f>
      </x:c>
    </x:row>
    <x:row r="1617">
      <x:c r="A1617">
        <x:v>274287</x:v>
      </x:c>
      <x:c r="B1617" s="1">
        <x:v>44782.516325370685</x:v>
      </x:c>
      <x:c r="C1617" s="6">
        <x:v>26.92246524666667</x:v>
      </x:c>
      <x:c r="D1617" s="14" t="s">
        <x:v>94</x:v>
      </x:c>
      <x:c r="E1617" s="15">
        <x:v>44771.465261750614</x:v>
      </x:c>
      <x:c r="F1617" t="s">
        <x:v>99</x:v>
      </x:c>
      <x:c r="G1617" s="6">
        <x:v>127.61003869857541</x:v>
      </x:c>
      <x:c r="H1617" t="s">
        <x:v>97</x:v>
      </x:c>
      <x:c r="I1617" s="6">
        <x:v>27.799717296663857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17.834999999999997</x:v>
      </x:c>
      <x:c r="S1617" s="8">
        <x:v>21421.182342091182</x:v>
      </x:c>
      <x:c r="T1617" s="12">
        <x:v>280231.75727294775</x:v>
      </x:c>
      <x:c r="U1617" s="12">
        <x:v>24.849999999999998</x:v>
      </x:c>
      <x:c r="V1617" s="12">
        <x:v>70</x:v>
      </x:c>
      <x:c r="W1617" s="12">
        <x:f>NA()</x:f>
      </x:c>
    </x:row>
    <x:row r="1618">
      <x:c r="A1618">
        <x:v>274296</x:v>
      </x:c>
      <x:c r="B1618" s="1">
        <x:v>44782.516337090725</x:v>
      </x:c>
      <x:c r="C1618" s="6">
        <x:v>26.939342103333335</x:v>
      </x:c>
      <x:c r="D1618" s="14" t="s">
        <x:v>94</x:v>
      </x:c>
      <x:c r="E1618" s="15">
        <x:v>44771.465261750614</x:v>
      </x:c>
      <x:c r="F1618" t="s">
        <x:v>99</x:v>
      </x:c>
      <x:c r="G1618" s="6">
        <x:v>127.55309227721989</x:v>
      </x:c>
      <x:c r="H1618" t="s">
        <x:v>97</x:v>
      </x:c>
      <x:c r="I1618" s="6">
        <x:v>27.815840253275383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17.837999999999997</x:v>
      </x:c>
      <x:c r="S1618" s="8">
        <x:v>21418.73017255857</x:v>
      </x:c>
      <x:c r="T1618" s="12">
        <x:v>280245.5566839713</x:v>
      </x:c>
      <x:c r="U1618" s="12">
        <x:v>24.849999999999998</x:v>
      </x:c>
      <x:c r="V1618" s="12">
        <x:v>70</x:v>
      </x:c>
      <x:c r="W1618" s="12">
        <x:f>NA()</x:f>
      </x:c>
    </x:row>
    <x:row r="1619">
      <x:c r="A1619">
        <x:v>274304</x:v>
      </x:c>
      <x:c r="B1619" s="1">
        <x:v>44782.51634880747</x:v>
      </x:c>
      <x:c r="C1619" s="6">
        <x:v>26.956214221666666</x:v>
      </x:c>
      <x:c r="D1619" s="14" t="s">
        <x:v>94</x:v>
      </x:c>
      <x:c r="E1619" s="15">
        <x:v>44771.465261750614</x:v>
      </x:c>
      <x:c r="F1619" t="s">
        <x:v>99</x:v>
      </x:c>
      <x:c r="G1619" s="6">
        <x:v>127.41990773762817</x:v>
      </x:c>
      <x:c r="H1619" t="s">
        <x:v>97</x:v>
      </x:c>
      <x:c r="I1619" s="6">
        <x:v>27.80257490459462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17.849999999999998</x:v>
      </x:c>
      <x:c r="S1619" s="8">
        <x:v>21416.88180306403</x:v>
      </x:c>
      <x:c r="T1619" s="12">
        <x:v>280238.59849070536</x:v>
      </x:c>
      <x:c r="U1619" s="12">
        <x:v>24.849999999999998</x:v>
      </x:c>
      <x:c r="V1619" s="12">
        <x:v>70</x:v>
      </x:c>
      <x:c r="W1619" s="12">
        <x:f>NA()</x:f>
      </x:c>
    </x:row>
    <x:row r="1620">
      <x:c r="A1620">
        <x:v>274312</x:v>
      </x:c>
      <x:c r="B1620" s="1">
        <x:v>44782.51635997681</x:v>
      </x:c>
      <x:c r="C1620" s="6">
        <x:v>26.972298071666668</x:v>
      </x:c>
      <x:c r="D1620" s="14" t="s">
        <x:v>94</x:v>
      </x:c>
      <x:c r="E1620" s="15">
        <x:v>44771.465261750614</x:v>
      </x:c>
      <x:c r="F1620" t="s">
        <x:v>99</x:v>
      </x:c>
      <x:c r="G1620" s="6">
        <x:v>127.6865955323955</x:v>
      </x:c>
      <x:c r="H1620" t="s">
        <x:v>97</x:v>
      </x:c>
      <x:c r="I1620" s="6">
        <x:v>27.808500688795448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17.827999999999996</x:v>
      </x:c>
      <x:c r="S1620" s="8">
        <x:v>21417.761674813868</x:v>
      </x:c>
      <x:c r="T1620" s="12">
        <x:v>280247.1006124106</x:v>
      </x:c>
      <x:c r="U1620" s="12">
        <x:v>24.849999999999998</x:v>
      </x:c>
      <x:c r="V1620" s="12">
        <x:v>70</x:v>
      </x:c>
      <x:c r="W1620" s="12">
        <x:f>NA()</x:f>
      </x:c>
    </x:row>
    <x:row r="1621">
      <x:c r="A1621">
        <x:v>274326</x:v>
      </x:c>
      <x:c r="B1621" s="1">
        <x:v>44782.51637173756</x:v>
      </x:c>
      <x:c r="C1621" s="6">
        <x:v>26.989233558333332</x:v>
      </x:c>
      <x:c r="D1621" s="14" t="s">
        <x:v>94</x:v>
      </x:c>
      <x:c r="E1621" s="15">
        <x:v>44771.465261750614</x:v>
      </x:c>
      <x:c r="F1621" t="s">
        <x:v>99</x:v>
      </x:c>
      <x:c r="G1621" s="6">
        <x:v>127.42529552057526</x:v>
      </x:c>
      <x:c r="H1621" t="s">
        <x:v>97</x:v>
      </x:c>
      <x:c r="I1621" s="6">
        <x:v>27.808380368200233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17.848999999999997</x:v>
      </x:c>
      <x:c r="S1621" s="8">
        <x:v>21415.632965824134</x:v>
      </x:c>
      <x:c r="T1621" s="12">
        <x:v>280245.2114155297</x:v>
      </x:c>
      <x:c r="U1621" s="12">
        <x:v>24.849999999999998</x:v>
      </x:c>
      <x:c r="V1621" s="12">
        <x:v>70</x:v>
      </x:c>
      <x:c r="W1621" s="12">
        <x:f>NA()</x:f>
      </x:c>
    </x:row>
    <x:row r="1622">
      <x:c r="A1622">
        <x:v>274333</x:v>
      </x:c>
      <x:c r="B1622" s="1">
        <x:v>44782.51638345956</x:v>
      </x:c>
      <x:c r="C1622" s="6">
        <x:v>27.006113221666666</x:v>
      </x:c>
      <x:c r="D1622" s="14" t="s">
        <x:v>94</x:v>
      </x:c>
      <x:c r="E1622" s="15">
        <x:v>44771.465261750614</x:v>
      </x:c>
      <x:c r="F1622" t="s">
        <x:v>99</x:v>
      </x:c>
      <x:c r="G1622" s="6">
        <x:v>127.60978283110983</x:v>
      </x:c>
      <x:c r="H1622" t="s">
        <x:v>97</x:v>
      </x:c>
      <x:c r="I1622" s="6">
        <x:v>27.79992785716513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17.834999999999997</x:v>
      </x:c>
      <x:c r="S1622" s="8">
        <x:v>21418.504138373668</x:v>
      </x:c>
      <x:c r="T1622" s="12">
        <x:v>280239.1006844728</x:v>
      </x:c>
      <x:c r="U1622" s="12">
        <x:v>24.849999999999998</x:v>
      </x:c>
      <x:c r="V1622" s="12">
        <x:v>70</x:v>
      </x:c>
      <x:c r="W1622" s="12">
        <x:f>NA()</x:f>
      </x:c>
    </x:row>
    <x:row r="1623">
      <x:c r="A1623">
        <x:v>274340</x:v>
      </x:c>
      <x:c r="B1623" s="1">
        <x:v>44782.5163952523</x:v>
      </x:c>
      <x:c r="C1623" s="6">
        <x:v>27.023094771666667</x:v>
      </x:c>
      <x:c r="D1623" s="14" t="s">
        <x:v>94</x:v>
      </x:c>
      <x:c r="E1623" s="15">
        <x:v>44771.465261750614</x:v>
      </x:c>
      <x:c r="F1623" t="s">
        <x:v>99</x:v>
      </x:c>
      <x:c r="G1623" s="6">
        <x:v>127.53288124293637</x:v>
      </x:c>
      <x:c r="H1623" t="s">
        <x:v>97</x:v>
      </x:c>
      <x:c r="I1623" s="6">
        <x:v>27.801732662004724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17.840999999999998</x:v>
      </x:c>
      <x:c r="S1623" s="8">
        <x:v>21419.575186396058</x:v>
      </x:c>
      <x:c r="T1623" s="12">
        <x:v>280246.6711686296</x:v>
      </x:c>
      <x:c r="U1623" s="12">
        <x:v>24.849999999999998</x:v>
      </x:c>
      <x:c r="V1623" s="12">
        <x:v>70</x:v>
      </x:c>
      <x:c r="W1623" s="12">
        <x:f>NA()</x:f>
      </x:c>
    </x:row>
    <x:row r="1624">
      <x:c r="A1624">
        <x:v>274356</x:v>
      </x:c>
      <x:c r="B1624" s="1">
        <x:v>44782.516406392955</x:v>
      </x:c>
      <x:c r="C1624" s="6">
        <x:v>27.039137313333335</x:v>
      </x:c>
      <x:c r="D1624" s="14" t="s">
        <x:v>94</x:v>
      </x:c>
      <x:c r="E1624" s="15">
        <x:v>44771.465261750614</x:v>
      </x:c>
      <x:c r="F1624" t="s">
        <x:v>99</x:v>
      </x:c>
      <x:c r="G1624" s="6">
        <x:v>127.30189108362833</x:v>
      </x:c>
      <x:c r="H1624" t="s">
        <x:v>97</x:v>
      </x:c>
      <x:c r="I1624" s="6">
        <x:v>27.807688524859714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17.858999999999998</x:v>
      </x:c>
      <x:c r="S1624" s="8">
        <x:v>21424.617146022436</x:v>
      </x:c>
      <x:c r="T1624" s="12">
        <x:v>280243.6299551657</x:v>
      </x:c>
      <x:c r="U1624" s="12">
        <x:v>24.849999999999998</x:v>
      </x:c>
      <x:c r="V1624" s="12">
        <x:v>70</x:v>
      </x:c>
      <x:c r="W1624" s="12">
        <x:f>NA()</x:f>
      </x:c>
    </x:row>
    <x:row r="1625">
      <x:c r="A1625">
        <x:v>274357</x:v>
      </x:c>
      <x:c r="B1625" s="1">
        <x:v>44782.51641810136</x:v>
      </x:c>
      <x:c r="C1625" s="6">
        <x:v>27.055997418333334</x:v>
      </x:c>
      <x:c r="D1625" s="14" t="s">
        <x:v>94</x:v>
      </x:c>
      <x:c r="E1625" s="15">
        <x:v>44771.465261750614</x:v>
      </x:c>
      <x:c r="F1625" t="s">
        <x:v>99</x:v>
      </x:c>
      <x:c r="G1625" s="6">
        <x:v>127.58743122078185</x:v>
      </x:c>
      <x:c r="H1625" t="s">
        <x:v>97</x:v>
      </x:c>
      <x:c r="I1625" s="6">
        <x:v>27.797822252745846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17.836999999999996</x:v>
      </x:c>
      <x:c r="S1625" s="8">
        <x:v>21424.78875913449</x:v>
      </x:c>
      <x:c r="T1625" s="12">
        <x:v>280241.65683841635</x:v>
      </x:c>
      <x:c r="U1625" s="12">
        <x:v>24.849999999999998</x:v>
      </x:c>
      <x:c r="V1625" s="12">
        <x:v>70</x:v>
      </x:c>
      <x:c r="W1625" s="12">
        <x:f>NA()</x:f>
      </x:c>
    </x:row>
    <x:row r="1626">
      <x:c r="A1626">
        <x:v>274371</x:v>
      </x:c>
      <x:c r="B1626" s="1">
        <x:v>44782.5164298244</x:v>
      </x:c>
      <x:c r="C1626" s="6">
        <x:v>27.072878591666665</x:v>
      </x:c>
      <x:c r="D1626" s="14" t="s">
        <x:v>94</x:v>
      </x:c>
      <x:c r="E1626" s="15">
        <x:v>44771.465261750614</x:v>
      </x:c>
      <x:c r="F1626" t="s">
        <x:v>99</x:v>
      </x:c>
      <x:c r="G1626" s="6">
        <x:v>127.69182548659664</x:v>
      </x:c>
      <x:c r="H1626" t="s">
        <x:v>97</x:v>
      </x:c>
      <x:c r="I1626" s="6">
        <x:v>27.80419923018735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17.827999999999996</x:v>
      </x:c>
      <x:c r="S1626" s="8">
        <x:v>21420.861672483796</x:v>
      </x:c>
      <x:c r="T1626" s="12">
        <x:v>280257.0617279808</x:v>
      </x:c>
      <x:c r="U1626" s="12">
        <x:v>24.849999999999998</x:v>
      </x:c>
      <x:c r="V1626" s="12">
        <x:v>70</x:v>
      </x:c>
      <x:c r="W1626" s="12">
        <x:f>NA()</x:f>
      </x:c>
    </x:row>
    <x:row r="1627">
      <x:c r="A1627">
        <x:v>274376</x:v>
      </x:c>
      <x:c r="B1627" s="1">
        <x:v>44782.51644155429</x:v>
      </x:c>
      <x:c r="C1627" s="6">
        <x:v>27.089769636666666</x:v>
      </x:c>
      <x:c r="D1627" s="14" t="s">
        <x:v>94</x:v>
      </x:c>
      <x:c r="E1627" s="15">
        <x:v>44771.465261750614</x:v>
      </x:c>
      <x:c r="F1627" t="s">
        <x:v>99</x:v>
      </x:c>
      <x:c r="G1627" s="6">
        <x:v>127.6918620609577</x:v>
      </x:c>
      <x:c r="H1627" t="s">
        <x:v>97</x:v>
      </x:c>
      <x:c r="I1627" s="6">
        <x:v>27.804169150077087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17.827999999999996</x:v>
      </x:c>
      <x:c r="S1627" s="8">
        <x:v>21420.939513941605</x:v>
      </x:c>
      <x:c r="T1627" s="12">
        <x:v>280261.433659044</x:v>
      </x:c>
      <x:c r="U1627" s="12">
        <x:v>24.849999999999998</x:v>
      </x:c>
      <x:c r="V1627" s="12">
        <x:v>70</x:v>
      </x:c>
      <x:c r="W1627" s="12">
        <x:f>NA()</x:f>
      </x:c>
    </x:row>
    <x:row r="1628">
      <x:c r="A1628">
        <x:v>274386</x:v>
      </x:c>
      <x:c r="B1628" s="1">
        <x:v>44782.51645269507</x:v>
      </x:c>
      <x:c r="C1628" s="6">
        <x:v>27.105812356666668</x:v>
      </x:c>
      <x:c r="D1628" s="14" t="s">
        <x:v>94</x:v>
      </x:c>
      <x:c r="E1628" s="15">
        <x:v>44771.465261750614</x:v>
      </x:c>
      <x:c r="F1628" t="s">
        <x:v>99</x:v>
      </x:c>
      <x:c r="G1628" s="6">
        <x:v>127.5872402419771</x:v>
      </x:c>
      <x:c r="H1628" t="s">
        <x:v>97</x:v>
      </x:c>
      <x:c r="I1628" s="6">
        <x:v>27.808229967461557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17.836</x:v>
      </x:c>
      <x:c r="S1628" s="8">
        <x:v>21422.930417581018</x:v>
      </x:c>
      <x:c r="T1628" s="12">
        <x:v>280255.32022571814</x:v>
      </x:c>
      <x:c r="U1628" s="12">
        <x:v>24.849999999999998</x:v>
      </x:c>
      <x:c r="V1628" s="12">
        <x:v>70</x:v>
      </x:c>
      <x:c r="W1628" s="12">
        <x:f>NA()</x:f>
      </x:c>
    </x:row>
    <x:row r="1629">
      <x:c r="A1629">
        <x:v>274396</x:v>
      </x:c>
      <x:c r="B1629" s="1">
        <x:v>44782.51646443615</x:v>
      </x:c>
      <x:c r="C1629" s="6">
        <x:v>27.122719511666666</x:v>
      </x:c>
      <x:c r="D1629" s="14" t="s">
        <x:v>94</x:v>
      </x:c>
      <x:c r="E1629" s="15">
        <x:v>44771.465261750614</x:v>
      </x:c>
      <x:c r="F1629" t="s">
        <x:v>99</x:v>
      </x:c>
      <x:c r="G1629" s="6">
        <x:v>127.46292910037235</x:v>
      </x:c>
      <x:c r="H1629" t="s">
        <x:v>97</x:v>
      </x:c>
      <x:c r="I1629" s="6">
        <x:v>27.80810964687589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17.845999999999997</x:v>
      </x:c>
      <x:c r="S1629" s="8">
        <x:v>21422.99611046683</x:v>
      </x:c>
      <x:c r="T1629" s="12">
        <x:v>280269.755330436</x:v>
      </x:c>
      <x:c r="U1629" s="12">
        <x:v>24.849999999999998</x:v>
      </x:c>
      <x:c r="V1629" s="12">
        <x:v>70</x:v>
      </x:c>
      <x:c r="W1629" s="12">
        <x:f>NA()</x:f>
      </x:c>
    </x:row>
    <x:row r="1630">
      <x:c r="A1630">
        <x:v>274408</x:v>
      </x:c>
      <x:c r="B1630" s="1">
        <x:v>44782.51647619887</x:v>
      </x:c>
      <x:c r="C1630" s="6">
        <x:v>27.139657826666667</x:v>
      </x:c>
      <x:c r="D1630" s="14" t="s">
        <x:v>94</x:v>
      </x:c>
      <x:c r="E1630" s="15">
        <x:v>44771.465261750614</x:v>
      </x:c>
      <x:c r="F1630" t="s">
        <x:v>99</x:v>
      </x:c>
      <x:c r="G1630" s="6">
        <x:v>127.2829885322702</x:v>
      </x:c>
      <x:c r="H1630" t="s">
        <x:v>97</x:v>
      </x:c>
      <x:c r="I1630" s="6">
        <x:v>27.79255824747861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17.862</x:v>
      </x:c>
      <x:c r="S1630" s="8">
        <x:v>21428.546515988986</x:v>
      </x:c>
      <x:c r="T1630" s="12">
        <x:v>280262.83786059375</x:v>
      </x:c>
      <x:c r="U1630" s="12">
        <x:v>24.849999999999998</x:v>
      </x:c>
      <x:c r="V1630" s="12">
        <x:v>70</x:v>
      </x:c>
      <x:c r="W1630" s="12">
        <x:f>NA()</x:f>
      </x:c>
    </x:row>
    <x:row r="1631">
      <x:c r="A1631">
        <x:v>274414</x:v>
      </x:c>
      <x:c r="B1631" s="1">
        <x:v>44782.51648732299</x:v>
      </x:c>
      <x:c r="C1631" s="6">
        <x:v>27.155676565</x:v>
      </x:c>
      <x:c r="D1631" s="14" t="s">
        <x:v>94</x:v>
      </x:c>
      <x:c r="E1631" s="15">
        <x:v>44771.465261750614</x:v>
      </x:c>
      <x:c r="F1631" t="s">
        <x:v>99</x:v>
      </x:c>
      <x:c r="G1631" s="6">
        <x:v>127.5856971781572</x:v>
      </x:c>
      <x:c r="H1631" t="s">
        <x:v>97</x:v>
      </x:c>
      <x:c r="I1631" s="6">
        <x:v>27.778751552891208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17.839</x:v>
      </x:c>
      <x:c r="S1631" s="8">
        <x:v>21419.15428325621</x:v>
      </x:c>
      <x:c r="T1631" s="12">
        <x:v>280264.12910693715</x:v>
      </x:c>
      <x:c r="U1631" s="12">
        <x:v>24.849999999999998</x:v>
      </x:c>
      <x:c r="V1631" s="12">
        <x:v>70</x:v>
      </x:c>
      <x:c r="W1631" s="12">
        <x:f>NA()</x:f>
      </x:c>
    </x:row>
    <x:row r="1632">
      <x:c r="A1632">
        <x:v>274426</x:v>
      </x:c>
      <x:c r="B1632" s="1">
        <x:v>44782.516499065445</x:v>
      </x:c>
      <x:c r="C1632" s="6">
        <x:v>27.172585693333332</x:v>
      </x:c>
      <x:c r="D1632" s="14" t="s">
        <x:v>94</x:v>
      </x:c>
      <x:c r="E1632" s="15">
        <x:v>44771.465261750614</x:v>
      </x:c>
      <x:c r="F1632" t="s">
        <x:v>99</x:v>
      </x:c>
      <x:c r="G1632" s="6">
        <x:v>127.60231772459863</x:v>
      </x:c>
      <x:c r="H1632" t="s">
        <x:v>97</x:v>
      </x:c>
      <x:c r="I1632" s="6">
        <x:v>27.77532244800841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17.837999999999997</x:v>
      </x:c>
      <x:c r="S1632" s="8">
        <x:v>21428.62413563089</x:v>
      </x:c>
      <x:c r="T1632" s="12">
        <x:v>280260.044403495</x:v>
      </x:c>
      <x:c r="U1632" s="12">
        <x:v>24.849999999999998</x:v>
      </x:c>
      <x:c r="V1632" s="12">
        <x:v>70</x:v>
      </x:c>
      <x:c r="W1632" s="12">
        <x:f>NA()</x:f>
      </x:c>
    </x:row>
    <x:row r="1633">
      <x:c r="A1633">
        <x:v>274430</x:v>
      </x:c>
      <x:c r="B1633" s="1">
        <x:v>44782.51651084162</x:v>
      </x:c>
      <x:c r="C1633" s="6">
        <x:v>27.18954339</x:v>
      </x:c>
      <x:c r="D1633" s="14" t="s">
        <x:v>94</x:v>
      </x:c>
      <x:c r="E1633" s="15">
        <x:v>44771.465261750614</x:v>
      </x:c>
      <x:c r="F1633" t="s">
        <x:v>99</x:v>
      </x:c>
      <x:c r="G1633" s="6">
        <x:v>127.3181008424209</x:v>
      </x:c>
      <x:c r="H1633" t="s">
        <x:v>97</x:v>
      </x:c>
      <x:c r="I1633" s="6">
        <x:v>27.804560191536893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17.857999999999997</x:v>
      </x:c>
      <x:c r="S1633" s="8">
        <x:v>21431.12176750023</x:v>
      </x:c>
      <x:c r="T1633" s="12">
        <x:v>280260.08690273965</x:v>
      </x:c>
      <x:c r="U1633" s="12">
        <x:v>24.849999999999998</x:v>
      </x:c>
      <x:c r="V1633" s="12">
        <x:v>70</x:v>
      </x:c>
      <x:c r="W1633" s="12">
        <x:f>NA()</x:f>
      </x:c>
    </x:row>
    <x:row r="1634">
      <x:c r="A1634">
        <x:v>274439</x:v>
      </x:c>
      <x:c r="B1634" s="1">
        <x:v>44782.516522592465</x:v>
      </x:c>
      <x:c r="C1634" s="6">
        <x:v>27.206464606666668</x:v>
      </x:c>
      <x:c r="D1634" s="14" t="s">
        <x:v>94</x:v>
      </x:c>
      <x:c r="E1634" s="15">
        <x:v>44771.465261750614</x:v>
      </x:c>
      <x:c r="F1634" t="s">
        <x:v>99</x:v>
      </x:c>
      <x:c r="G1634" s="6">
        <x:v>127.50911305971574</x:v>
      </x:c>
      <x:c r="H1634" t="s">
        <x:v>97</x:v>
      </x:c>
      <x:c r="I1634" s="6">
        <x:v>27.81105750246843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17.842</x:v>
      </x:c>
      <x:c r="S1634" s="8">
        <x:v>21426.743831512907</x:v>
      </x:c>
      <x:c r="T1634" s="12">
        <x:v>280254.2193971355</x:v>
      </x:c>
      <x:c r="U1634" s="12">
        <x:v>24.849999999999998</x:v>
      </x:c>
      <x:c r="V1634" s="12">
        <x:v>70</x:v>
      </x:c>
      <x:c r="W1634" s="12">
        <x:f>NA()</x:f>
      </x:c>
    </x:row>
    <x:row r="1635">
      <x:c r="A1635">
        <x:v>274449</x:v>
      </x:c>
      <x:c r="B1635" s="1">
        <x:v>44782.51653374691</x:v>
      </x:c>
      <x:c r="C1635" s="6">
        <x:v>27.222527008333333</x:v>
      </x:c>
      <x:c r="D1635" s="14" t="s">
        <x:v>94</x:v>
      </x:c>
      <x:c r="E1635" s="15">
        <x:v>44771.465261750614</x:v>
      </x:c>
      <x:c r="F1635" t="s">
        <x:v>99</x:v>
      </x:c>
      <x:c r="G1635" s="6">
        <x:v>127.56379712687945</x:v>
      </x:c>
      <x:c r="H1635" t="s">
        <x:v>97</x:v>
      </x:c>
      <x:c r="I1635" s="6">
        <x:v>27.80702676179817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17.837999999999997</x:v>
      </x:c>
      <x:c r="S1635" s="8">
        <x:v>21431.596746702464</x:v>
      </x:c>
      <x:c r="T1635" s="12">
        <x:v>280263.0389850311</x:v>
      </x:c>
      <x:c r="U1635" s="12">
        <x:v>24.849999999999998</x:v>
      </x:c>
      <x:c r="V1635" s="12">
        <x:v>70</x:v>
      </x:c>
      <x:c r="W1635" s="12">
        <x:f>NA()</x:f>
      </x:c>
    </x:row>
    <x:row r="1636">
      <x:c r="A1636">
        <x:v>274462</x:v>
      </x:c>
      <x:c r="B1636" s="1">
        <x:v>44782.516545482395</x:v>
      </x:c>
      <x:c r="C1636" s="6">
        <x:v>27.239426115</x:v>
      </x:c>
      <x:c r="D1636" s="14" t="s">
        <x:v>94</x:v>
      </x:c>
      <x:c r="E1636" s="15">
        <x:v>44771.465261750614</x:v>
      </x:c>
      <x:c r="F1636" t="s">
        <x:v>99</x:v>
      </x:c>
      <x:c r="G1636" s="6">
        <x:v>127.43953138411769</x:v>
      </x:c>
      <x:c r="H1636" t="s">
        <x:v>97</x:v>
      </x:c>
      <x:c r="I1636" s="6">
        <x:v>27.796649130857077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17.848999999999997</x:v>
      </x:c>
      <x:c r="S1636" s="8">
        <x:v>21430.171093038323</x:v>
      </x:c>
      <x:c r="T1636" s="12">
        <x:v>280264.99889863416</x:v>
      </x:c>
      <x:c r="U1636" s="12">
        <x:v>24.849999999999998</x:v>
      </x:c>
      <x:c r="V1636" s="12">
        <x:v>70</x:v>
      </x:c>
      <x:c r="W1636" s="12">
        <x:f>NA()</x:f>
      </x:c>
    </x:row>
    <x:row r="1637">
      <x:c r="A1637">
        <x:v>274466</x:v>
      </x:c>
      <x:c r="B1637" s="1">
        <x:v>44782.51655723306</x:v>
      </x:c>
      <x:c r="C1637" s="6">
        <x:v>27.256347063333333</x:v>
      </x:c>
      <x:c r="D1637" s="14" t="s">
        <x:v>94</x:v>
      </x:c>
      <x:c r="E1637" s="15">
        <x:v>44771.465261750614</x:v>
      </x:c>
      <x:c r="F1637" t="s">
        <x:v>99</x:v>
      </x:c>
      <x:c r="G1637" s="6">
        <x:v>127.66229168652784</x:v>
      </x:c>
      <x:c r="H1637" t="s">
        <x:v>97</x:v>
      </x:c>
      <x:c r="I1637" s="6">
        <x:v>27.79773201258604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17.830999999999996</x:v>
      </x:c>
      <x:c r="S1637" s="8">
        <x:v>21435.76155148242</x:v>
      </x:c>
      <x:c r="T1637" s="12">
        <x:v>280270.7116371272</x:v>
      </x:c>
      <x:c r="U1637" s="12">
        <x:v>24.849999999999998</x:v>
      </x:c>
      <x:c r="V1637" s="12">
        <x:v>70</x:v>
      </x:c>
      <x:c r="W1637" s="12">
        <x:f>NA()</x:f>
      </x:c>
    </x:row>
    <x:row r="1638">
      <x:c r="A1638">
        <x:v>274482</x:v>
      </x:c>
      <x:c r="B1638" s="1">
        <x:v>44782.51656839243</x:v>
      </x:c>
      <x:c r="C1638" s="6">
        <x:v>27.272416551666666</x:v>
      </x:c>
      <x:c r="D1638" s="14" t="s">
        <x:v>94</x:v>
      </x:c>
      <x:c r="E1638" s="15">
        <x:v>44771.465261750614</x:v>
      </x:c>
      <x:c r="F1638" t="s">
        <x:v>99</x:v>
      </x:c>
      <x:c r="G1638" s="6">
        <x:v>127.20622150288416</x:v>
      </x:c>
      <x:c r="H1638" t="s">
        <x:v>97</x:v>
      </x:c>
      <x:c r="I1638" s="6">
        <x:v>27.80471059211095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17.866999999999997</x:v>
      </x:c>
      <x:c r="S1638" s="8">
        <x:v>21435.715011027565</x:v>
      </x:c>
      <x:c r="T1638" s="12">
        <x:v>280260.232819653</x:v>
      </x:c>
      <x:c r="U1638" s="12">
        <x:v>24.849999999999998</x:v>
      </x:c>
      <x:c r="V1638" s="12">
        <x:v>70</x:v>
      </x:c>
      <x:c r="W1638" s="12">
        <x:f>NA()</x:f>
      </x:c>
    </x:row>
    <x:row r="1639">
      <x:c r="A1639">
        <x:v>274485</x:v>
      </x:c>
      <x:c r="B1639" s="1">
        <x:v>44782.51658012556</x:v>
      </x:c>
      <x:c r="C1639" s="6">
        <x:v>27.289312256666665</x:v>
      </x:c>
      <x:c r="D1639" s="14" t="s">
        <x:v>94</x:v>
      </x:c>
      <x:c r="E1639" s="15">
        <x:v>44771.465261750614</x:v>
      </x:c>
      <x:c r="F1639" t="s">
        <x:v>99</x:v>
      </x:c>
      <x:c r="G1639" s="6">
        <x:v>127.41990773762817</x:v>
      </x:c>
      <x:c r="H1639" t="s">
        <x:v>97</x:v>
      </x:c>
      <x:c r="I1639" s="6">
        <x:v>27.80257490459462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17.849999999999998</x:v>
      </x:c>
      <x:c r="S1639" s="8">
        <x:v>21437.309328842486</x:v>
      </x:c>
      <x:c r="T1639" s="12">
        <x:v>280281.33002163185</x:v>
      </x:c>
      <x:c r="U1639" s="12">
        <x:v>24.849999999999998</x:v>
      </x:c>
      <x:c r="V1639" s="12">
        <x:v>70</x:v>
      </x:c>
      <x:c r="W1639" s="12">
        <x:f>NA()</x:f>
      </x:c>
    </x:row>
    <x:row r="1640">
      <x:c r="A1640">
        <x:v>274498</x:v>
      </x:c>
      <x:c r="B1640" s="1">
        <x:v>44782.51659186685</x:v>
      </x:c>
      <x:c r="C1640" s="6">
        <x:v>27.30621972</x:v>
      </x:c>
      <x:c r="D1640" s="14" t="s">
        <x:v>94</x:v>
      </x:c>
      <x:c r="E1640" s="15">
        <x:v>44771.465261750614</x:v>
      </x:c>
      <x:c r="F1640" t="s">
        <x:v>99</x:v>
      </x:c>
      <x:c r="G1640" s="6">
        <x:v>127.51179014231727</x:v>
      </x:c>
      <x:c r="H1640" t="s">
        <x:v>97</x:v>
      </x:c>
      <x:c r="I1640" s="6">
        <x:v>27.79860433423346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17.842999999999996</x:v>
      </x:c>
      <x:c r="S1640" s="8">
        <x:v>21439.237615683698</x:v>
      </x:c>
      <x:c r="T1640" s="12">
        <x:v>280269.11436882045</x:v>
      </x:c>
      <x:c r="U1640" s="12">
        <x:v>24.849999999999998</x:v>
      </x:c>
      <x:c r="V1640" s="12">
        <x:v>70</x:v>
      </x:c>
      <x:c r="W1640" s="12">
        <x:f>NA()</x:f>
      </x:c>
    </x:row>
    <x:row r="1641">
      <x:c r="A1641">
        <x:v>274504</x:v>
      </x:c>
      <x:c r="B1641" s="1">
        <x:v>44782.51660360717</x:v>
      </x:c>
      <x:c r="C1641" s="6">
        <x:v>27.32312578333333</x:v>
      </x:c>
      <x:c r="D1641" s="14" t="s">
        <x:v>94</x:v>
      </x:c>
      <x:c r="E1641" s="15">
        <x:v>44771.465261750614</x:v>
      </x:c>
      <x:c r="F1641" t="s">
        <x:v>99</x:v>
      </x:c>
      <x:c r="G1641" s="6">
        <x:v>127.38988197718291</x:v>
      </x:c>
      <x:c r="H1641" t="s">
        <x:v>97</x:v>
      </x:c>
      <x:c r="I1641" s="6">
        <x:v>27.796588970771154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17.852999999999998</x:v>
      </x:c>
      <x:c r="S1641" s="8">
        <x:v>21441.71913493364</x:v>
      </x:c>
      <x:c r="T1641" s="12">
        <x:v>280272.8368347445</x:v>
      </x:c>
      <x:c r="U1641" s="12">
        <x:v>24.849999999999998</x:v>
      </x:c>
      <x:c r="V1641" s="12">
        <x:v>70</x:v>
      </x:c>
      <x:c r="W1641" s="12">
        <x:f>NA()</x:f>
      </x:c>
    </x:row>
    <x:row r="1642">
      <x:c r="A1642">
        <x:v>274512</x:v>
      </x:c>
      <x:c r="B1642" s="1">
        <x:v>44782.51661479339</x:v>
      </x:c>
      <x:c r="C1642" s="6">
        <x:v>27.339233943333333</x:v>
      </x:c>
      <x:c r="D1642" s="14" t="s">
        <x:v>94</x:v>
      </x:c>
      <x:c r="E1642" s="15">
        <x:v>44771.465261750614</x:v>
      </x:c>
      <x:c r="F1642" t="s">
        <x:v>99</x:v>
      </x:c>
      <x:c r="G1642" s="6">
        <x:v>127.36736988645947</x:v>
      </x:c>
      <x:c r="H1642" t="s">
        <x:v>97</x:v>
      </x:c>
      <x:c r="I1642" s="6">
        <x:v>27.815148408396908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17.852999999999998</x:v>
      </x:c>
      <x:c r="S1642" s="8">
        <x:v>21437.879824979762</x:v>
      </x:c>
      <x:c r="T1642" s="12">
        <x:v>280272.3115558716</x:v>
      </x:c>
      <x:c r="U1642" s="12">
        <x:v>24.849999999999998</x:v>
      </x:c>
      <x:c r="V1642" s="12">
        <x:v>70</x:v>
      </x:c>
      <x:c r="W1642" s="12">
        <x:f>NA()</x:f>
      </x:c>
    </x:row>
    <x:row r="1643">
      <x:c r="A1643">
        <x:v>274523</x:v>
      </x:c>
      <x:c r="B1643" s="1">
        <x:v>44782.51662656508</x:v>
      </x:c>
      <x:c r="C1643" s="6">
        <x:v>27.356185165</x:v>
      </x:c>
      <x:c r="D1643" s="14" t="s">
        <x:v>94</x:v>
      </x:c>
      <x:c r="E1643" s="15">
        <x:v>44771.465261750614</x:v>
      </x:c>
      <x:c r="F1643" t="s">
        <x:v>99</x:v>
      </x:c>
      <x:c r="G1643" s="6">
        <x:v>127.41195143390809</x:v>
      </x:c>
      <x:c r="H1643" t="s">
        <x:v>97</x:v>
      </x:c>
      <x:c r="I1643" s="6">
        <x:v>27.80913237199229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17.849999999999998</x:v>
      </x:c>
      <x:c r="S1643" s="8">
        <x:v>21442.642772602503</x:v>
      </x:c>
      <x:c r="T1643" s="12">
        <x:v>280284.8601593705</x:v>
      </x:c>
      <x:c r="U1643" s="12">
        <x:v>24.849999999999998</x:v>
      </x:c>
      <x:c r="V1643" s="12">
        <x:v>70</x:v>
      </x:c>
      <x:c r="W1643" s="12">
        <x:f>NA()</x:f>
      </x:c>
    </x:row>
    <x:row r="1644">
      <x:c r="A1644">
        <x:v>274532</x:v>
      </x:c>
      <x:c r="B1644" s="1">
        <x:v>44782.51663830511</x:v>
      </x:c>
      <x:c r="C1644" s="6">
        <x:v>27.37309082</x:v>
      </x:c>
      <x:c r="D1644" s="14" t="s">
        <x:v>94</x:v>
      </x:c>
      <x:c r="E1644" s="15">
        <x:v>44771.465261750614</x:v>
      </x:c>
      <x:c r="F1644" t="s">
        <x:v>99</x:v>
      </x:c>
      <x:c r="G1644" s="6">
        <x:v>127.44530875827509</x:v>
      </x:c>
      <x:c r="H1644" t="s">
        <x:v>97</x:v>
      </x:c>
      <x:c r="I1644" s="6">
        <x:v>27.81238103031137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17.846999999999998</x:v>
      </x:c>
      <x:c r="S1644" s="8">
        <x:v>21440.604703455465</x:v>
      </x:c>
      <x:c r="T1644" s="12">
        <x:v>280280.34396848746</x:v>
      </x:c>
      <x:c r="U1644" s="12">
        <x:v>24.849999999999998</x:v>
      </x:c>
      <x:c r="V1644" s="12">
        <x:v>70</x:v>
      </x:c>
      <x:c r="W1644" s="12">
        <x:f>NA()</x:f>
      </x:c>
    </x:row>
    <x:row r="1645">
      <x:c r="A1645">
        <x:v>274539</x:v>
      </x:c>
      <x:c r="B1645" s="1">
        <x:v>44782.51664947009</x:v>
      </x:c>
      <x:c r="C1645" s="6">
        <x:v>27.38916839</x:v>
      </x:c>
      <x:c r="D1645" s="14" t="s">
        <x:v>94</x:v>
      </x:c>
      <x:c r="E1645" s="15">
        <x:v>44771.465261750614</x:v>
      </x:c>
      <x:c r="F1645" t="s">
        <x:v>99</x:v>
      </x:c>
      <x:c r="G1645" s="6">
        <x:v>127.62552340269508</x:v>
      </x:c>
      <x:c r="H1645" t="s">
        <x:v>97</x:v>
      </x:c>
      <x:c r="I1645" s="6">
        <x:v>27.807477963871406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17.833</x:v>
      </x:c>
      <x:c r="S1645" s="8">
        <x:v>21443.198434220343</x:v>
      </x:c>
      <x:c r="T1645" s="12">
        <x:v>280264.3646542127</x:v>
      </x:c>
      <x:c r="U1645" s="12">
        <x:v>24.849999999999998</x:v>
      </x:c>
      <x:c r="V1645" s="12">
        <x:v>70</x:v>
      </x:c>
      <x:c r="W1645" s="12">
        <x:f>NA()</x:f>
      </x:c>
    </x:row>
    <x:row r="1646">
      <x:c r="A1646">
        <x:v>274547</x:v>
      </x:c>
      <x:c r="B1646" s="1">
        <x:v>44782.51666121934</x:v>
      </x:c>
      <x:c r="C1646" s="6">
        <x:v>27.406087308333333</x:v>
      </x:c>
      <x:c r="D1646" s="14" t="s">
        <x:v>94</x:v>
      </x:c>
      <x:c r="E1646" s="15">
        <x:v>44771.465261750614</x:v>
      </x:c>
      <x:c r="F1646" t="s">
        <x:v>99</x:v>
      </x:c>
      <x:c r="G1646" s="6">
        <x:v>127.38553958363205</x:v>
      </x:c>
      <x:c r="H1646" t="s">
        <x:v>97</x:v>
      </x:c>
      <x:c r="I1646" s="6">
        <x:v>27.800168497754385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17.852999999999998</x:v>
      </x:c>
      <x:c r="S1646" s="8">
        <x:v>21447.205567829547</x:v>
      </x:c>
      <x:c r="T1646" s="12">
        <x:v>280275.5134327974</x:v>
      </x:c>
      <x:c r="U1646" s="12">
        <x:v>24.849999999999998</x:v>
      </x:c>
      <x:c r="V1646" s="12">
        <x:v>70</x:v>
      </x:c>
      <x:c r="W1646" s="12">
        <x:f>NA()</x:f>
      </x:c>
    </x:row>
    <x:row r="1647">
      <x:c r="A1647">
        <x:v>274560</x:v>
      </x:c>
      <x:c r="B1647" s="1">
        <x:v>44782.516672935955</x:v>
      </x:c>
      <x:c r="C1647" s="6">
        <x:v>27.422959231666667</x:v>
      </x:c>
      <x:c r="D1647" s="14" t="s">
        <x:v>94</x:v>
      </x:c>
      <x:c r="E1647" s="15">
        <x:v>44771.465261750614</x:v>
      </x:c>
      <x:c r="F1647" t="s">
        <x:v>99</x:v>
      </x:c>
      <x:c r="G1647" s="6">
        <x:v>127.45276929764391</x:v>
      </x:c>
      <x:c r="H1647" t="s">
        <x:v>97</x:v>
      </x:c>
      <x:c r="I1647" s="6">
        <x:v>27.795987369973318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17.847999999999995</x:v>
      </x:c>
      <x:c r="S1647" s="8">
        <x:v>21449.33991428636</x:v>
      </x:c>
      <x:c r="T1647" s="12">
        <x:v>280282.69606130716</x:v>
      </x:c>
      <x:c r="U1647" s="12">
        <x:v>24.849999999999998</x:v>
      </x:c>
      <x:c r="V1647" s="12">
        <x:v>70</x:v>
      </x:c>
      <x:c r="W1647" s="12">
        <x:f>NA()</x:f>
      </x:c>
    </x:row>
    <x:row r="1648">
      <x:c r="A1648">
        <x:v>274559</x:v>
      </x:c>
      <x:c r="B1648" s="1">
        <x:v>44782.51668411074</x:v>
      </x:c>
      <x:c r="C1648" s="6">
        <x:v>27.43905093</x:v>
      </x:c>
      <x:c r="D1648" s="14" t="s">
        <x:v>94</x:v>
      </x:c>
      <x:c r="E1648" s="15">
        <x:v>44771.465261750614</x:v>
      </x:c>
      <x:c r="F1648" t="s">
        <x:v>99</x:v>
      </x:c>
      <x:c r="G1648" s="6">
        <x:v>127.40209114425136</x:v>
      </x:c>
      <x:c r="H1648" t="s">
        <x:v>97</x:v>
      </x:c>
      <x:c r="I1648" s="6">
        <x:v>27.796769451032105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17.851999999999997</x:v>
      </x:c>
      <x:c r="S1648" s="8">
        <x:v>21443.57473887883</x:v>
      </x:c>
      <x:c r="T1648" s="12">
        <x:v>280280.0210754675</x:v>
      </x:c>
      <x:c r="U1648" s="12">
        <x:v>24.849999999999998</x:v>
      </x:c>
      <x:c r="V1648" s="12">
        <x:v>70</x:v>
      </x:c>
      <x:c r="W1648" s="12">
        <x:f>NA()</x:f>
      </x:c>
    </x:row>
    <x:row r="1649">
      <x:c r="A1649">
        <x:v>274570</x:v>
      </x:c>
      <x:c r="B1649" s="1">
        <x:v>44782.5166958445</x:v>
      </x:c>
      <x:c r="C1649" s="6">
        <x:v>27.455947535</x:v>
      </x:c>
      <x:c r="D1649" s="14" t="s">
        <x:v>94</x:v>
      </x:c>
      <x:c r="E1649" s="15">
        <x:v>44771.465261750614</x:v>
      </x:c>
      <x:c r="F1649" t="s">
        <x:v>99</x:v>
      </x:c>
      <x:c r="G1649" s="6">
        <x:v>127.53967621661701</x:v>
      </x:c>
      <x:c r="H1649" t="s">
        <x:v>97</x:v>
      </x:c>
      <x:c r="I1649" s="6">
        <x:v>27.796137770162204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17.840999999999998</x:v>
      </x:c>
      <x:c r="S1649" s="8">
        <x:v>21447.74781675736</x:v>
      </x:c>
      <x:c r="T1649" s="12">
        <x:v>280284.72832463984</x:v>
      </x:c>
      <x:c r="U1649" s="12">
        <x:v>24.849999999999998</x:v>
      </x:c>
      <x:c r="V1649" s="12">
        <x:v>70</x:v>
      </x:c>
      <x:c r="W1649" s="12">
        <x:f>NA()</x:f>
      </x:c>
    </x:row>
    <x:row r="1650">
      <x:c r="A1650">
        <x:v>274586</x:v>
      </x:c>
      <x:c r="B1650" s="1">
        <x:v>44782.51670760627</x:v>
      </x:c>
      <x:c r="C1650" s="6">
        <x:v>27.47288448833333</x:v>
      </x:c>
      <x:c r="D1650" s="14" t="s">
        <x:v>94</x:v>
      </x:c>
      <x:c r="E1650" s="15">
        <x:v>44771.465261750614</x:v>
      </x:c>
      <x:c r="F1650" t="s">
        <x:v>99</x:v>
      </x:c>
      <x:c r="G1650" s="6">
        <x:v>127.33465990450237</x:v>
      </x:c>
      <x:c r="H1650" t="s">
        <x:v>97</x:v>
      </x:c>
      <x:c r="I1650" s="6">
        <x:v>27.79090384752817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17.857999999999997</x:v>
      </x:c>
      <x:c r="S1650" s="8">
        <x:v>21441.5913349231</x:v>
      </x:c>
      <x:c r="T1650" s="12">
        <x:v>280288.46722017217</x:v>
      </x:c>
      <x:c r="U1650" s="12">
        <x:v>24.849999999999998</x:v>
      </x:c>
      <x:c r="V1650" s="12">
        <x:v>70</x:v>
      </x:c>
      <x:c r="W1650" s="12">
        <x:f>NA()</x:f>
      </x:c>
    </x:row>
    <x:row r="1651">
      <x:c r="A1651">
        <x:v>274591</x:v>
      </x:c>
      <x:c r="B1651" s="1">
        <x:v>44782.51671878996</x:v>
      </x:c>
      <x:c r="C1651" s="6">
        <x:v>27.488988993333333</x:v>
      </x:c>
      <x:c r="D1651" s="14" t="s">
        <x:v>94</x:v>
      </x:c>
      <x:c r="E1651" s="15">
        <x:v>44771.465261750614</x:v>
      </x:c>
      <x:c r="F1651" t="s">
        <x:v>99</x:v>
      </x:c>
      <x:c r="G1651" s="6">
        <x:v>127.4165283540469</x:v>
      </x:c>
      <x:c r="H1651" t="s">
        <x:v>97</x:v>
      </x:c>
      <x:c r="I1651" s="6">
        <x:v>27.795115049005744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17.850999999999996</x:v>
      </x:c>
      <x:c r="S1651" s="8">
        <x:v>21446.54172421585</x:v>
      </x:c>
      <x:c r="T1651" s="12">
        <x:v>280282.50249881187</x:v>
      </x:c>
      <x:c r="U1651" s="12">
        <x:v>24.849999999999998</x:v>
      </x:c>
      <x:c r="V1651" s="12">
        <x:v>70</x:v>
      </x:c>
      <x:c r="W1651" s="12">
        <x:f>NA()</x:f>
      </x:c>
    </x:row>
    <x:row r="1652">
      <x:c r="A1652">
        <x:v>274603</x:v>
      </x:c>
      <x:c r="B1652" s="1">
        <x:v>44782.51673052167</x:v>
      </x:c>
      <x:c r="C1652" s="6">
        <x:v>27.505882655</x:v>
      </x:c>
      <x:c r="D1652" s="14" t="s">
        <x:v>94</x:v>
      </x:c>
      <x:c r="E1652" s="15">
        <x:v>44771.465261750614</x:v>
      </x:c>
      <x:c r="F1652" t="s">
        <x:v>99</x:v>
      </x:c>
      <x:c r="G1652" s="6">
        <x:v>127.50754264621081</x:v>
      </x:c>
      <x:c r="H1652" t="s">
        <x:v>97</x:v>
      </x:c>
      <x:c r="I1652" s="6">
        <x:v>27.81235095012744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17.842</x:v>
      </x:c>
      <x:c r="S1652" s="8">
        <x:v>21443.82968539433</x:v>
      </x:c>
      <x:c r="T1652" s="12">
        <x:v>280290.55323128187</x:v>
      </x:c>
      <x:c r="U1652" s="12">
        <x:v>24.849999999999998</x:v>
      </x:c>
      <x:c r="V1652" s="12">
        <x:v>70</x:v>
      </x:c>
      <x:c r="W1652" s="12">
        <x:f>NA()</x:f>
      </x:c>
    </x:row>
    <x:row r="1653">
      <x:c r="A1653">
        <x:v>274610</x:v>
      </x:c>
      <x:c r="B1653" s="1">
        <x:v>44782.51674226284</x:v>
      </x:c>
      <x:c r="C1653" s="6">
        <x:v>27.52278994</x:v>
      </x:c>
      <x:c r="D1653" s="14" t="s">
        <x:v>94</x:v>
      </x:c>
      <x:c r="E1653" s="15">
        <x:v>44771.465261750614</x:v>
      </x:c>
      <x:c r="F1653" t="s">
        <x:v>99</x:v>
      </x:c>
      <x:c r="G1653" s="6">
        <x:v>127.39649272779972</x:v>
      </x:c>
      <x:c r="H1653" t="s">
        <x:v>97</x:v>
      </x:c>
      <x:c r="I1653" s="6">
        <x:v>27.811629025791262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17.850999999999996</x:v>
      </x:c>
      <x:c r="S1653" s="8">
        <x:v>21441.38170516452</x:v>
      </x:c>
      <x:c r="T1653" s="12">
        <x:v>280291.8769273872</x:v>
      </x:c>
      <x:c r="U1653" s="12">
        <x:v>24.849999999999998</x:v>
      </x:c>
      <x:c r="V1653" s="12">
        <x:v>70</x:v>
      </x:c>
      <x:c r="W1653" s="12">
        <x:f>NA()</x:f>
      </x:c>
    </x:row>
    <x:row r="1654">
      <x:c r="A1654">
        <x:v>274622</x:v>
      </x:c>
      <x:c r="B1654" s="1">
        <x:v>44782.516754016855</x:v>
      </x:c>
      <x:c r="C1654" s="6">
        <x:v>27.539715726666667</x:v>
      </x:c>
      <x:c r="D1654" s="14" t="s">
        <x:v>94</x:v>
      </x:c>
      <x:c r="E1654" s="15">
        <x:v>44771.465261750614</x:v>
      </x:c>
      <x:c r="F1654" t="s">
        <x:v>99</x:v>
      </x:c>
      <x:c r="G1654" s="6">
        <x:v>127.43383672106992</x:v>
      </x:c>
      <x:c r="H1654" t="s">
        <x:v>97</x:v>
      </x:c>
      <x:c r="I1654" s="6">
        <x:v>27.801341620873245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17.848999999999997</x:v>
      </x:c>
      <x:c r="S1654" s="8">
        <x:v>21446.467693537386</x:v>
      </x:c>
      <x:c r="T1654" s="12">
        <x:v>280297.38301302155</x:v>
      </x:c>
      <x:c r="U1654" s="12">
        <x:v>24.849999999999998</x:v>
      </x:c>
      <x:c r="V1654" s="12">
        <x:v>70</x:v>
      </x:c>
      <x:c r="W1654" s="12">
        <x:f>NA()</x:f>
      </x:c>
    </x:row>
    <x:row r="1655">
      <x:c r="A1655">
        <x:v>274627</x:v>
      </x:c>
      <x:c r="B1655" s="1">
        <x:v>44782.51676516546</x:v>
      </x:c>
      <x:c r="C1655" s="6">
        <x:v>27.555769723333334</x:v>
      </x:c>
      <x:c r="D1655" s="14" t="s">
        <x:v>94</x:v>
      </x:c>
      <x:c r="E1655" s="15">
        <x:v>44771.465261750614</x:v>
      </x:c>
      <x:c r="F1655" t="s">
        <x:v>99</x:v>
      </x:c>
      <x:c r="G1655" s="6">
        <x:v>127.58658245024196</x:v>
      </x:c>
      <x:c r="H1655" t="s">
        <x:v>97</x:v>
      </x:c>
      <x:c r="I1655" s="6">
        <x:v>27.80877141015071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17.836</x:v>
      </x:c>
      <x:c r="S1655" s="8">
        <x:v>21451.27200220763</x:v>
      </x:c>
      <x:c r="T1655" s="12">
        <x:v>280296.9460365863</x:v>
      </x:c>
      <x:c r="U1655" s="12">
        <x:v>24.849999999999998</x:v>
      </x:c>
      <x:c r="V1655" s="12">
        <x:v>70</x:v>
      </x:c>
      <x:c r="W1655" s="12">
        <x:f>NA()</x:f>
      </x:c>
    </x:row>
    <x:row r="1656">
      <x:c r="A1656">
        <x:v>274638</x:v>
      </x:c>
      <x:c r="B1656" s="1">
        <x:v>44782.51677691844</x:v>
      </x:c>
      <x:c r="C1656" s="6">
        <x:v>27.572694025</x:v>
      </x:c>
      <x:c r="D1656" s="14" t="s">
        <x:v>94</x:v>
      </x:c>
      <x:c r="E1656" s="15">
        <x:v>44771.465261750614</x:v>
      </x:c>
      <x:c r="F1656" t="s">
        <x:v>99</x:v>
      </x:c>
      <x:c r="G1656" s="6">
        <x:v>127.44837511034946</x:v>
      </x:c>
      <x:c r="H1656" t="s">
        <x:v>97</x:v>
      </x:c>
      <x:c r="I1656" s="6">
        <x:v>27.80985429579141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17.846999999999998</x:v>
      </x:c>
      <x:c r="S1656" s="8">
        <x:v>21445.151484822305</x:v>
      </x:c>
      <x:c r="T1656" s="12">
        <x:v>280295.3158448143</x:v>
      </x:c>
      <x:c r="U1656" s="12">
        <x:v>24.849999999999998</x:v>
      </x:c>
      <x:c r="V1656" s="12">
        <x:v>70</x:v>
      </x:c>
      <x:c r="W1656" s="12">
        <x:f>NA()</x:f>
      </x:c>
    </x:row>
    <x:row r="1657">
      <x:c r="A1657">
        <x:v>274649</x:v>
      </x:c>
      <x:c r="B1657" s="1">
        <x:v>44782.516788678484</x:v>
      </x:c>
      <x:c r="C1657" s="6">
        <x:v>27.589628478333335</x:v>
      </x:c>
      <x:c r="D1657" s="14" t="s">
        <x:v>94</x:v>
      </x:c>
      <x:c r="E1657" s="15">
        <x:v>44771.465261750614</x:v>
      </x:c>
      <x:c r="F1657" t="s">
        <x:v>99</x:v>
      </x:c>
      <x:c r="G1657" s="6">
        <x:v>127.35237145833287</x:v>
      </x:c>
      <x:c r="H1657" t="s">
        <x:v>97</x:v>
      </x:c>
      <x:c r="I1657" s="6">
        <x:v>27.80702676179817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17.854999999999997</x:v>
      </x:c>
      <x:c r="S1657" s="8">
        <x:v>21450.332129493538</x:v>
      </x:c>
      <x:c r="T1657" s="12">
        <x:v>280293.29465644265</x:v>
      </x:c>
      <x:c r="U1657" s="12">
        <x:v>24.849999999999998</x:v>
      </x:c>
      <x:c r="V1657" s="12">
        <x:v>70</x:v>
      </x:c>
      <x:c r="W1657" s="12">
        <x:f>NA()</x:f>
      </x:c>
    </x:row>
    <x:row r="1658">
      <x:c r="A1658">
        <x:v>274654</x:v>
      </x:c>
      <x:c r="B1658" s="1">
        <x:v>44782.516799827994</x:v>
      </x:c>
      <x:c r="C1658" s="6">
        <x:v>27.60568376166667</x:v>
      </x:c>
      <x:c r="D1658" s="14" t="s">
        <x:v>94</x:v>
      </x:c>
      <x:c r="E1658" s="15">
        <x:v>44771.465261750614</x:v>
      </x:c>
      <x:c r="F1658" t="s">
        <x:v>99</x:v>
      </x:c>
      <x:c r="G1658" s="6">
        <x:v>127.42865348573656</x:v>
      </x:c>
      <x:c r="H1658" t="s">
        <x:v>97</x:v>
      </x:c>
      <x:c r="I1658" s="6">
        <x:v>27.805612995695355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17.848999999999997</x:v>
      </x:c>
      <x:c r="S1658" s="8">
        <x:v>21454.325343969213</x:v>
      </x:c>
      <x:c r="T1658" s="12">
        <x:v>280296.85770979605</x:v>
      </x:c>
      <x:c r="U1658" s="12">
        <x:v>24.849999999999998</x:v>
      </x:c>
      <x:c r="V1658" s="12">
        <x:v>70</x:v>
      </x:c>
      <x:c r="W1658" s="12">
        <x:f>NA()</x:f>
      </x:c>
    </x:row>
    <x:row r="1659">
      <x:c r="A1659">
        <x:v>274669</x:v>
      </x:c>
      <x:c r="B1659" s="1">
        <x:v>44782.51681155748</x:v>
      </x:c>
      <x:c r="C1659" s="6">
        <x:v>27.622574228333335</x:v>
      </x:c>
      <x:c r="D1659" s="14" t="s">
        <x:v>94</x:v>
      </x:c>
      <x:c r="E1659" s="15">
        <x:v>44771.465261750614</x:v>
      </x:c>
      <x:c r="F1659" t="s">
        <x:v>99</x:v>
      </x:c>
      <x:c r="G1659" s="6">
        <x:v>127.41317046985174</x:v>
      </x:c>
      <x:c r="H1659" t="s">
        <x:v>97</x:v>
      </x:c>
      <x:c r="I1659" s="6">
        <x:v>27.797882412853596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17.850999999999996</x:v>
      </x:c>
      <x:c r="S1659" s="8">
        <x:v>21457.088431257198</x:v>
      </x:c>
      <x:c r="T1659" s="12">
        <x:v>280308.4858998809</x:v>
      </x:c>
      <x:c r="U1659" s="12">
        <x:v>24.849999999999998</x:v>
      </x:c>
      <x:c r="V1659" s="12">
        <x:v>70</x:v>
      </x:c>
      <x:c r="W1659" s="12">
        <x:f>NA()</x:f>
      </x:c>
    </x:row>
    <x:row r="1660">
      <x:c r="A1660">
        <x:v>274676</x:v>
      </x:c>
      <x:c r="B1660" s="1">
        <x:v>44782.516823312864</x:v>
      </x:c>
      <x:c r="C1660" s="6">
        <x:v>27.639501981666665</x:v>
      </x:c>
      <x:c r="D1660" s="14" t="s">
        <x:v>94</x:v>
      </x:c>
      <x:c r="E1660" s="15">
        <x:v>44771.465261750614</x:v>
      </x:c>
      <x:c r="F1660" t="s">
        <x:v>99</x:v>
      </x:c>
      <x:c r="G1660" s="6">
        <x:v>127.34292174739373</x:v>
      </x:c>
      <x:c r="H1660" t="s">
        <x:v>97</x:v>
      </x:c>
      <x:c r="I1660" s="6">
        <x:v>27.794332968332128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17.856999999999996</x:v>
      </x:c>
      <x:c r="S1660" s="8">
        <x:v>21454.514604960586</x:v>
      </x:c>
      <x:c r="T1660" s="12">
        <x:v>280304.4399155527</x:v>
      </x:c>
      <x:c r="U1660" s="12">
        <x:v>24.849999999999998</x:v>
      </x:c>
      <x:c r="V1660" s="12">
        <x:v>70</x:v>
      </x:c>
      <x:c r="W1660" s="12">
        <x:f>NA()</x:f>
      </x:c>
    </x:row>
    <x:row r="1661">
      <x:c r="A1661">
        <x:v>274685</x:v>
      </x:c>
      <x:c r="B1661" s="1">
        <x:v>44782.516835082766</x:v>
      </x:c>
      <x:c r="C1661" s="6">
        <x:v>27.656450646666666</x:v>
      </x:c>
      <x:c r="D1661" s="14" t="s">
        <x:v>94</x:v>
      </x:c>
      <x:c r="E1661" s="15">
        <x:v>44771.465261750614</x:v>
      </x:c>
      <x:c r="F1661" t="s">
        <x:v>99</x:v>
      </x:c>
      <x:c r="G1661" s="6">
        <x:v>127.34138963870552</x:v>
      </x:c>
      <x:c r="H1661" t="s">
        <x:v>97</x:v>
      </x:c>
      <x:c r="I1661" s="6">
        <x:v>27.795596329511227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17.856999999999996</x:v>
      </x:c>
      <x:c r="S1661" s="8">
        <x:v>21460.685825927067</x:v>
      </x:c>
      <x:c r="T1661" s="12">
        <x:v>280305.2423722456</x:v>
      </x:c>
      <x:c r="U1661" s="12">
        <x:v>24.849999999999998</x:v>
      </x:c>
      <x:c r="V1661" s="12">
        <x:v>70</x:v>
      </x:c>
      <x:c r="W1661" s="12">
        <x:f>NA()</x:f>
      </x:c>
    </x:row>
    <x:row r="1662">
      <x:c r="A1662">
        <x:v>274690</x:v>
      </x:c>
      <x:c r="B1662" s="1">
        <x:v>44782.5168462362</x:v>
      </x:c>
      <x:c r="C1662" s="6">
        <x:v>27.672511578333335</x:v>
      </x:c>
      <x:c r="D1662" s="14" t="s">
        <x:v>94</x:v>
      </x:c>
      <x:c r="E1662" s="15">
        <x:v>44771.465261750614</x:v>
      </x:c>
      <x:c r="F1662" t="s">
        <x:v>99</x:v>
      </x:c>
      <x:c r="G1662" s="6">
        <x:v>127.48621251676826</x:v>
      </x:c>
      <x:c r="H1662" t="s">
        <x:v>97</x:v>
      </x:c>
      <x:c r="I1662" s="6">
        <x:v>27.79917585543535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17.845</x:v>
      </x:c>
      <x:c r="S1662" s="8">
        <x:v>21459.69688063732</x:v>
      </x:c>
      <x:c r="T1662" s="12">
        <x:v>280296.69278654293</x:v>
      </x:c>
      <x:c r="U1662" s="12">
        <x:v>24.849999999999998</x:v>
      </x:c>
      <x:c r="V1662" s="12">
        <x:v>70</x:v>
      </x:c>
      <x:c r="W1662" s="12">
        <x:f>NA()</x:f>
      </x:c>
    </x:row>
    <x:row r="1663">
      <x:c r="A1663">
        <x:v>274705</x:v>
      </x:c>
      <x:c r="B1663" s="1">
        <x:v>44782.51685799227</x:v>
      </x:c>
      <x:c r="C1663" s="6">
        <x:v>27.689440323333333</x:v>
      </x:c>
      <x:c r="D1663" s="14" t="s">
        <x:v>94</x:v>
      </x:c>
      <x:c r="E1663" s="15">
        <x:v>44771.465261750614</x:v>
      </x:c>
      <x:c r="F1663" t="s">
        <x:v>99</x:v>
      </x:c>
      <x:c r="G1663" s="6">
        <x:v>127.43117205626218</x:v>
      </x:c>
      <x:c r="H1663" t="s">
        <x:v>97</x:v>
      </x:c>
      <x:c r="I1663" s="6">
        <x:v>27.80353746781384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17.848999999999997</x:v>
      </x:c>
      <x:c r="S1663" s="8">
        <x:v>21462.438860926068</x:v>
      </x:c>
      <x:c r="T1663" s="12">
        <x:v>280305.95445654576</x:v>
      </x:c>
      <x:c r="U1663" s="12">
        <x:v>24.849999999999998</x:v>
      </x:c>
      <x:c r="V1663" s="12">
        <x:v>70</x:v>
      </x:c>
      <x:c r="W1663" s="12">
        <x:f>NA()</x:f>
      </x:c>
    </x:row>
    <x:row r="1664">
      <x:c r="A1664">
        <x:v>274712</x:v>
      </x:c>
      <x:c r="B1664" s="1">
        <x:v>44782.51686969251</x:v>
      </x:c>
      <x:c r="C1664" s="6">
        <x:v>27.706288675</x:v>
      </x:c>
      <x:c r="D1664" s="14" t="s">
        <x:v>94</x:v>
      </x:c>
      <x:c r="E1664" s="15">
        <x:v>44771.465261750614</x:v>
      </x:c>
      <x:c r="F1664" t="s">
        <x:v>99</x:v>
      </x:c>
      <x:c r="G1664" s="6">
        <x:v>127.4574528847644</x:v>
      </x:c>
      <x:c r="H1664" t="s">
        <x:v>97</x:v>
      </x:c>
      <x:c r="I1664" s="6">
        <x:v>27.81262167179375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17.845999999999997</x:v>
      </x:c>
      <x:c r="S1664" s="8">
        <x:v>21461.600283086256</x:v>
      </x:c>
      <x:c r="T1664" s="12">
        <x:v>280320.76692236715</x:v>
      </x:c>
      <x:c r="U1664" s="12">
        <x:v>24.849999999999998</x:v>
      </x:c>
      <x:c r="V1664" s="12">
        <x:v>70</x:v>
      </x:c>
      <x:c r="W1664" s="12">
        <x:f>NA()</x:f>
      </x:c>
    </x:row>
    <x:row r="1665">
      <x:c r="A1665">
        <x:v>274717</x:v>
      </x:c>
      <x:c r="B1665" s="1">
        <x:v>44782.5168808585</x:v>
      </x:c>
      <x:c r="C1665" s="6">
        <x:v>27.7223677</x:v>
      </x:c>
      <x:c r="D1665" s="14" t="s">
        <x:v>94</x:v>
      </x:c>
      <x:c r="E1665" s="15">
        <x:v>44771.465261750614</x:v>
      </x:c>
      <x:c r="F1665" t="s">
        <x:v>99</x:v>
      </x:c>
      <x:c r="G1665" s="6">
        <x:v>127.51806137883867</x:v>
      </x:c>
      <x:c r="H1665" t="s">
        <x:v>97</x:v>
      </x:c>
      <x:c r="I1665" s="6">
        <x:v>27.803687868341967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17.842</x:v>
      </x:c>
      <x:c r="S1665" s="8">
        <x:v>21460.004470477998</x:v>
      </x:c>
      <x:c r="T1665" s="12">
        <x:v>280306.5845154025</x:v>
      </x:c>
      <x:c r="U1665" s="12">
        <x:v>24.849999999999998</x:v>
      </x:c>
      <x:c r="V1665" s="12">
        <x:v>70</x:v>
      </x:c>
      <x:c r="W1665" s="12">
        <x:f>NA()</x:f>
      </x:c>
    </x:row>
    <x:row r="1666">
      <x:c r="A1666">
        <x:v>274732</x:v>
      </x:c>
      <x:c r="B1666" s="1">
        <x:v>44782.51689262397</x:v>
      </x:c>
      <x:c r="C1666" s="6">
        <x:v>27.739309985</x:v>
      </x:c>
      <x:c r="D1666" s="14" t="s">
        <x:v>94</x:v>
      </x:c>
      <x:c r="E1666" s="15">
        <x:v>44771.465261750614</x:v>
      </x:c>
      <x:c r="F1666" t="s">
        <x:v>99</x:v>
      </x:c>
      <x:c r="G1666" s="6">
        <x:v>127.38833372473078</x:v>
      </x:c>
      <x:c r="H1666" t="s">
        <x:v>97</x:v>
      </x:c>
      <x:c r="I1666" s="6">
        <x:v>27.80810964687589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17.851999999999997</x:v>
      </x:c>
      <x:c r="S1666" s="8">
        <x:v>21467.849244825447</x:v>
      </x:c>
      <x:c r="T1666" s="12">
        <x:v>280314.76203570265</x:v>
      </x:c>
      <x:c r="U1666" s="12">
        <x:v>24.849999999999998</x:v>
      </x:c>
      <x:c r="V1666" s="12">
        <x:v>70</x:v>
      </x:c>
      <x:c r="W1666" s="12">
        <x:f>NA()</x:f>
      </x:c>
    </x:row>
    <x:row r="1667">
      <x:c r="A1667">
        <x:v>274739</x:v>
      </x:c>
      <x:c r="B1667" s="1">
        <x:v>44782.51690437213</x:v>
      </x:c>
      <x:c r="C1667" s="6">
        <x:v>27.756227323333334</x:v>
      </x:c>
      <x:c r="D1667" s="14" t="s">
        <x:v>94</x:v>
      </x:c>
      <x:c r="E1667" s="15">
        <x:v>44771.465261750614</x:v>
      </x:c>
      <x:c r="F1667" t="s">
        <x:v>99</x:v>
      </x:c>
      <x:c r="G1667" s="6">
        <x:v>127.27245150726064</x:v>
      </x:c>
      <x:c r="H1667" t="s">
        <x:v>97</x:v>
      </x:c>
      <x:c r="I1667" s="6">
        <x:v>27.80125138061885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17.862</x:v>
      </x:c>
      <x:c r="S1667" s="8">
        <x:v>21470.880559130484</x:v>
      </x:c>
      <x:c r="T1667" s="12">
        <x:v>280322.6599085476</x:v>
      </x:c>
      <x:c r="U1667" s="12">
        <x:v>24.849999999999998</x:v>
      </x:c>
      <x:c r="V1667" s="12">
        <x:v>70</x:v>
      </x:c>
      <x:c r="W1667" s="12">
        <x:f>NA()</x:f>
      </x:c>
    </x:row>
    <x:row r="1668">
      <x:c r="A1668">
        <x:v>274748</x:v>
      </x:c>
      <x:c r="B1668" s="1">
        <x:v>44782.51691610031</x:v>
      </x:c>
      <x:c r="C1668" s="6">
        <x:v>27.7731159</x:v>
      </x:c>
      <x:c r="D1668" s="14" t="s">
        <x:v>94</x:v>
      </x:c>
      <x:c r="E1668" s="15">
        <x:v>44771.465261750614</x:v>
      </x:c>
      <x:c r="F1668" t="s">
        <x:v>99</x:v>
      </x:c>
      <x:c r="G1668" s="6">
        <x:v>127.37243740260948</x:v>
      </x:c>
      <x:c r="H1668" t="s">
        <x:v>97</x:v>
      </x:c>
      <x:c r="I1668" s="6">
        <x:v>27.790482727671588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17.854999999999997</x:v>
      </x:c>
      <x:c r="S1668" s="8">
        <x:v>21467.353692582754</x:v>
      </x:c>
      <x:c r="T1668" s="12">
        <x:v>280328.6399477071</x:v>
      </x:c>
      <x:c r="U1668" s="12">
        <x:v>24.849999999999998</x:v>
      </x:c>
      <x:c r="V1668" s="12">
        <x:v>70</x:v>
      </x:c>
      <x:c r="W1668" s="12">
        <x:f>NA()</x:f>
      </x:c>
    </x:row>
    <x:row r="1669">
      <x:c r="A1669">
        <x:v>274759</x:v>
      </x:c>
      <x:c r="B1669" s="1">
        <x:v>44782.51692726648</x:v>
      </x:c>
      <x:c r="C1669" s="6">
        <x:v>27.789195193333335</x:v>
      </x:c>
      <x:c r="D1669" s="14" t="s">
        <x:v>94</x:v>
      </x:c>
      <x:c r="E1669" s="15">
        <x:v>44771.465261750614</x:v>
      </x:c>
      <x:c r="F1669" t="s">
        <x:v>99</x:v>
      </x:c>
      <x:c r="G1669" s="6">
        <x:v>127.40521433221802</x:v>
      </x:c>
      <x:c r="H1669" t="s">
        <x:v>97</x:v>
      </x:c>
      <x:c r="I1669" s="6">
        <x:v>27.804439871083105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17.850999999999996</x:v>
      </x:c>
      <x:c r="S1669" s="8">
        <x:v>21472.5798813043</x:v>
      </x:c>
      <x:c r="T1669" s="12">
        <x:v>280309.90675787383</x:v>
      </x:c>
      <x:c r="U1669" s="12">
        <x:v>24.849999999999998</x:v>
      </x:c>
      <x:c r="V1669" s="12">
        <x:v>70</x:v>
      </x:c>
      <x:c r="W1669" s="12">
        <x:f>NA()</x:f>
      </x:c>
    </x:row>
    <x:row r="1670">
      <x:c r="A1670">
        <x:v>274768</x:v>
      </x:c>
      <x:c r="B1670" s="1">
        <x:v>44782.516939009336</x:v>
      </x:c>
      <x:c r="C1670" s="6">
        <x:v>27.806104895</x:v>
      </x:c>
      <x:c r="D1670" s="14" t="s">
        <x:v>94</x:v>
      </x:c>
      <x:c r="E1670" s="15">
        <x:v>44771.465261750614</x:v>
      </x:c>
      <x:c r="F1670" t="s">
        <x:v>99</x:v>
      </x:c>
      <x:c r="G1670" s="6">
        <x:v>127.23895599020489</x:v>
      </x:c>
      <x:c r="H1670" t="s">
        <x:v>97</x:v>
      </x:c>
      <x:c r="I1670" s="6">
        <x:v>27.808410448348695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17.863999999999997</x:v>
      </x:c>
      <x:c r="S1670" s="8">
        <x:v>21467.765228758122</x:v>
      </x:c>
      <x:c r="T1670" s="12">
        <x:v>280324.7793234979</x:v>
      </x:c>
      <x:c r="U1670" s="12">
        <x:v>24.849999999999998</x:v>
      </x:c>
      <x:c r="V1670" s="12">
        <x:v>70</x:v>
      </x:c>
      <x:c r="W1670" s="12">
        <x:f>NA()</x:f>
      </x:c>
    </x:row>
    <x:row r="1671">
      <x:c r="A1671">
        <x:v>274775</x:v>
      </x:c>
      <x:c r="B1671" s="1">
        <x:v>44782.51695075013</x:v>
      </x:c>
      <x:c r="C1671" s="6">
        <x:v>27.82301165333333</x:v>
      </x:c>
      <x:c r="D1671" s="14" t="s">
        <x:v>94</x:v>
      </x:c>
      <x:c r="E1671" s="15">
        <x:v>44771.465261750614</x:v>
      </x:c>
      <x:c r="F1671" t="s">
        <x:v>99</x:v>
      </x:c>
      <x:c r="G1671" s="6">
        <x:v>127.49625852848516</x:v>
      </x:c>
      <x:c r="H1671" t="s">
        <x:v>97</x:v>
      </x:c>
      <x:c r="I1671" s="6">
        <x:v>27.821645739828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17.842</x:v>
      </x:c>
      <x:c r="S1671" s="8">
        <x:v>21468.509042271788</x:v>
      </x:c>
      <x:c r="T1671" s="12">
        <x:v>280317.4772850784</x:v>
      </x:c>
      <x:c r="U1671" s="12">
        <x:v>24.849999999999998</x:v>
      </x:c>
      <x:c r="V1671" s="12">
        <x:v>70</x:v>
      </x:c>
      <x:c r="W1671" s="12">
        <x:f>NA()</x:f>
      </x:c>
    </x:row>
    <x:row r="1672">
      <x:c r="A1672">
        <x:v>274780</x:v>
      </x:c>
      <x:c r="B1672" s="1">
        <x:v>44782.51696189176</x:v>
      </x:c>
      <x:c r="C1672" s="6">
        <x:v>27.839055595</x:v>
      </x:c>
      <x:c r="D1672" s="14" t="s">
        <x:v>94</x:v>
      </x:c>
      <x:c r="E1672" s="15">
        <x:v>44771.465261750614</x:v>
      </x:c>
      <x:c r="F1672" t="s">
        <x:v>99</x:v>
      </x:c>
      <x:c r="G1672" s="6">
        <x:v>127.37738794255037</x:v>
      </x:c>
      <x:c r="H1672" t="s">
        <x:v>97</x:v>
      </x:c>
      <x:c r="I1672" s="6">
        <x:v>27.817133702777483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17.851999999999997</x:v>
      </x:c>
      <x:c r="S1672" s="8">
        <x:v>21470.802583425746</x:v>
      </x:c>
      <x:c r="T1672" s="12">
        <x:v>280318.41033780004</x:v>
      </x:c>
      <x:c r="U1672" s="12">
        <x:v>24.849999999999998</x:v>
      </x:c>
      <x:c r="V1672" s="12">
        <x:v>70</x:v>
      </x:c>
      <x:c r="W1672" s="12">
        <x:f>NA()</x:f>
      </x:c>
    </x:row>
    <x:row r="1673">
      <x:c r="A1673">
        <x:v>274795</x:v>
      </x:c>
      <x:c r="B1673" s="1">
        <x:v>44782.51697364475</x:v>
      </x:c>
      <x:c r="C1673" s="6">
        <x:v>27.855979901666668</x:v>
      </x:c>
      <x:c r="D1673" s="14" t="s">
        <x:v>94</x:v>
      </x:c>
      <x:c r="E1673" s="15">
        <x:v>44771.465261750614</x:v>
      </x:c>
      <x:c r="F1673" t="s">
        <x:v>99</x:v>
      </x:c>
      <x:c r="G1673" s="6">
        <x:v>127.26667232164469</x:v>
      </x:c>
      <x:c r="H1673" t="s">
        <x:v>97</x:v>
      </x:c>
      <x:c r="I1673" s="6">
        <x:v>27.816261376314742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17.860999999999997</x:v>
      </x:c>
      <x:c r="S1673" s="8">
        <x:v>21477.298075012124</x:v>
      </x:c>
      <x:c r="T1673" s="12">
        <x:v>280323.9596606355</x:v>
      </x:c>
      <x:c r="U1673" s="12">
        <x:v>24.849999999999998</x:v>
      </x:c>
      <x:c r="V1673" s="12">
        <x:v>70</x:v>
      </x:c>
      <x:c r="W1673" s="12">
        <x:f>NA()</x:f>
      </x:c>
    </x:row>
    <x:row r="1674">
      <x:c r="A1674">
        <x:v>274802</x:v>
      </x:c>
      <x:c r="B1674" s="1">
        <x:v>44782.51698541005</x:v>
      </x:c>
      <x:c r="C1674" s="6">
        <x:v>27.872921935</x:v>
      </x:c>
      <x:c r="D1674" s="14" t="s">
        <x:v>94</x:v>
      </x:c>
      <x:c r="E1674" s="15">
        <x:v>44771.465261750614</x:v>
      </x:c>
      <x:c r="F1674" t="s">
        <x:v>99</x:v>
      </x:c>
      <x:c r="G1674" s="6">
        <x:v>127.49573184982283</x:v>
      </x:c>
      <x:c r="H1674" t="s">
        <x:v>97</x:v>
      </x:c>
      <x:c r="I1674" s="6">
        <x:v>27.801582261563908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17.843999999999998</x:v>
      </x:c>
      <x:c r="S1674" s="8">
        <x:v>21471.76536196522</x:v>
      </x:c>
      <x:c r="T1674" s="12">
        <x:v>280323.53264360124</x:v>
      </x:c>
      <x:c r="U1674" s="12">
        <x:v>24.849999999999998</x:v>
      </x:c>
      <x:c r="V1674" s="12">
        <x:v>70</x:v>
      </x:c>
      <x:c r="W1674" s="12">
        <x:f>NA()</x:f>
      </x:c>
    </x:row>
    <x:row r="1675">
      <x:c r="A1675">
        <x:v>274807</x:v>
      </x:c>
      <x:c r="B1675" s="1">
        <x:v>44782.516996566956</x:v>
      </x:c>
      <x:c r="C1675" s="6">
        <x:v>27.888987873333335</x:v>
      </x:c>
      <x:c r="D1675" s="14" t="s">
        <x:v>94</x:v>
      </x:c>
      <x:c r="E1675" s="15">
        <x:v>44771.465261750614</x:v>
      </x:c>
      <x:c r="F1675" t="s">
        <x:v>99</x:v>
      </x:c>
      <x:c r="G1675" s="6">
        <x:v>127.34352411720754</x:v>
      </x:c>
      <x:c r="H1675" t="s">
        <x:v>97</x:v>
      </x:c>
      <x:c r="I1675" s="6">
        <x:v>27.804078909746295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17.855999999999998</x:v>
      </x:c>
      <x:c r="S1675" s="8">
        <x:v>21475.15274241445</x:v>
      </x:c>
      <x:c r="T1675" s="12">
        <x:v>280326.8350083123</x:v>
      </x:c>
      <x:c r="U1675" s="12">
        <x:v>24.849999999999998</x:v>
      </x:c>
      <x:c r="V1675" s="12">
        <x:v>70</x:v>
      </x:c>
      <x:c r="W1675" s="12">
        <x:f>NA()</x:f>
      </x:c>
    </x:row>
    <x:row r="1676">
      <x:c r="A1676">
        <x:v>274822</x:v>
      </x:c>
      <x:c r="B1676" s="1">
        <x:v>44782.51700830691</x:v>
      </x:c>
      <x:c r="C1676" s="6">
        <x:v>27.905893411666668</x:v>
      </x:c>
      <x:c r="D1676" s="14" t="s">
        <x:v>94</x:v>
      </x:c>
      <x:c r="E1676" s="15">
        <x:v>44771.465261750614</x:v>
      </x:c>
      <x:c r="F1676" t="s">
        <x:v>99</x:v>
      </x:c>
      <x:c r="G1676" s="6">
        <x:v>127.16761170171814</x:v>
      </x:c>
      <x:c r="H1676" t="s">
        <x:v>97</x:v>
      </x:c>
      <x:c r="I1676" s="6">
        <x:v>27.816110975222728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17.868999999999996</x:v>
      </x:c>
      <x:c r="S1676" s="8">
        <x:v>21474.724995294684</x:v>
      </x:c>
      <x:c r="T1676" s="12">
        <x:v>280333.9953722214</x:v>
      </x:c>
      <x:c r="U1676" s="12">
        <x:v>24.849999999999998</x:v>
      </x:c>
      <x:c r="V1676" s="12">
        <x:v>70</x:v>
      </x:c>
      <x:c r="W1676" s="12">
        <x:f>NA()</x:f>
      </x:c>
    </x:row>
    <x:row r="1677">
      <x:c r="A1677">
        <x:v>274831</x:v>
      </x:c>
      <x:c r="B1677" s="1">
        <x:v>44782.51702003138</x:v>
      </x:c>
      <x:c r="C1677" s="6">
        <x:v>27.922776641666665</x:v>
      </x:c>
      <x:c r="D1677" s="14" t="s">
        <x:v>94</x:v>
      </x:c>
      <x:c r="E1677" s="15">
        <x:v>44771.465261750614</x:v>
      </x:c>
      <x:c r="F1677" t="s">
        <x:v>99</x:v>
      </x:c>
      <x:c r="G1677" s="6">
        <x:v>127.31855755938079</x:v>
      </x:c>
      <x:c r="H1677" t="s">
        <x:v>97</x:v>
      </x:c>
      <x:c r="I1677" s="6">
        <x:v>27.814426483459556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17.856999999999996</x:v>
      </x:c>
      <x:c r="S1677" s="8">
        <x:v>21474.21714181583</x:v>
      </x:c>
      <x:c r="T1677" s="12">
        <x:v>280332.09657802247</x:v>
      </x:c>
      <x:c r="U1677" s="12">
        <x:v>24.849999999999998</x:v>
      </x:c>
      <x:c r="V1677" s="12">
        <x:v>70</x:v>
      </x:c>
      <x:c r="W1677" s="12">
        <x:f>NA()</x:f>
      </x:c>
    </x:row>
    <x:row r="1678">
      <x:c r="A1678">
        <x:v>274838</x:v>
      </x:c>
      <x:c r="B1678" s="1">
        <x:v>44782.51703173308</x:v>
      </x:c>
      <x:c r="C1678" s="6">
        <x:v>27.939627081666668</x:v>
      </x:c>
      <x:c r="D1678" s="14" t="s">
        <x:v>94</x:v>
      </x:c>
      <x:c r="E1678" s="15">
        <x:v>44771.465261750614</x:v>
      </x:c>
      <x:c r="F1678" t="s">
        <x:v>99</x:v>
      </x:c>
      <x:c r="G1678" s="6">
        <x:v>127.2861769396885</x:v>
      </x:c>
      <x:c r="H1678" t="s">
        <x:v>97</x:v>
      </x:c>
      <x:c r="I1678" s="6">
        <x:v>27.800168497754385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17.860999999999997</x:v>
      </x:c>
      <x:c r="S1678" s="8">
        <x:v>21478.97090178694</x:v>
      </x:c>
      <x:c r="T1678" s="12">
        <x:v>280342.95674309134</x:v>
      </x:c>
      <x:c r="U1678" s="12">
        <x:v>24.849999999999998</x:v>
      </x:c>
      <x:c r="V1678" s="12">
        <x:v>70</x:v>
      </x:c>
      <x:c r="W1678" s="12">
        <x:f>NA()</x:f>
      </x:c>
    </x:row>
    <x:row r="1679">
      <x:c r="A1679">
        <x:v>274843</x:v>
      </x:c>
      <x:c r="B1679" s="1">
        <x:v>44782.517042905354</x:v>
      </x:c>
      <x:c r="C1679" s="6">
        <x:v>27.955715163333334</x:v>
      </x:c>
      <x:c r="D1679" s="14" t="s">
        <x:v>94</x:v>
      </x:c>
      <x:c r="E1679" s="15">
        <x:v>44771.465261750614</x:v>
      </x:c>
      <x:c r="F1679" t="s">
        <x:v>99</x:v>
      </x:c>
      <x:c r="G1679" s="6">
        <x:v>127.31915847270892</x:v>
      </x:c>
      <x:c r="H1679" t="s">
        <x:v>97</x:v>
      </x:c>
      <x:c r="I1679" s="6">
        <x:v>27.803687868341967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17.857999999999997</x:v>
      </x:c>
      <x:c r="S1679" s="8">
        <x:v>21480.705589563786</x:v>
      </x:c>
      <x:c r="T1679" s="12">
        <x:v>280325.51377150934</x:v>
      </x:c>
      <x:c r="U1679" s="12">
        <x:v>24.849999999999998</x:v>
      </x:c>
      <x:c r="V1679" s="12">
        <x:v>70</x:v>
      </x:c>
      <x:c r="W1679" s="12">
        <x:f>NA()</x:f>
      </x:c>
    </x:row>
    <x:row r="1680">
      <x:c r="A1680">
        <x:v>274858</x:v>
      </x:c>
      <x:c r="B1680" s="1">
        <x:v>44782.51705466192</x:v>
      </x:c>
      <x:c r="C1680" s="6">
        <x:v>27.972644623333334</x:v>
      </x:c>
      <x:c r="D1680" s="14" t="s">
        <x:v>94</x:v>
      </x:c>
      <x:c r="E1680" s="15">
        <x:v>44771.465261750614</x:v>
      </x:c>
      <x:c r="F1680" t="s">
        <x:v>99</x:v>
      </x:c>
      <x:c r="G1680" s="6">
        <x:v>127.17981502310606</x:v>
      </x:c>
      <x:c r="H1680" t="s">
        <x:v>97</x:v>
      </x:c>
      <x:c r="I1680" s="6">
        <x:v>27.806034117450963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17.868999999999996</x:v>
      </x:c>
      <x:c r="S1680" s="8">
        <x:v>21473.57193052921</x:v>
      </x:c>
      <x:c r="T1680" s="12">
        <x:v>280336.8475454031</x:v>
      </x:c>
      <x:c r="U1680" s="12">
        <x:v>24.849999999999998</x:v>
      </x:c>
      <x:c r="V1680" s="12">
        <x:v>70</x:v>
      </x:c>
      <x:c r="W1680" s="12">
        <x:f>NA()</x:f>
      </x:c>
    </x:row>
    <x:row r="1681">
      <x:c r="A1681">
        <x:v>274869</x:v>
      </x:c>
      <x:c r="B1681" s="1">
        <x:v>44782.51706640904</x:v>
      </x:c>
      <x:c r="C1681" s="6">
        <x:v>27.989560476666668</x:v>
      </x:c>
      <x:c r="D1681" s="14" t="s">
        <x:v>94</x:v>
      </x:c>
      <x:c r="E1681" s="15">
        <x:v>44771.465261750614</x:v>
      </x:c>
      <x:c r="F1681" t="s">
        <x:v>99</x:v>
      </x:c>
      <x:c r="G1681" s="6">
        <x:v>127.27961408297958</x:v>
      </x:c>
      <x:c r="H1681" t="s">
        <x:v>97</x:v>
      </x:c>
      <x:c r="I1681" s="6">
        <x:v>27.805582915571904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17.860999999999997</x:v>
      </x:c>
      <x:c r="S1681" s="8">
        <x:v>21477.028338109543</x:v>
      </x:c>
      <x:c r="T1681" s="12">
        <x:v>280332.05531993817</x:v>
      </x:c>
      <x:c r="U1681" s="12">
        <x:v>24.849999999999998</x:v>
      </x:c>
      <x:c r="V1681" s="12">
        <x:v>70</x:v>
      </x:c>
      <x:c r="W1681" s="12">
        <x:f>NA()</x:f>
      </x:c>
    </x:row>
    <x:row r="1682">
      <x:c r="A1682">
        <x:v>274870</x:v>
      </x:c>
      <x:c r="B1682" s="1">
        <x:v>44782.51707760871</x:v>
      </x:c>
      <x:c r="C1682" s="6">
        <x:v>28.005688008333333</x:v>
      </x:c>
      <x:c r="D1682" s="14" t="s">
        <x:v>94</x:v>
      </x:c>
      <x:c r="E1682" s="15">
        <x:v>44771.465261750614</x:v>
      </x:c>
      <x:c r="F1682" t="s">
        <x:v>99</x:v>
      </x:c>
      <x:c r="G1682" s="6">
        <x:v>127.37665274544055</x:v>
      </x:c>
      <x:c r="H1682" t="s">
        <x:v>97</x:v>
      </x:c>
      <x:c r="I1682" s="6">
        <x:v>27.797250731774966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17.853999999999996</x:v>
      </x:c>
      <x:c r="S1682" s="8">
        <x:v>21482.0476049837</x:v>
      </x:c>
      <x:c r="T1682" s="12">
        <x:v>280333.1551070069</x:v>
      </x:c>
      <x:c r="U1682" s="12">
        <x:v>24.849999999999998</x:v>
      </x:c>
      <x:c r="V1682" s="12">
        <x:v>70</x:v>
      </x:c>
      <x:c r="W1682" s="12">
        <x:f>NA()</x:f>
      </x:c>
    </x:row>
    <x:row r="1683">
      <x:c r="A1683">
        <x:v>274885</x:v>
      </x:c>
      <x:c r="B1683" s="1">
        <x:v>44782.51708932844</x:v>
      </x:c>
      <x:c r="C1683" s="6">
        <x:v>28.022564406666667</x:v>
      </x:c>
      <x:c r="D1683" s="14" t="s">
        <x:v>94</x:v>
      </x:c>
      <x:c r="E1683" s="15">
        <x:v>44771.465261750614</x:v>
      </x:c>
      <x:c r="F1683" t="s">
        <x:v>99</x:v>
      </x:c>
      <x:c r="G1683" s="6">
        <x:v>127.42812937141333</x:v>
      </x:c>
      <x:c r="H1683" t="s">
        <x:v>97</x:v>
      </x:c>
      <x:c r="I1683" s="6">
        <x:v>27.816291456533236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17.847999999999995</x:v>
      </x:c>
      <x:c r="S1683" s="8">
        <x:v>21483.6832191954</x:v>
      </x:c>
      <x:c r="T1683" s="12">
        <x:v>280336.53840755415</x:v>
      </x:c>
      <x:c r="U1683" s="12">
        <x:v>24.849999999999998</x:v>
      </x:c>
      <x:c r="V1683" s="12">
        <x:v>70</x:v>
      </x:c>
      <x:c r="W1683" s="12">
        <x:f>NA()</x:f>
      </x:c>
    </x:row>
    <x:row r="1684">
      <x:c r="A1684">
        <x:v>274894</x:v>
      </x:c>
      <x:c r="B1684" s="1">
        <x:v>44782.517101081045</x:v>
      </x:c>
      <x:c r="C1684" s="6">
        <x:v>28.03948816833333</x:v>
      </x:c>
      <x:c r="D1684" s="14" t="s">
        <x:v>94</x:v>
      </x:c>
      <x:c r="E1684" s="15">
        <x:v>44771.465261750614</x:v>
      </x:c>
      <x:c r="F1684" t="s">
        <x:v>99</x:v>
      </x:c>
      <x:c r="G1684" s="6">
        <x:v>127.55751287007253</x:v>
      </x:c>
      <x:c r="H1684" t="s">
        <x:v>97</x:v>
      </x:c>
      <x:c r="I1684" s="6">
        <x:v>27.812200549210957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17.837999999999997</x:v>
      </x:c>
      <x:c r="S1684" s="8">
        <x:v>21480.779679653693</x:v>
      </x:c>
      <x:c r="T1684" s="12">
        <x:v>280342.4597679569</x:v>
      </x:c>
      <x:c r="U1684" s="12">
        <x:v>24.849999999999998</x:v>
      </x:c>
      <x:c r="V1684" s="12">
        <x:v>70</x:v>
      </x:c>
      <x:c r="W1684" s="12">
        <x:f>NA()</x:f>
      </x:c>
    </x:row>
    <x:row r="1685">
      <x:c r="A1685">
        <x:v>274901</x:v>
      </x:c>
      <x:c r="B1685" s="1">
        <x:v>44782.51711281188</x:v>
      </x:c>
      <x:c r="C1685" s="6">
        <x:v>28.056380568333335</x:v>
      </x:c>
      <x:c r="D1685" s="14" t="s">
        <x:v>94</x:v>
      </x:c>
      <x:c r="E1685" s="15">
        <x:v>44771.465261750614</x:v>
      </x:c>
      <x:c r="F1685" t="s">
        <x:v>99</x:v>
      </x:c>
      <x:c r="G1685" s="6">
        <x:v>127.36596254347089</x:v>
      </x:c>
      <x:c r="H1685" t="s">
        <x:v>97</x:v>
      </x:c>
      <x:c r="I1685" s="6">
        <x:v>27.806064197578053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17.853999999999996</x:v>
      </x:c>
      <x:c r="S1685" s="8">
        <x:v>21481.87578819719</x:v>
      </x:c>
      <x:c r="T1685" s="12">
        <x:v>280340.3793846226</x:v>
      </x:c>
      <x:c r="U1685" s="12">
        <x:v>24.849999999999998</x:v>
      </x:c>
      <x:c r="V1685" s="12">
        <x:v>70</x:v>
      </x:c>
      <x:c r="W1685" s="12">
        <x:f>NA()</x:f>
      </x:c>
    </x:row>
    <x:row r="1686">
      <x:c r="A1686">
        <x:v>274906</x:v>
      </x:c>
      <x:c r="B1686" s="1">
        <x:v>44782.517123993806</x:v>
      </x:c>
      <x:c r="C1686" s="6">
        <x:v>28.07248254</x:v>
      </x:c>
      <x:c r="D1686" s="14" t="s">
        <x:v>94</x:v>
      </x:c>
      <x:c r="E1686" s="15">
        <x:v>44771.465261750614</x:v>
      </x:c>
      <x:c r="F1686" t="s">
        <x:v>99</x:v>
      </x:c>
      <x:c r="G1686" s="6">
        <x:v>127.36517657164698</x:v>
      </x:c>
      <x:c r="H1686" t="s">
        <x:v>97</x:v>
      </x:c>
      <x:c r="I1686" s="6">
        <x:v>27.7964686506034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17.854999999999997</x:v>
      </x:c>
      <x:c r="S1686" s="8">
        <x:v>21480.189084141424</x:v>
      </x:c>
      <x:c r="T1686" s="12">
        <x:v>280333.9412413511</x:v>
      </x:c>
      <x:c r="U1686" s="12">
        <x:v>24.849999999999998</x:v>
      </x:c>
      <x:c r="V1686" s="12">
        <x:v>70</x:v>
      </x:c>
      <x:c r="W1686" s="12">
        <x:f>NA()</x:f>
      </x:c>
    </x:row>
    <x:row r="1687">
      <x:c r="A1687">
        <x:v>274921</x:v>
      </x:c>
      <x:c r="B1687" s="1">
        <x:v>44782.5171357204</x:v>
      </x:c>
      <x:c r="C1687" s="6">
        <x:v>28.089368836666665</x:v>
      </x:c>
      <x:c r="D1687" s="14" t="s">
        <x:v>94</x:v>
      </x:c>
      <x:c r="E1687" s="15">
        <x:v>44771.465261750614</x:v>
      </x:c>
      <x:c r="F1687" t="s">
        <x:v>99</x:v>
      </x:c>
      <x:c r="G1687" s="6">
        <x:v>127.51834115513861</x:v>
      </x:c>
      <x:c r="H1687" t="s">
        <x:v>97</x:v>
      </x:c>
      <x:c r="I1687" s="6">
        <x:v>27.78296273911974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17.843999999999998</x:v>
      </x:c>
      <x:c r="S1687" s="8">
        <x:v>21481.605668797576</x:v>
      </x:c>
      <x:c r="T1687" s="12">
        <x:v>280338.83148535015</x:v>
      </x:c>
      <x:c r="U1687" s="12">
        <x:v>24.849999999999998</x:v>
      </x:c>
      <x:c r="V1687" s="12">
        <x:v>70</x:v>
      </x:c>
      <x:c r="W1687" s="12">
        <x:f>NA()</x:f>
      </x:c>
    </x:row>
    <x:row r="1688">
      <x:c r="A1688">
        <x:v>274928</x:v>
      </x:c>
      <x:c r="B1688" s="1">
        <x:v>44782.517147478364</x:v>
      </x:c>
      <x:c r="C1688" s="6">
        <x:v>28.106300295</x:v>
      </x:c>
      <x:c r="D1688" s="14" t="s">
        <x:v>94</x:v>
      </x:c>
      <x:c r="E1688" s="15">
        <x:v>44771.465261750614</x:v>
      </x:c>
      <x:c r="F1688" t="s">
        <x:v>99</x:v>
      </x:c>
      <x:c r="G1688" s="6">
        <x:v>127.28713068384468</x:v>
      </x:c>
      <x:c r="H1688" t="s">
        <x:v>97</x:v>
      </x:c>
      <x:c r="I1688" s="6">
        <x:v>27.778901952308388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17.862999999999996</x:v>
      </x:c>
      <x:c r="S1688" s="8">
        <x:v>21482.68450667968</x:v>
      </x:c>
      <x:c r="T1688" s="12">
        <x:v>280344.6760526495</x:v>
      </x:c>
      <x:c r="U1688" s="12">
        <x:v>24.849999999999998</x:v>
      </x:c>
      <x:c r="V1688" s="12">
        <x:v>70</x:v>
      </x:c>
      <x:c r="W1688" s="12">
        <x:f>NA()</x:f>
      </x:c>
    </x:row>
    <x:row r="1689">
      <x:c r="A1689">
        <x:v>274933</x:v>
      </x:c>
      <x:c r="B1689" s="1">
        <x:v>44782.51715861845</x:v>
      </x:c>
      <x:c r="C1689" s="6">
        <x:v>28.122342031666665</x:v>
      </x:c>
      <x:c r="D1689" s="14" t="s">
        <x:v>94</x:v>
      </x:c>
      <x:c r="E1689" s="15">
        <x:v>44771.465261750614</x:v>
      </x:c>
      <x:c r="F1689" t="s">
        <x:v>99</x:v>
      </x:c>
      <x:c r="G1689" s="6">
        <x:v>127.43401923575142</x:v>
      </x:c>
      <x:c r="H1689" t="s">
        <x:v>97</x:v>
      </x:c>
      <x:c r="I1689" s="6">
        <x:v>27.80119122045062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17.848999999999997</x:v>
      </x:c>
      <x:c r="S1689" s="8">
        <x:v>21482.921562452273</x:v>
      </x:c>
      <x:c r="T1689" s="12">
        <x:v>280344.21916631324</x:v>
      </x:c>
      <x:c r="U1689" s="12">
        <x:v>24.849999999999998</x:v>
      </x:c>
      <x:c r="V1689" s="12">
        <x:v>70</x:v>
      </x:c>
      <x:c r="W1689" s="12">
        <x:f>NA()</x:f>
      </x:c>
    </x:row>
    <x:row r="1690">
      <x:c r="A1690">
        <x:v>274948</x:v>
      </x:c>
      <x:c r="B1690" s="1">
        <x:v>44782.51717037124</x:v>
      </x:c>
      <x:c r="C1690" s="6">
        <x:v>28.13926605</x:v>
      </x:c>
      <x:c r="D1690" s="14" t="s">
        <x:v>94</x:v>
      </x:c>
      <x:c r="E1690" s="15">
        <x:v>44771.465261750614</x:v>
      </x:c>
      <x:c r="F1690" t="s">
        <x:v>99</x:v>
      </x:c>
      <x:c r="G1690" s="6">
        <x:v>127.18944685703647</x:v>
      </x:c>
      <x:c r="H1690" t="s">
        <x:v>97</x:v>
      </x:c>
      <x:c r="I1690" s="6">
        <x:v>27.808320207903307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17.868</x:v>
      </x:c>
      <x:c r="S1690" s="8">
        <x:v>21480.13370879308</x:v>
      </x:c>
      <x:c r="T1690" s="12">
        <x:v>280358.40504341957</x:v>
      </x:c>
      <x:c r="U1690" s="12">
        <x:v>24.849999999999998</x:v>
      </x:c>
      <x:c r="V1690" s="12">
        <x:v>70</x:v>
      </x:c>
      <x:c r="W1690" s="12">
        <x:f>NA()</x:f>
      </x:c>
    </x:row>
    <x:row r="1691">
      <x:c r="A1691">
        <x:v>274955</x:v>
      </x:c>
      <x:c r="B1691" s="1">
        <x:v>44782.51718211469</x:v>
      </x:c>
      <x:c r="C1691" s="6">
        <x:v>28.15617661</x:v>
      </x:c>
      <x:c r="D1691" s="14" t="s">
        <x:v>94</x:v>
      </x:c>
      <x:c r="E1691" s="15">
        <x:v>44771.465261750614</x:v>
      </x:c>
      <x:c r="F1691" t="s">
        <x:v>99</x:v>
      </x:c>
      <x:c r="G1691" s="6">
        <x:v>127.47376087118423</x:v>
      </x:c>
      <x:c r="H1691" t="s">
        <x:v>97</x:v>
      </x:c>
      <x:c r="I1691" s="6">
        <x:v>27.809433173556044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17.845</x:v>
      </x:c>
      <x:c r="S1691" s="8">
        <x:v>21484.823931700084</x:v>
      </x:c>
      <x:c r="T1691" s="12">
        <x:v>280351.1402605368</x:v>
      </x:c>
      <x:c r="U1691" s="12">
        <x:v>24.849999999999998</x:v>
      </x:c>
      <x:c r="V1691" s="12">
        <x:v>70</x:v>
      </x:c>
      <x:c r="W1691" s="12">
        <x:f>NA()</x:f>
      </x:c>
    </x:row>
    <x:row r="1692">
      <x:c r="A1692">
        <x:v>274964</x:v>
      </x:c>
      <x:c r="B1692" s="1">
        <x:v>44782.517193876905</x:v>
      </x:c>
      <x:c r="C1692" s="6">
        <x:v>28.173114211666668</x:v>
      </x:c>
      <x:c r="D1692" s="14" t="s">
        <x:v>94</x:v>
      </x:c>
      <x:c r="E1692" s="15">
        <x:v>44771.465261750614</x:v>
      </x:c>
      <x:c r="F1692" t="s">
        <x:v>99</x:v>
      </x:c>
      <x:c r="G1692" s="6">
        <x:v>127.32107386020208</x:v>
      </x:c>
      <x:c r="H1692" t="s">
        <x:v>97</x:v>
      </x:c>
      <x:c r="I1692" s="6">
        <x:v>27.81235095012744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17.856999999999996</x:v>
      </x:c>
      <x:c r="S1692" s="8">
        <x:v>21486.854043719286</x:v>
      </x:c>
      <x:c r="T1692" s="12">
        <x:v>280352.01729040325</x:v>
      </x:c>
      <x:c r="U1692" s="12">
        <x:v>24.849999999999998</x:v>
      </x:c>
      <x:c r="V1692" s="12">
        <x:v>70</x:v>
      </x:c>
      <x:c r="W1692" s="12">
        <x:f>NA()</x:f>
      </x:c>
    </x:row>
    <x:row r="1693">
      <x:c r="A1693">
        <x:v>274969</x:v>
      </x:c>
      <x:c r="B1693" s="1">
        <x:v>44782.51720502474</x:v>
      </x:c>
      <x:c r="C1693" s="6">
        <x:v>28.18916709</x:v>
      </x:c>
      <x:c r="D1693" s="14" t="s">
        <x:v>94</x:v>
      </x:c>
      <x:c r="E1693" s="15">
        <x:v>44771.465261750614</x:v>
      </x:c>
      <x:c r="F1693" t="s">
        <x:v>99</x:v>
      </x:c>
      <x:c r="G1693" s="6">
        <x:v>127.30581200247386</x:v>
      </x:c>
      <x:c r="H1693" t="s">
        <x:v>97</x:v>
      </x:c>
      <x:c r="I1693" s="6">
        <x:v>27.79421264824441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17.859999999999996</x:v>
      </x:c>
      <x:c r="S1693" s="8">
        <x:v>21491.001651520917</x:v>
      </x:c>
      <x:c r="T1693" s="12">
        <x:v>280362.6021619372</x:v>
      </x:c>
      <x:c r="U1693" s="12">
        <x:v>24.849999999999998</x:v>
      </x:c>
      <x:c r="V1693" s="12">
        <x:v>70</x:v>
      </x:c>
      <x:c r="W1693" s="12">
        <x:f>NA()</x:f>
      </x:c>
    </x:row>
    <x:row r="1694">
      <x:c r="A1694">
        <x:v>274984</x:v>
      </x:c>
      <x:c r="B1694" s="1">
        <x:v>44782.5172167508</x:v>
      </x:c>
      <x:c r="C1694" s="6">
        <x:v>28.206052611666667</x:v>
      </x:c>
      <x:c r="D1694" s="14" t="s">
        <x:v>94</x:v>
      </x:c>
      <x:c r="E1694" s="15">
        <x:v>44771.465261750614</x:v>
      </x:c>
      <x:c r="F1694" t="s">
        <x:v>99</x:v>
      </x:c>
      <x:c r="G1694" s="6">
        <x:v>127.29337715461077</x:v>
      </x:c>
      <x:c r="H1694" t="s">
        <x:v>97</x:v>
      </x:c>
      <x:c r="I1694" s="6">
        <x:v>27.804469951196097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17.859999999999996</x:v>
      </x:c>
      <x:c r="S1694" s="8">
        <x:v>21482.1335331692</x:v>
      </x:c>
      <x:c r="T1694" s="12">
        <x:v>280355.3555783894</x:v>
      </x:c>
      <x:c r="U1694" s="12">
        <x:v>24.849999999999998</x:v>
      </x:c>
      <x:c r="V1694" s="12">
        <x:v>70</x:v>
      </x:c>
      <x:c r="W1694" s="12">
        <x:f>NA()</x:f>
      </x:c>
    </x:row>
    <x:row r="1695">
      <x:c r="A1695">
        <x:v>274991</x:v>
      </x:c>
      <x:c r="B1695" s="1">
        <x:v>44782.51722850321</x:v>
      </x:c>
      <x:c r="C1695" s="6">
        <x:v>28.222976091666666</x:v>
      </x:c>
      <x:c r="D1695" s="14" t="s">
        <x:v>94</x:v>
      </x:c>
      <x:c r="E1695" s="15">
        <x:v>44771.465261750614</x:v>
      </x:c>
      <x:c r="F1695" t="s">
        <x:v>99</x:v>
      </x:c>
      <x:c r="G1695" s="6">
        <x:v>127.08639332196795</x:v>
      </x:c>
      <x:c r="H1695" t="s">
        <x:v>97</x:v>
      </x:c>
      <x:c r="I1695" s="6">
        <x:v>27.811538785259927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17.875999999999998</x:v>
      </x:c>
      <x:c r="S1695" s="8">
        <x:v>21486.554033207696</x:v>
      </x:c>
      <x:c r="T1695" s="12">
        <x:v>280354.51224636903</x:v>
      </x:c>
      <x:c r="U1695" s="12">
        <x:v>24.849999999999998</x:v>
      </x:c>
      <x:c r="V1695" s="12">
        <x:v>70</x:v>
      </x:c>
      <x:c r="W1695" s="12">
        <x:f>NA()</x:f>
      </x:c>
    </x:row>
    <x:row r="1696">
      <x:c r="A1696">
        <x:v>274996</x:v>
      </x:c>
      <x:c r="B1696" s="1">
        <x:v>44782.517239661785</x:v>
      </x:c>
      <x:c r="C1696" s="6">
        <x:v>28.239044428333333</x:v>
      </x:c>
      <x:c r="D1696" s="14" t="s">
        <x:v>94</x:v>
      </x:c>
      <x:c r="E1696" s="15">
        <x:v>44771.465261750614</x:v>
      </x:c>
      <x:c r="F1696" t="s">
        <x:v>99</x:v>
      </x:c>
      <x:c r="G1696" s="6">
        <x:v>127.30652221244499</x:v>
      </x:c>
      <x:c r="H1696" t="s">
        <x:v>97</x:v>
      </x:c>
      <x:c r="I1696" s="6">
        <x:v>27.80386834898445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17.858999999999998</x:v>
      </x:c>
      <x:c r="S1696" s="8">
        <x:v>21486.532199623074</x:v>
      </x:c>
      <x:c r="T1696" s="12">
        <x:v>280353.21794885886</x:v>
      </x:c>
      <x:c r="U1696" s="12">
        <x:v>24.849999999999998</x:v>
      </x:c>
      <x:c r="V1696" s="12">
        <x:v>70</x:v>
      </x:c>
      <x:c r="W1696" s="12">
        <x:f>NA()</x:f>
      </x:c>
    </x:row>
    <x:row r="1697">
      <x:c r="A1697">
        <x:v>275011</x:v>
      </x:c>
      <x:c r="B1697" s="1">
        <x:v>44782.51725142131</x:v>
      </x:c>
      <x:c r="C1697" s="6">
        <x:v>28.255978155</x:v>
      </x:c>
      <x:c r="D1697" s="14" t="s">
        <x:v>94</x:v>
      </x:c>
      <x:c r="E1697" s="15">
        <x:v>44771.465261750614</x:v>
      </x:c>
      <x:c r="F1697" t="s">
        <x:v>99</x:v>
      </x:c>
      <x:c r="G1697" s="6">
        <x:v>127.15705813346158</x:v>
      </x:c>
      <x:c r="H1697" t="s">
        <x:v>97</x:v>
      </x:c>
      <x:c r="I1697" s="6">
        <x:v>27.80434963074549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17.871</x:v>
      </x:c>
      <x:c r="S1697" s="8">
        <x:v>21493.960012400756</x:v>
      </x:c>
      <x:c r="T1697" s="12">
        <x:v>280351.8784833603</x:v>
      </x:c>
      <x:c r="U1697" s="12">
        <x:v>24.849999999999998</x:v>
      </x:c>
      <x:c r="V1697" s="12">
        <x:v>70</x:v>
      </x:c>
      <x:c r="W1697" s="12">
        <x:f>NA()</x:f>
      </x:c>
    </x:row>
    <x:row r="1698">
      <x:c r="A1698">
        <x:v>275018</x:v>
      </x:c>
      <x:c r="B1698" s="1">
        <x:v>44782.517263172165</x:v>
      </x:c>
      <x:c r="C1698" s="6">
        <x:v>28.272899386666666</x:v>
      </x:c>
      <x:c r="D1698" s="14" t="s">
        <x:v>94</x:v>
      </x:c>
      <x:c r="E1698" s="15">
        <x:v>44771.465261750614</x:v>
      </x:c>
      <x:c r="F1698" t="s">
        <x:v>99</x:v>
      </x:c>
      <x:c r="G1698" s="6">
        <x:v>127.36167410554097</x:v>
      </x:c>
      <x:c r="H1698" t="s">
        <x:v>97</x:v>
      </x:c>
      <x:c r="I1698" s="6">
        <x:v>27.799356335835455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17.854999999999997</x:v>
      </x:c>
      <x:c r="S1698" s="8">
        <x:v>21492.400066433118</x:v>
      </x:c>
      <x:c r="T1698" s="12">
        <x:v>280350.5510837041</x:v>
      </x:c>
      <x:c r="U1698" s="12">
        <x:v>24.849999999999998</x:v>
      </x:c>
      <x:c r="V1698" s="12">
        <x:v>70</x:v>
      </x:c>
      <x:c r="W1698" s="12">
        <x:f>NA()</x:f>
      </x:c>
    </x:row>
    <x:row r="1699">
      <x:c r="A1699">
        <x:v>275027</x:v>
      </x:c>
      <x:c r="B1699" s="1">
        <x:v>44782.51727490413</x:v>
      </x:c>
      <x:c r="C1699" s="6">
        <x:v>28.289793413333335</x:v>
      </x:c>
      <x:c r="D1699" s="14" t="s">
        <x:v>94</x:v>
      </x:c>
      <x:c r="E1699" s="15">
        <x:v>44771.465261750614</x:v>
      </x:c>
      <x:c r="F1699" t="s">
        <x:v>99</x:v>
      </x:c>
      <x:c r="G1699" s="6">
        <x:v>127.28442678949824</x:v>
      </x:c>
      <x:c r="H1699" t="s">
        <x:v>97</x:v>
      </x:c>
      <x:c r="I1699" s="6">
        <x:v>27.801612341651435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17.860999999999997</x:v>
      </x:c>
      <x:c r="S1699" s="8">
        <x:v>21491.31206816849</x:v>
      </x:c>
      <x:c r="T1699" s="12">
        <x:v>280345.6786358481</x:v>
      </x:c>
      <x:c r="U1699" s="12">
        <x:v>24.849999999999998</x:v>
      </x:c>
      <x:c r="V1699" s="12">
        <x:v>70</x:v>
      </x:c>
      <x:c r="W1699" s="12">
        <x:f>NA()</x:f>
      </x:c>
    </x:row>
    <x:row r="1700">
      <x:c r="A1700">
        <x:v>275032</x:v>
      </x:c>
      <x:c r="B1700" s="1">
        <x:v>44782.51728608063</x:v>
      </x:c>
      <x:c r="C1700" s="6">
        <x:v>28.305887571666666</x:v>
      </x:c>
      <x:c r="D1700" s="14" t="s">
        <x:v>94</x:v>
      </x:c>
      <x:c r="E1700" s="15">
        <x:v>44771.465261750614</x:v>
      </x:c>
      <x:c r="F1700" t="s">
        <x:v>99</x:v>
      </x:c>
      <x:c r="G1700" s="6">
        <x:v>127.33019158542548</x:v>
      </x:c>
      <x:c r="H1700" t="s">
        <x:v>97</x:v>
      </x:c>
      <x:c r="I1700" s="6">
        <x:v>27.804830912574744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17.856999999999996</x:v>
      </x:c>
      <x:c r="S1700" s="8">
        <x:v>21493.305880958265</x:v>
      </x:c>
      <x:c r="T1700" s="12">
        <x:v>280354.9074045906</x:v>
      </x:c>
      <x:c r="U1700" s="12">
        <x:v>24.849999999999998</x:v>
      </x:c>
      <x:c r="V1700" s="12">
        <x:v>70</x:v>
      </x:c>
      <x:c r="W1700" s="12">
        <x:f>NA()</x:f>
      </x:c>
    </x:row>
    <x:row r="1701">
      <x:c r="A1701">
        <x:v>275045</x:v>
      </x:c>
      <x:c r="B1701" s="1">
        <x:v>44782.517297810045</x:v>
      </x:c>
      <x:c r="C1701" s="6">
        <x:v>28.322777931666668</x:v>
      </x:c>
      <x:c r="D1701" s="14" t="s">
        <x:v>94</x:v>
      </x:c>
      <x:c r="E1701" s="15">
        <x:v>44771.465261750614</x:v>
      </x:c>
      <x:c r="F1701" t="s">
        <x:v>99</x:v>
      </x:c>
      <x:c r="G1701" s="6">
        <x:v>127.3045189482613</x:v>
      </x:c>
      <x:c r="H1701" t="s">
        <x:v>97</x:v>
      </x:c>
      <x:c r="I1701" s="6">
        <x:v>27.79628817035882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17.869999999999997</x:v>
      </x:c>
      <x:c r="S1701" s="8">
        <x:v>21496.153065566996</x:v>
      </x:c>
      <x:c r="T1701" s="12">
        <x:v>280357.68253900664</x:v>
      </x:c>
      <x:c r="U1701" s="12">
        <x:v>24.849999999999998</x:v>
      </x:c>
      <x:c r="V1701" s="12">
        <x:v>70</x:v>
      </x:c>
      <x:c r="W1701" s="12">
        <x:f>NA()</x:f>
      </x:c>
    </x:row>
    <x:row r="1702">
      <x:c r="A1702">
        <x:v>275051</x:v>
      </x:c>
      <x:c r="B1702" s="1">
        <x:v>44782.517309555646</x:v>
      </x:c>
      <x:c r="C1702" s="6">
        <x:v>28.33969159</x:v>
      </x:c>
      <x:c r="D1702" s="14" t="s">
        <x:v>94</x:v>
      </x:c>
      <x:c r="E1702" s="15">
        <x:v>44771.465261750614</x:v>
      </x:c>
      <x:c r="F1702" t="s">
        <x:v>99</x:v>
      </x:c>
      <x:c r="G1702" s="6">
        <x:v>127.30398858451484</x:v>
      </x:c>
      <x:c r="H1702" t="s">
        <x:v>97</x:v>
      </x:c>
      <x:c r="I1702" s="6">
        <x:v>27.79571664964851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17.859999999999996</x:v>
      </x:c>
      <x:c r="S1702" s="8">
        <x:v>21493.814553620272</x:v>
      </x:c>
      <x:c r="T1702" s="12">
        <x:v>280353.5118346282</x:v>
      </x:c>
      <x:c r="U1702" s="12">
        <x:v>24.849999999999998</x:v>
      </x:c>
      <x:c r="V1702" s="12">
        <x:v>70</x:v>
      </x:c>
      <x:c r="W1702" s="12">
        <x:f>NA()</x:f>
      </x:c>
    </x:row>
    <x:row r="1703">
      <x:c r="A1703">
        <x:v>275055</x:v>
      </x:c>
      <x:c r="B1703" s="1">
        <x:v>44782.51732070321</x:v>
      </x:c>
      <x:c r="C1703" s="6">
        <x:v>28.355744088333335</x:v>
      </x:c>
      <x:c r="D1703" s="14" t="s">
        <x:v>94</x:v>
      </x:c>
      <x:c r="E1703" s="15">
        <x:v>44771.465261750614</x:v>
      </x:c>
      <x:c r="F1703" t="s">
        <x:v>99</x:v>
      </x:c>
      <x:c r="G1703" s="6">
        <x:v>127.18696946122877</x:v>
      </x:c>
      <x:c r="H1703" t="s">
        <x:v>97</x:v>
      </x:c>
      <x:c r="I1703" s="6">
        <x:v>27.810365658576302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17.868</x:v>
      </x:c>
      <x:c r="S1703" s="8">
        <x:v>21496.590667772034</x:v>
      </x:c>
      <x:c r="T1703" s="12">
        <x:v>280363.3823023243</x:v>
      </x:c>
      <x:c r="U1703" s="12">
        <x:v>24.849999999999998</x:v>
      </x:c>
      <x:c r="V1703" s="12">
        <x:v>70</x:v>
      </x:c>
      <x:c r="W1703" s="12">
        <x:f>NA()</x:f>
      </x:c>
    </x:row>
    <x:row r="1704">
      <x:c r="A1704">
        <x:v>275065</x:v>
      </x:c>
      <x:c r="B1704" s="1">
        <x:v>44782.5173324589</x:v>
      </x:c>
      <x:c r="C1704" s="6">
        <x:v>28.372672268333332</x:v>
      </x:c>
      <x:c r="D1704" s="14" t="s">
        <x:v>94</x:v>
      </x:c>
      <x:c r="E1704" s="15">
        <x:v>44771.465261750614</x:v>
      </x:c>
      <x:c r="F1704" t="s">
        <x:v>99</x:v>
      </x:c>
      <x:c r="G1704" s="6">
        <x:v>127.11731529374187</x:v>
      </x:c>
      <x:c r="H1704" t="s">
        <x:v>97</x:v>
      </x:c>
      <x:c r="I1704" s="6">
        <x:v>27.796228010279265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17.874999999999996</x:v>
      </x:c>
      <x:c r="S1704" s="8">
        <x:v>21498.538669626778</x:v>
      </x:c>
      <x:c r="T1704" s="12">
        <x:v>280364.35267342534</x:v>
      </x:c>
      <x:c r="U1704" s="12">
        <x:v>24.849999999999998</x:v>
      </x:c>
      <x:c r="V1704" s="12">
        <x:v>70</x:v>
      </x:c>
      <x:c r="W1704" s="12">
        <x:f>NA()</x:f>
      </x:c>
    </x:row>
    <x:row r="1705">
      <x:c r="A1705">
        <x:v>275078</x:v>
      </x:c>
      <x:c r="B1705" s="1">
        <x:v>44782.51734417651</x:v>
      </x:c>
      <x:c r="C1705" s="6">
        <x:v>28.389545633333334</x:v>
      </x:c>
      <x:c r="D1705" s="14" t="s">
        <x:v>94</x:v>
      </x:c>
      <x:c r="E1705" s="15">
        <x:v>44771.465261750614</x:v>
      </x:c>
      <x:c r="F1705" t="s">
        <x:v>99</x:v>
      </x:c>
      <x:c r="G1705" s="6">
        <x:v>127.30300395689069</x:v>
      </x:c>
      <x:c r="H1705" t="s">
        <x:v>97</x:v>
      </x:c>
      <x:c r="I1705" s="6">
        <x:v>27.79652881068705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17.859999999999996</x:v>
      </x:c>
      <x:c r="S1705" s="8">
        <x:v>21501.936907258398</x:v>
      </x:c>
      <x:c r="T1705" s="12">
        <x:v>280373.44173748983</x:v>
      </x:c>
      <x:c r="U1705" s="12">
        <x:v>24.849999999999998</x:v>
      </x:c>
      <x:c r="V1705" s="12">
        <x:v>70</x:v>
      </x:c>
      <x:c r="W1705" s="12">
        <x:f>NA()</x:f>
      </x:c>
    </x:row>
    <x:row r="1706">
      <x:c r="A1706">
        <x:v>275090</x:v>
      </x:c>
      <x:c r="B1706" s="1">
        <x:v>44782.517355912605</x:v>
      </x:c>
      <x:c r="C1706" s="6">
        <x:v>28.406445605</x:v>
      </x:c>
      <x:c r="D1706" s="14" t="s">
        <x:v>94</x:v>
      </x:c>
      <x:c r="E1706" s="15">
        <x:v>44771.465261750614</x:v>
      </x:c>
      <x:c r="F1706" t="s">
        <x:v>99</x:v>
      </x:c>
      <x:c r="G1706" s="6">
        <x:v>127.18713795148857</x:v>
      </x:c>
      <x:c r="H1706" t="s">
        <x:v>97</x:v>
      </x:c>
      <x:c r="I1706" s="6">
        <x:v>27.799988017310625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17.868999999999996</x:v>
      </x:c>
      <x:c r="S1706" s="8">
        <x:v>21499.240504810277</x:v>
      </x:c>
      <x:c r="T1706" s="12">
        <x:v>280370.81983925245</x:v>
      </x:c>
      <x:c r="U1706" s="12">
        <x:v>24.849999999999998</x:v>
      </x:c>
      <x:c r="V1706" s="12">
        <x:v>70</x:v>
      </x:c>
      <x:c r="W1706" s="12">
        <x:f>NA()</x:f>
      </x:c>
    </x:row>
    <x:row r="1707">
      <x:c r="A1707">
        <x:v>275102</x:v>
      </x:c>
      <x:c r="B1707" s="1">
        <x:v>44782.51736705638</x:v>
      </x:c>
      <x:c r="C1707" s="6">
        <x:v>28.422492645</x:v>
      </x:c>
      <x:c r="D1707" s="14" t="s">
        <x:v>94</x:v>
      </x:c>
      <x:c r="E1707" s="15">
        <x:v>44771.465261750614</x:v>
      </x:c>
      <x:c r="F1707" t="s">
        <x:v>99</x:v>
      </x:c>
      <x:c r="G1707" s="6">
        <x:v>127.17348747184423</x:v>
      </x:c>
      <x:c r="H1707" t="s">
        <x:v>97</x:v>
      </x:c>
      <x:c r="I1707" s="6">
        <x:v>27.79078352756369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17.871</x:v>
      </x:c>
      <x:c r="S1707" s="8">
        <x:v>21498.82107649471</x:v>
      </x:c>
      <x:c r="T1707" s="12">
        <x:v>280364.36058053625</x:v>
      </x:c>
      <x:c r="U1707" s="12">
        <x:v>24.849999999999998</x:v>
      </x:c>
      <x:c r="V1707" s="12">
        <x:v>70</x:v>
      </x:c>
      <x:c r="W1707" s="12">
        <x:f>NA()</x:f>
      </x:c>
    </x:row>
    <x:row r="1708">
      <x:c r="A1708">
        <x:v>275105</x:v>
      </x:c>
      <x:c r="B1708" s="1">
        <x:v>44782.51737879397</x:v>
      </x:c>
      <x:c r="C1708" s="6">
        <x:v>28.439394775</x:v>
      </x:c>
      <x:c r="D1708" s="14" t="s">
        <x:v>94</x:v>
      </x:c>
      <x:c r="E1708" s="15">
        <x:v>44771.465261750614</x:v>
      </x:c>
      <x:c r="F1708" t="s">
        <x:v>99</x:v>
      </x:c>
      <x:c r="G1708" s="6">
        <x:v>127.2757327780692</x:v>
      </x:c>
      <x:c r="H1708" t="s">
        <x:v>97</x:v>
      </x:c>
      <x:c r="I1708" s="6">
        <x:v>27.79854417411252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17.862</x:v>
      </x:c>
      <x:c r="S1708" s="8">
        <x:v>21495.606678872082</x:v>
      </x:c>
      <x:c r="T1708" s="12">
        <x:v>280371.7456029938</x:v>
      </x:c>
      <x:c r="U1708" s="12">
        <x:v>24.849999999999998</x:v>
      </x:c>
      <x:c r="V1708" s="12">
        <x:v>70</x:v>
      </x:c>
      <x:c r="W1708" s="12">
        <x:f>NA()</x:f>
      </x:c>
    </x:row>
    <x:row r="1709">
      <x:c r="A1709">
        <x:v>275117</x:v>
      </x:c>
      <x:c r="B1709" s="1">
        <x:v>44782.51739054706</x:v>
      </x:c>
      <x:c r="C1709" s="6">
        <x:v>28.456319225</x:v>
      </x:c>
      <x:c r="D1709" s="14" t="s">
        <x:v>94</x:v>
      </x:c>
      <x:c r="E1709" s="15">
        <x:v>44771.465261750614</x:v>
      </x:c>
      <x:c r="F1709" t="s">
        <x:v>99</x:v>
      </x:c>
      <x:c r="G1709" s="6">
        <x:v>127.21725646210773</x:v>
      </x:c>
      <x:c r="H1709" t="s">
        <x:v>97</x:v>
      </x:c>
      <x:c r="I1709" s="6">
        <x:v>27.816080895005598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17.865</x:v>
      </x:c>
      <x:c r="S1709" s="8">
        <x:v>21502.30889319776</x:v>
      </x:c>
      <x:c r="T1709" s="12">
        <x:v>280370.19008278643</x:v>
      </x:c>
      <x:c r="U1709" s="12">
        <x:v>24.849999999999998</x:v>
      </x:c>
      <x:c r="V1709" s="12">
        <x:v>70</x:v>
      </x:c>
      <x:c r="W1709" s="12">
        <x:f>NA()</x:f>
      </x:c>
    </x:row>
    <x:row r="1710">
      <x:c r="A1710">
        <x:v>275122</x:v>
      </x:c>
      <x:c r="B1710" s="1">
        <x:v>44782.51740170175</x:v>
      </x:c>
      <x:c r="C1710" s="6">
        <x:v>28.47238198</x:v>
      </x:c>
      <x:c r="D1710" s="14" t="s">
        <x:v>94</x:v>
      </x:c>
      <x:c r="E1710" s="15">
        <x:v>44771.465261750614</x:v>
      </x:c>
      <x:c r="F1710" t="s">
        <x:v>99</x:v>
      </x:c>
      <x:c r="G1710" s="6">
        <x:v>127.11503190557734</x:v>
      </x:c>
      <x:c r="H1710" t="s">
        <x:v>97</x:v>
      </x:c>
      <x:c r="I1710" s="6">
        <x:v>27.808350288051315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17.874</x:v>
      </x:c>
      <x:c r="S1710" s="8">
        <x:v>21499.760278619124</x:v>
      </x:c>
      <x:c r="T1710" s="12">
        <x:v>280388.9621862588</x:v>
      </x:c>
      <x:c r="U1710" s="12">
        <x:v>24.849999999999998</x:v>
      </x:c>
      <x:c r="V1710" s="12">
        <x:v>70</x:v>
      </x:c>
      <x:c r="W1710" s="12">
        <x:f>NA()</x:f>
      </x:c>
    </x:row>
    <x:row r="1711">
      <x:c r="A1711">
        <x:v>275137</x:v>
      </x:c>
      <x:c r="B1711" s="1">
        <x:v>44782.51741346228</x:v>
      </x:c>
      <x:c r="C1711" s="6">
        <x:v>28.48931714</x:v>
      </x:c>
      <x:c r="D1711" s="14" t="s">
        <x:v>94</x:v>
      </x:c>
      <x:c r="E1711" s="15">
        <x:v>44771.465261750614</x:v>
      </x:c>
      <x:c r="F1711" t="s">
        <x:v>99</x:v>
      </x:c>
      <x:c r="G1711" s="6">
        <x:v>127.10839399394666</x:v>
      </x:c>
      <x:c r="H1711" t="s">
        <x:v>97</x:v>
      </x:c>
      <x:c r="I1711" s="6">
        <x:v>27.803597628024363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17.874999999999996</x:v>
      </x:c>
      <x:c r="S1711" s="8">
        <x:v>21507.453653915985</x:v>
      </x:c>
      <x:c r="T1711" s="12">
        <x:v>280386.2884850267</x:v>
      </x:c>
      <x:c r="U1711" s="12">
        <x:v>24.849999999999998</x:v>
      </x:c>
      <x:c r="V1711" s="12">
        <x:v>70</x:v>
      </x:c>
      <x:c r="W1711" s="12">
        <x:f>NA()</x:f>
      </x:c>
    </x:row>
    <x:row r="1712">
      <x:c r="A1712">
        <x:v>275141</x:v>
      </x:c>
      <x:c r="B1712" s="1">
        <x:v>44782.51742520815</x:v>
      </x:c>
      <x:c r="C1712" s="6">
        <x:v>28.506231195</x:v>
      </x:c>
      <x:c r="D1712" s="14" t="s">
        <x:v>94</x:v>
      </x:c>
      <x:c r="E1712" s="15">
        <x:v>44771.465261750614</x:v>
      </x:c>
      <x:c r="F1712" t="s">
        <x:v>99</x:v>
      </x:c>
      <x:c r="G1712" s="6">
        <x:v>127.28291302812224</x:v>
      </x:c>
      <x:c r="H1712" t="s">
        <x:v>97</x:v>
      </x:c>
      <x:c r="I1712" s="6">
        <x:v>27.813102954809438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17.859999999999996</x:v>
      </x:c>
      <x:c r="S1712" s="8">
        <x:v>21499.6791592846</x:v>
      </x:c>
      <x:c r="T1712" s="12">
        <x:v>280388.7729563608</x:v>
      </x:c>
      <x:c r="U1712" s="12">
        <x:v>24.849999999999998</x:v>
      </x:c>
      <x:c r="V1712" s="12">
        <x:v>70</x:v>
      </x:c>
      <x:c r="W1712" s="12">
        <x:f>NA()</x:f>
      </x:c>
    </x:row>
    <x:row r="1713">
      <x:c r="A1713">
        <x:v>275153</x:v>
      </x:c>
      <x:c r="B1713" s="1">
        <x:v>44782.51743694898</x:v>
      </x:c>
      <x:c r="C1713" s="6">
        <x:v>28.523137991666665</x:v>
      </x:c>
      <x:c r="D1713" s="14" t="s">
        <x:v>94</x:v>
      </x:c>
      <x:c r="E1713" s="15">
        <x:v>44771.465261750614</x:v>
      </x:c>
      <x:c r="F1713" t="s">
        <x:v>99</x:v>
      </x:c>
      <x:c r="G1713" s="6">
        <x:v>127.09443887400535</x:v>
      </x:c>
      <x:c r="H1713" t="s">
        <x:v>97</x:v>
      </x:c>
      <x:c r="I1713" s="6">
        <x:v>27.80489107280846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17.875999999999998</x:v>
      </x:c>
      <x:c r="S1713" s="8">
        <x:v>21508.895395251173</x:v>
      </x:c>
      <x:c r="T1713" s="12">
        <x:v>280387.8035897473</x:v>
      </x:c>
      <x:c r="U1713" s="12">
        <x:v>24.849999999999998</x:v>
      </x:c>
      <x:c r="V1713" s="12">
        <x:v>70</x:v>
      </x:c>
      <x:c r="W1713" s="12">
        <x:f>NA()</x:f>
      </x:c>
    </x:row>
    <x:row r="1714">
      <x:c r="A1714">
        <x:v>275162</x:v>
      </x:c>
      <x:c r="B1714" s="1">
        <x:v>44782.51744811963</x:v>
      </x:c>
      <x:c r="C1714" s="6">
        <x:v>28.539223728333333</x:v>
      </x:c>
      <x:c r="D1714" s="14" t="s">
        <x:v>94</x:v>
      </x:c>
      <x:c r="E1714" s="15">
        <x:v>44771.465261750614</x:v>
      </x:c>
      <x:c r="F1714" t="s">
        <x:v>99</x:v>
      </x:c>
      <x:c r="G1714" s="6">
        <x:v>127.03688308271904</x:v>
      </x:c>
      <x:c r="H1714" t="s">
        <x:v>97</x:v>
      </x:c>
      <x:c r="I1714" s="6">
        <x:v>27.801281460703194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17.880999999999997</x:v>
      </x:c>
      <x:c r="S1714" s="8">
        <x:v>21508.70861768837</x:v>
      </x:c>
      <x:c r="T1714" s="12">
        <x:v>280379.8720682277</x:v>
      </x:c>
      <x:c r="U1714" s="12">
        <x:v>24.849999999999998</x:v>
      </x:c>
      <x:c r="V1714" s="12">
        <x:v>70</x:v>
      </x:c>
      <x:c r="W1714" s="12">
        <x:f>NA()</x:f>
      </x:c>
    </x:row>
    <x:row r="1715">
      <x:c r="A1715">
        <x:v>275171</x:v>
      </x:c>
      <x:c r="B1715" s="1">
        <x:v>44782.5174598688</x:v>
      </x:c>
      <x:c r="C1715" s="6">
        <x:v>28.55614254</x:v>
      </x:c>
      <x:c r="D1715" s="14" t="s">
        <x:v>94</x:v>
      </x:c>
      <x:c r="E1715" s="15">
        <x:v>44771.465261750614</x:v>
      </x:c>
      <x:c r="F1715" t="s">
        <x:v>99</x:v>
      </x:c>
      <x:c r="G1715" s="6">
        <x:v>127.3920775663691</x:v>
      </x:c>
      <x:c r="H1715" t="s">
        <x:v>97</x:v>
      </x:c>
      <x:c r="I1715" s="6">
        <x:v>27.815268729235413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17.850999999999996</x:v>
      </x:c>
      <x:c r="S1715" s="8">
        <x:v>21510.608568304076</x:v>
      </x:c>
      <x:c r="T1715" s="12">
        <x:v>280390.41740909545</x:v>
      </x:c>
      <x:c r="U1715" s="12">
        <x:v>24.849999999999998</x:v>
      </x:c>
      <x:c r="V1715" s="12">
        <x:v>70</x:v>
      </x:c>
      <x:c r="W1715" s="12">
        <x:f>NA()</x:f>
      </x:c>
    </x:row>
    <x:row r="1716">
      <x:c r="A1716">
        <x:v>275180</x:v>
      </x:c>
      <x:c r="B1716" s="1">
        <x:v>44782.5174716236</x:v>
      </x:c>
      <x:c r="C1716" s="6">
        <x:v>28.57306945</x:v>
      </x:c>
      <x:c r="D1716" s="14" t="s">
        <x:v>94</x:v>
      </x:c>
      <x:c r="E1716" s="15">
        <x:v>44771.465261750614</x:v>
      </x:c>
      <x:c r="F1716" t="s">
        <x:v>99</x:v>
      </x:c>
      <x:c r="G1716" s="6">
        <x:v>127.08479159378209</x:v>
      </x:c>
      <x:c r="H1716" t="s">
        <x:v>97</x:v>
      </x:c>
      <x:c r="I1716" s="6">
        <x:v>27.812862313292953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17.875999999999998</x:v>
      </x:c>
      <x:c r="S1716" s="8">
        <x:v>21507.5008741158</x:v>
      </x:c>
      <x:c r="T1716" s="12">
        <x:v>280392.41179260175</x:v>
      </x:c>
      <x:c r="U1716" s="12">
        <x:v>24.849999999999998</x:v>
      </x:c>
      <x:c r="V1716" s="12">
        <x:v>70</x:v>
      </x:c>
      <x:c r="W1716" s="12">
        <x:f>NA()</x:f>
      </x:c>
    </x:row>
    <x:row r="1717">
      <x:c r="A1717">
        <x:v>275189</x:v>
      </x:c>
      <x:c r="B1717" s="1">
        <x:v>44782.51748279488</x:v>
      </x:c>
      <x:c r="C1717" s="6">
        <x:v>28.589156081666665</x:v>
      </x:c>
      <x:c r="D1717" s="14" t="s">
        <x:v>94</x:v>
      </x:c>
      <x:c r="E1717" s="15">
        <x:v>44771.465261750614</x:v>
      </x:c>
      <x:c r="F1717" t="s">
        <x:v>99</x:v>
      </x:c>
      <x:c r="G1717" s="6">
        <x:v>127.13659088996963</x:v>
      </x:c>
      <x:c r="H1717" t="s">
        <x:v>97</x:v>
      </x:c>
      <x:c r="I1717" s="6">
        <x:v>27.790542887647916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17.874</x:v>
      </x:c>
      <x:c r="S1717" s="8">
        <x:v>21509.101890631388</x:v>
      </x:c>
      <x:c r="T1717" s="12">
        <x:v>280394.37168032693</x:v>
      </x:c>
      <x:c r="U1717" s="12">
        <x:v>24.849999999999998</x:v>
      </x:c>
      <x:c r="V1717" s="12">
        <x:v>70</x:v>
      </x:c>
      <x:c r="W1717" s="12">
        <x:f>NA()</x:f>
      </x:c>
    </x:row>
    <x:row r="1718">
      <x:c r="A1718">
        <x:v>275196</x:v>
      </x:c>
      <x:c r="B1718" s="1">
        <x:v>44782.51749454208</x:v>
      </x:c>
      <x:c r="C1718" s="6">
        <x:v>28.60607206</x:v>
      </x:c>
      <x:c r="D1718" s="14" t="s">
        <x:v>94</x:v>
      </x:c>
      <x:c r="E1718" s="15">
        <x:v>44771.465261750614</x:v>
      </x:c>
      <x:c r="F1718" t="s">
        <x:v>99</x:v>
      </x:c>
      <x:c r="G1718" s="6">
        <x:v>127.24316384876569</x:v>
      </x:c>
      <x:c r="H1718" t="s">
        <x:v>97</x:v>
      </x:c>
      <x:c r="I1718" s="6">
        <x:v>27.81517848860676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17.862999999999996</x:v>
      </x:c>
      <x:c r="S1718" s="8">
        <x:v>21513.667335073078</x:v>
      </x:c>
      <x:c r="T1718" s="12">
        <x:v>280395.969695827</x:v>
      </x:c>
      <x:c r="U1718" s="12">
        <x:v>24.849999999999998</x:v>
      </x:c>
      <x:c r="V1718" s="12">
        <x:v>70</x:v>
      </x:c>
      <x:c r="W1718" s="12">
        <x:f>NA()</x:f>
      </x:c>
    </x:row>
    <x:row r="1719">
      <x:c r="A1719">
        <x:v>275204</x:v>
      </x:c>
      <x:c r="B1719" s="1">
        <x:v>44782.51750628399</x:v>
      </x:c>
      <x:c r="C1719" s="6">
        <x:v>28.622980411666667</x:v>
      </x:c>
      <x:c r="D1719" s="14" t="s">
        <x:v>94</x:v>
      </x:c>
      <x:c r="E1719" s="15">
        <x:v>44771.465261750614</x:v>
      </x:c>
      <x:c r="F1719" t="s">
        <x:v>99</x:v>
      </x:c>
      <x:c r="G1719" s="6">
        <x:v>127.12191409580701</x:v>
      </x:c>
      <x:c r="H1719" t="s">
        <x:v>97</x:v>
      </x:c>
      <x:c r="I1719" s="6">
        <x:v>27.802665144885395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17.874</x:v>
      </x:c>
      <x:c r="S1719" s="8">
        <x:v>21508.81477172648</x:v>
      </x:c>
      <x:c r="T1719" s="12">
        <x:v>280395.23632819264</x:v>
      </x:c>
      <x:c r="U1719" s="12">
        <x:v>24.849999999999998</x:v>
      </x:c>
      <x:c r="V1719" s="12">
        <x:v>70</x:v>
      </x:c>
      <x:c r="W1719" s="12">
        <x:f>NA()</x:f>
      </x:c>
    </x:row>
    <x:row r="1720">
      <x:c r="A1720">
        <x:v>275212</x:v>
      </x:c>
      <x:c r="B1720" s="1">
        <x:v>44782.5175174979</x:v>
      </x:c>
      <x:c r="C1720" s="6">
        <x:v>28.639128433333333</x:v>
      </x:c>
      <x:c r="D1720" s="14" t="s">
        <x:v>94</x:v>
      </x:c>
      <x:c r="E1720" s="15">
        <x:v>44771.465261750614</x:v>
      </x:c>
      <x:c r="F1720" t="s">
        <x:v>99</x:v>
      </x:c>
      <x:c r="G1720" s="6">
        <x:v>127.20733749587879</x:v>
      </x:c>
      <x:c r="H1720" t="s">
        <x:v>97</x:v>
      </x:c>
      <x:c r="I1720" s="6">
        <x:v>27.793550887839956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17.868</x:v>
      </x:c>
      <x:c r="S1720" s="8">
        <x:v>21516.102087865176</x:v>
      </x:c>
      <x:c r="T1720" s="12">
        <x:v>280406.54948768025</x:v>
      </x:c>
      <x:c r="U1720" s="12">
        <x:v>24.849999999999998</x:v>
      </x:c>
      <x:c r="V1720" s="12">
        <x:v>70</x:v>
      </x:c>
      <x:c r="W1720" s="12">
        <x:f>NA()</x:f>
      </x:c>
    </x:row>
    <x:row r="1721">
      <x:c r="A1721">
        <x:v>275225</x:v>
      </x:c>
      <x:c r="B1721" s="1">
        <x:v>44782.51752925009</x:v>
      </x:c>
      <x:c r="C1721" s="6">
        <x:v>28.656051595</x:v>
      </x:c>
      <x:c r="D1721" s="14" t="s">
        <x:v>94</x:v>
      </x:c>
      <x:c r="E1721" s="15">
        <x:v>44771.465261750614</x:v>
      </x:c>
      <x:c r="F1721" t="s">
        <x:v>99</x:v>
      </x:c>
      <x:c r="G1721" s="6">
        <x:v>127.12628406226908</x:v>
      </x:c>
      <x:c r="H1721" t="s">
        <x:v>97</x:v>
      </x:c>
      <x:c r="I1721" s="6">
        <x:v>27.79905553517392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17.874</x:v>
      </x:c>
      <x:c r="S1721" s="8">
        <x:v>21514.001649512087</x:v>
      </x:c>
      <x:c r="T1721" s="12">
        <x:v>280407.56039288535</x:v>
      </x:c>
      <x:c r="U1721" s="12">
        <x:v>24.849999999999998</x:v>
      </x:c>
      <x:c r="V1721" s="12">
        <x:v>70</x:v>
      </x:c>
      <x:c r="W1721" s="12">
        <x:f>NA()</x:f>
      </x:c>
    </x:row>
    <x:row r="1722">
      <x:c r="A1722">
        <x:v>275234</x:v>
      </x:c>
      <x:c r="B1722" s="1">
        <x:v>44782.5175409977</x:v>
      </x:c>
      <x:c r="C1722" s="6">
        <x:v>28.672968153333333</x:v>
      </x:c>
      <x:c r="D1722" s="14" t="s">
        <x:v>94</x:v>
      </x:c>
      <x:c r="E1722" s="15">
        <x:v>44771.465261750614</x:v>
      </x:c>
      <x:c r="F1722" t="s">
        <x:v>99</x:v>
      </x:c>
      <x:c r="G1722" s="6">
        <x:v>127.2069502750508</x:v>
      </x:c>
      <x:c r="H1722" t="s">
        <x:v>97</x:v>
      </x:c>
      <x:c r="I1722" s="6">
        <x:v>27.80410898985565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17.866999999999997</x:v>
      </x:c>
      <x:c r="S1722" s="8">
        <x:v>21515.21021722706</x:v>
      </x:c>
      <x:c r="T1722" s="12">
        <x:v>280404.46927258663</x:v>
      </x:c>
      <x:c r="U1722" s="12">
        <x:v>24.849999999999998</x:v>
      </x:c>
      <x:c r="V1722" s="12">
        <x:v>70</x:v>
      </x:c>
      <x:c r="W1722" s="12">
        <x:f>NA()</x:f>
      </x:c>
    </x:row>
    <x:row r="1723">
      <x:c r="A1723">
        <x:v>275239</x:v>
      </x:c>
      <x:c r="B1723" s="1">
        <x:v>44782.51755214996</x:v>
      </x:c>
      <x:c r="C1723" s="6">
        <x:v>28.689027413333335</x:v>
      </x:c>
      <x:c r="D1723" s="14" t="s">
        <x:v>94</x:v>
      </x:c>
      <x:c r="E1723" s="15">
        <x:v>44771.465261750614</x:v>
      </x:c>
      <x:c r="F1723" t="s">
        <x:v>99</x:v>
      </x:c>
      <x:c r="G1723" s="6">
        <x:v>127.17039076317646</x:v>
      </x:c>
      <x:c r="H1723" t="s">
        <x:v>97</x:v>
      </x:c>
      <x:c r="I1723" s="6">
        <x:v>27.79334032773886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17.871</x:v>
      </x:c>
      <x:c r="S1723" s="8">
        <x:v>21518.577608547956</x:v>
      </x:c>
      <x:c r="T1723" s="12">
        <x:v>280408.0731997268</x:v>
      </x:c>
      <x:c r="U1723" s="12">
        <x:v>24.849999999999998</x:v>
      </x:c>
      <x:c r="V1723" s="12">
        <x:v>70</x:v>
      </x:c>
      <x:c r="W1723" s="12">
        <x:f>NA()</x:f>
      </x:c>
    </x:row>
    <x:row r="1724">
      <x:c r="A1724">
        <x:v>275252</x:v>
      </x:c>
      <x:c r="B1724" s="1">
        <x:v>44782.517563893605</x:v>
      </x:c>
      <x:c r="C1724" s="6">
        <x:v>28.705938246666665</x:v>
      </x:c>
      <x:c r="D1724" s="14" t="s">
        <x:v>94</x:v>
      </x:c>
      <x:c r="E1724" s="15">
        <x:v>44771.465261750614</x:v>
      </x:c>
      <x:c r="F1724" t="s">
        <x:v>99</x:v>
      </x:c>
      <x:c r="G1724" s="6">
        <x:v>127.13157571323741</x:v>
      </x:c>
      <x:c r="H1724" t="s">
        <x:v>97</x:v>
      </x:c>
      <x:c r="I1724" s="6">
        <x:v>27.804921152925544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17.872999999999998</x:v>
      </x:c>
      <x:c r="S1724" s="8">
        <x:v>21514.58579233315</x:v>
      </x:c>
      <x:c r="T1724" s="12">
        <x:v>280408.55943940906</x:v>
      </x:c>
      <x:c r="U1724" s="12">
        <x:v>24.849999999999998</x:v>
      </x:c>
      <x:c r="V1724" s="12">
        <x:v>70</x:v>
      </x:c>
      <x:c r="W1724" s="12">
        <x:f>NA()</x:f>
      </x:c>
    </x:row>
    <x:row r="1725">
      <x:c r="A1725">
        <x:v>275261</x:v>
      </x:c>
      <x:c r="B1725" s="1">
        <x:v>44782.51757565599</x:v>
      </x:c>
      <x:c r="C1725" s="6">
        <x:v>28.722876083333333</x:v>
      </x:c>
      <x:c r="D1725" s="14" t="s">
        <x:v>94</x:v>
      </x:c>
      <x:c r="E1725" s="15">
        <x:v>44771.465261750614</x:v>
      </x:c>
      <x:c r="F1725" t="s">
        <x:v>99</x:v>
      </x:c>
      <x:c r="G1725" s="6">
        <x:v>127.04842018532182</x:v>
      </x:c>
      <x:c r="H1725" t="s">
        <x:v>97</x:v>
      </x:c>
      <x:c r="I1725" s="6">
        <x:v>27.791746087401407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17.880999999999997</x:v>
      </x:c>
      <x:c r="S1725" s="8">
        <x:v>21514.489464528342</x:v>
      </x:c>
      <x:c r="T1725" s="12">
        <x:v>280421.6450171734</x:v>
      </x:c>
      <x:c r="U1725" s="12">
        <x:v>24.849999999999998</x:v>
      </x:c>
      <x:c r="V1725" s="12">
        <x:v>70</x:v>
      </x:c>
      <x:c r="W1725" s="12">
        <x:f>NA()</x:f>
      </x:c>
    </x:row>
    <x:row r="1726">
      <x:c r="A1726">
        <x:v>275270</x:v>
      </x:c>
      <x:c r="B1726" s="1">
        <x:v>44782.517587381386</x:v>
      </x:c>
      <x:c r="C1726" s="6">
        <x:v>28.739760661666665</x:v>
      </x:c>
      <x:c r="D1726" s="14" t="s">
        <x:v>94</x:v>
      </x:c>
      <x:c r="E1726" s="15">
        <x:v>44771.465261750614</x:v>
      </x:c>
      <x:c r="F1726" t="s">
        <x:v>99</x:v>
      </x:c>
      <x:c r="G1726" s="6">
        <x:v>127.1988471186433</x:v>
      </x:c>
      <x:c r="H1726" t="s">
        <x:v>97</x:v>
      </x:c>
      <x:c r="I1726" s="6">
        <x:v>27.80055953874853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17.868</x:v>
      </x:c>
      <x:c r="S1726" s="8">
        <x:v>21516.524926909882</x:v>
      </x:c>
      <x:c r="T1726" s="12">
        <x:v>280419.74967711826</x:v>
      </x:c>
      <x:c r="U1726" s="12">
        <x:v>24.849999999999998</x:v>
      </x:c>
      <x:c r="V1726" s="12">
        <x:v>70</x:v>
      </x:c>
      <x:c r="W1726" s="12">
        <x:f>NA()</x:f>
      </x:c>
    </x:row>
    <x:row r="1727">
      <x:c r="A1727">
        <x:v>275280</x:v>
      </x:c>
      <x:c r="B1727" s="1">
        <x:v>44782.51759854722</x:v>
      </x:c>
      <x:c r="C1727" s="6">
        <x:v>28.755839465</x:v>
      </x:c>
      <x:c r="D1727" s="14" t="s">
        <x:v>94</x:v>
      </x:c>
      <x:c r="E1727" s="15">
        <x:v>44771.465261750614</x:v>
      </x:c>
      <x:c r="F1727" t="s">
        <x:v>99</x:v>
      </x:c>
      <x:c r="G1727" s="6">
        <x:v>127.05495099362986</x:v>
      </x:c>
      <x:c r="H1727" t="s">
        <x:v>97</x:v>
      </x:c>
      <x:c r="I1727" s="6">
        <x:v>27.8068162008517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17.878999999999998</x:v>
      </x:c>
      <x:c r="S1727" s="8">
        <x:v>21517.824537319008</x:v>
      </x:c>
      <x:c r="T1727" s="12">
        <x:v>280412.68448016467</x:v>
      </x:c>
      <x:c r="U1727" s="12">
        <x:v>24.849999999999998</x:v>
      </x:c>
      <x:c r="V1727" s="12">
        <x:v>70</x:v>
      </x:c>
      <x:c r="W1727" s="12">
        <x:f>NA()</x:f>
      </x:c>
    </x:row>
    <x:row r="1728">
      <x:c r="A1728">
        <x:v>275288</x:v>
      </x:c>
      <x:c r="B1728" s="1">
        <x:v>44782.517610288945</x:v>
      </x:c>
      <x:c r="C1728" s="6">
        <x:v>28.772747536666667</x:v>
      </x:c>
      <x:c r="D1728" s="14" t="s">
        <x:v>94</x:v>
      </x:c>
      <x:c r="E1728" s="15">
        <x:v>44771.465261750614</x:v>
      </x:c>
      <x:c r="F1728" t="s">
        <x:v>99</x:v>
      </x:c>
      <x:c r="G1728" s="6">
        <x:v>127.02396505309892</x:v>
      </x:c>
      <x:c r="H1728" t="s">
        <x:v>97</x:v>
      </x:c>
      <x:c r="I1728" s="6">
        <x:v>27.8119599077595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17.880999999999997</x:v>
      </x:c>
      <x:c r="S1728" s="8">
        <x:v>21514.1878057803</x:v>
      </x:c>
      <x:c r="T1728" s="12">
        <x:v>280410.04671354877</x:v>
      </x:c>
      <x:c r="U1728" s="12">
        <x:v>24.849999999999998</x:v>
      </x:c>
      <x:c r="V1728" s="12">
        <x:v>70</x:v>
      </x:c>
      <x:c r="W1728" s="12">
        <x:f>NA()</x:f>
      </x:c>
    </x:row>
    <x:row r="1729">
      <x:c r="A1729">
        <x:v>275297</x:v>
      </x:c>
      <x:c r="B1729" s="1">
        <x:v>44782.51762204735</x:v>
      </x:c>
      <x:c r="C1729" s="6">
        <x:v>28.789679651666667</x:v>
      </x:c>
      <x:c r="D1729" s="14" t="s">
        <x:v>94</x:v>
      </x:c>
      <x:c r="E1729" s="15">
        <x:v>44771.465261750614</x:v>
      </x:c>
      <x:c r="F1729" t="s">
        <x:v>99</x:v>
      </x:c>
      <x:c r="G1729" s="6">
        <x:v>127.13067563442075</x:v>
      </x:c>
      <x:c r="H1729" t="s">
        <x:v>97</x:v>
      </x:c>
      <x:c r="I1729" s="6">
        <x:v>27.8169532214215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17.881999999999998</x:v>
      </x:c>
      <x:c r="S1729" s="8">
        <x:v>21509.33469107553</x:v>
      </x:c>
      <x:c r="T1729" s="12">
        <x:v>280418.11088803894</x:v>
      </x:c>
      <x:c r="U1729" s="12">
        <x:v>24.849999999999998</x:v>
      </x:c>
      <x:c r="V1729" s="12">
        <x:v>70</x:v>
      </x:c>
      <x:c r="W1729" s="12">
        <x:f>NA()</x:f>
      </x:c>
    </x:row>
    <x:row r="1730">
      <x:c r="A1730">
        <x:v>275302</x:v>
      </x:c>
      <x:c r="B1730" s="1">
        <x:v>44782.5176332003</x:v>
      </x:c>
      <x:c r="C1730" s="6">
        <x:v>28.805739898333332</x:v>
      </x:c>
      <x:c r="D1730" s="14" t="s">
        <x:v>94</x:v>
      </x:c>
      <x:c r="E1730" s="15">
        <x:v>44771.465261750614</x:v>
      </x:c>
      <x:c r="F1730" t="s">
        <x:v>99</x:v>
      </x:c>
      <x:c r="G1730" s="6">
        <x:v>127.12398979870342</x:v>
      </x:c>
      <x:c r="H1730" t="s">
        <x:v>97</x:v>
      </x:c>
      <x:c r="I1730" s="6">
        <x:v>27.80095057978815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17.874</x:v>
      </x:c>
      <x:c r="S1730" s="8">
        <x:v>21511.516764317304</x:v>
      </x:c>
      <x:c r="T1730" s="12">
        <x:v>280425.6429359306</x:v>
      </x:c>
      <x:c r="U1730" s="12">
        <x:v>24.849999999999998</x:v>
      </x:c>
      <x:c r="V1730" s="12">
        <x:v>70</x:v>
      </x:c>
      <x:c r="W1730" s="12">
        <x:f>NA()</x:f>
      </x:c>
    </x:row>
    <x:row r="1731">
      <x:c r="A1731">
        <x:v>275315</x:v>
      </x:c>
      <x:c r="B1731" s="1">
        <x:v>44782.51764495659</x:v>
      </x:c>
      <x:c r="C1731" s="6">
        <x:v>28.822668955</x:v>
      </x:c>
      <x:c r="D1731" s="14" t="s">
        <x:v>94</x:v>
      </x:c>
      <x:c r="E1731" s="15">
        <x:v>44771.465261750614</x:v>
      </x:c>
      <x:c r="F1731" t="s">
        <x:v>99</x:v>
      </x:c>
      <x:c r="G1731" s="6">
        <x:v>127.08383486310696</x:v>
      </x:c>
      <x:c r="H1731" t="s">
        <x:v>97</x:v>
      </x:c>
      <x:c r="I1731" s="6">
        <x:v>27.80341714739643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17.876999999999995</x:v>
      </x:c>
      <x:c r="S1731" s="8">
        <x:v>21518.38457261571</x:v>
      </x:c>
      <x:c r="T1731" s="12">
        <x:v>280420.2572875119</x:v>
      </x:c>
      <x:c r="U1731" s="12">
        <x:v>24.849999999999998</x:v>
      </x:c>
      <x:c r="V1731" s="12">
        <x:v>70</x:v>
      </x:c>
      <x:c r="W1731" s="12">
        <x:f>NA()</x:f>
      </x:c>
    </x:row>
    <x:row r="1732">
      <x:c r="A1732">
        <x:v>275324</x:v>
      </x:c>
      <x:c r="B1732" s="1">
        <x:v>44782.517656695636</x:v>
      </x:c>
      <x:c r="C1732" s="6">
        <x:v>28.839573178333332</x:v>
      </x:c>
      <x:c r="D1732" s="14" t="s">
        <x:v>94</x:v>
      </x:c>
      <x:c r="E1732" s="15">
        <x:v>44771.465261750614</x:v>
      </x:c>
      <x:c r="F1732" t="s">
        <x:v>99</x:v>
      </x:c>
      <x:c r="G1732" s="6">
        <x:v>127.16832656604329</x:v>
      </x:c>
      <x:c r="H1732" t="s">
        <x:v>97</x:v>
      </x:c>
      <x:c r="I1732" s="6">
        <x:v>27.80528211435285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17.869999999999997</x:v>
      </x:c>
      <x:c r="S1732" s="8">
        <x:v>21519.276026424694</x:v>
      </x:c>
      <x:c r="T1732" s="12">
        <x:v>280423.45951724716</x:v>
      </x:c>
      <x:c r="U1732" s="12">
        <x:v>24.849999999999998</x:v>
      </x:c>
      <x:c r="V1732" s="12">
        <x:v>70</x:v>
      </x:c>
      <x:c r="W1732" s="12">
        <x:f>NA()</x:f>
      </x:c>
    </x:row>
    <x:row r="1733">
      <x:c r="A1733">
        <x:v>275333</x:v>
      </x:c>
      <x:c r="B1733" s="1">
        <x:v>44782.51766841238</x:v>
      </x:c>
      <x:c r="C1733" s="6">
        <x:v>28.856445283333333</x:v>
      </x:c>
      <x:c r="D1733" s="14" t="s">
        <x:v>94</x:v>
      </x:c>
      <x:c r="E1733" s="15">
        <x:v>44771.465261750614</x:v>
      </x:c>
      <x:c r="F1733" t="s">
        <x:v>99</x:v>
      </x:c>
      <x:c r="G1733" s="6">
        <x:v>127.2113829566005</x:v>
      </x:c>
      <x:c r="H1733" t="s">
        <x:v>97</x:v>
      </x:c>
      <x:c r="I1733" s="6">
        <x:v>27.81171926632487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17.875999999999998</x:v>
      </x:c>
      <x:c r="S1733" s="8">
        <x:v>21524.80206467053</x:v>
      </x:c>
      <x:c r="T1733" s="12">
        <x:v>280438.5445940167</x:v>
      </x:c>
      <x:c r="U1733" s="12">
        <x:v>24.849999999999998</x:v>
      </x:c>
      <x:c r="V1733" s="12">
        <x:v>70</x:v>
      </x:c>
      <x:c r="W1733" s="12">
        <x:f>NA()</x:f>
      </x:c>
    </x:row>
    <x:row r="1734">
      <x:c r="A1734">
        <x:v>275339</x:v>
      </x:c>
      <x:c r="B1734" s="1">
        <x:v>44782.517679573284</x:v>
      </x:c>
      <x:c r="C1734" s="6">
        <x:v>28.872516988333334</x:v>
      </x:c>
      <x:c r="D1734" s="14" t="s">
        <x:v>94</x:v>
      </x:c>
      <x:c r="E1734" s="15">
        <x:v>44771.465261750614</x:v>
      </x:c>
      <x:c r="F1734" t="s">
        <x:v>99</x:v>
      </x:c>
      <x:c r="G1734" s="6">
        <x:v>127.13008260995485</x:v>
      </x:c>
      <x:c r="H1734" t="s">
        <x:v>97</x:v>
      </x:c>
      <x:c r="I1734" s="6">
        <x:v>27.80615443796205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17.872999999999998</x:v>
      </x:c>
      <x:c r="S1734" s="8">
        <x:v>21522.92275773135</x:v>
      </x:c>
      <x:c r="T1734" s="12">
        <x:v>280428.2151214838</x:v>
      </x:c>
      <x:c r="U1734" s="12">
        <x:v>24.849999999999998</x:v>
      </x:c>
      <x:c r="V1734" s="12">
        <x:v>70</x:v>
      </x:c>
      <x:c r="W1734" s="12">
        <x:f>NA()</x:f>
      </x:c>
    </x:row>
    <x:row r="1735">
      <x:c r="A1735">
        <x:v>275351</x:v>
      </x:c>
      <x:c r="B1735" s="1">
        <x:v>44782.51769131385</x:v>
      </x:c>
      <x:c r="C1735" s="6">
        <x:v>28.889423411666666</x:v>
      </x:c>
      <x:c r="D1735" s="14" t="s">
        <x:v>94</x:v>
      </x:c>
      <x:c r="E1735" s="15">
        <x:v>44771.465261750614</x:v>
      </x:c>
      <x:c r="F1735" t="s">
        <x:v>99</x:v>
      </x:c>
      <x:c r="G1735" s="6">
        <x:v>127.15427790191956</x:v>
      </x:c>
      <x:c r="H1735" t="s">
        <x:v>97</x:v>
      </x:c>
      <x:c r="I1735" s="6">
        <x:v>27.796408490520207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17.871999999999996</x:v>
      </x:c>
      <x:c r="S1735" s="8">
        <x:v>21516.424477702913</x:v>
      </x:c>
      <x:c r="T1735" s="12">
        <x:v>280431.272809963</x:v>
      </x:c>
      <x:c r="U1735" s="12">
        <x:v>24.849999999999998</x:v>
      </x:c>
      <x:c r="V1735" s="12">
        <x:v>70</x:v>
      </x:c>
      <x:c r="W1735" s="12">
        <x:f>NA()</x:f>
      </x:c>
    </x:row>
    <x:row r="1736">
      <x:c r="A1736">
        <x:v>275360</x:v>
      </x:c>
      <x:c r="B1736" s="1">
        <x:v>44782.5177030294</x:v>
      </x:c>
      <x:c r="C1736" s="6">
        <x:v>28.906293796666667</x:v>
      </x:c>
      <x:c r="D1736" s="14" t="s">
        <x:v>94</x:v>
      </x:c>
      <x:c r="E1736" s="15">
        <x:v>44771.465261750614</x:v>
      </x:c>
      <x:c r="F1736" t="s">
        <x:v>99</x:v>
      </x:c>
      <x:c r="G1736" s="6">
        <x:v>127.11589509872985</x:v>
      </x:c>
      <x:c r="H1736" t="s">
        <x:v>97</x:v>
      </x:c>
      <x:c r="I1736" s="6">
        <x:v>27.797401132020696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17.874999999999996</x:v>
      </x:c>
      <x:c r="S1736" s="8">
        <x:v>21524.892748967446</x:v>
      </x:c>
      <x:c r="T1736" s="12">
        <x:v>280436.64566940983</x:v>
      </x:c>
      <x:c r="U1736" s="12">
        <x:v>24.849999999999998</x:v>
      </x:c>
      <x:c r="V1736" s="12">
        <x:v>70</x:v>
      </x:c>
      <x:c r="W1736" s="12">
        <x:f>NA()</x:f>
      </x:c>
    </x:row>
    <x:row r="1737">
      <x:c r="A1737">
        <x:v>275365</x:v>
      </x:c>
      <x:c r="B1737" s="1">
        <x:v>44782.51771419286</x:v>
      </x:c>
      <x:c r="C1737" s="6">
        <x:v>28.922369178333334</x:v>
      </x:c>
      <x:c r="D1737" s="14" t="s">
        <x:v>94</x:v>
      </x:c>
      <x:c r="E1737" s="15">
        <x:v>44771.465261750614</x:v>
      </x:c>
      <x:c r="F1737" t="s">
        <x:v>99</x:v>
      </x:c>
      <x:c r="G1737" s="6">
        <x:v>127.21604729810224</x:v>
      </x:c>
      <x:c r="H1737" t="s">
        <x:v>97</x:v>
      </x:c>
      <x:c r="I1737" s="6">
        <x:v>27.807869005717293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17.875999999999998</x:v>
      </x:c>
      <x:c r="S1737" s="8">
        <x:v>21525.62143859673</x:v>
      </x:c>
      <x:c r="T1737" s="12">
        <x:v>280438.09774445475</x:v>
      </x:c>
      <x:c r="U1737" s="12">
        <x:v>24.849999999999998</x:v>
      </x:c>
      <x:c r="V1737" s="12">
        <x:v>70</x:v>
      </x:c>
      <x:c r="W1737" s="12">
        <x:f>NA()</x:f>
      </x:c>
    </x:row>
    <x:row r="1738">
      <x:c r="A1738">
        <x:v>275378</x:v>
      </x:c>
      <x:c r="B1738" s="1">
        <x:v>44782.51772593236</x:v>
      </x:c>
      <x:c r="C1738" s="6">
        <x:v>28.939274056666665</x:v>
      </x:c>
      <x:c r="D1738" s="14" t="s">
        <x:v>94</x:v>
      </x:c>
      <x:c r="E1738" s="15">
        <x:v>44771.465261750614</x:v>
      </x:c>
      <x:c r="F1738" t="s">
        <x:v>99</x:v>
      </x:c>
      <x:c r="G1738" s="6">
        <x:v>127.20873579622445</x:v>
      </x:c>
      <x:c r="H1738" t="s">
        <x:v>97</x:v>
      </x:c>
      <x:c r="I1738" s="6">
        <x:v>27.80263506478832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17.866999999999997</x:v>
      </x:c>
      <x:c r="S1738" s="8">
        <x:v>21521.423865774796</x:v>
      </x:c>
      <x:c r="T1738" s="12">
        <x:v>280449.9716552877</x:v>
      </x:c>
      <x:c r="U1738" s="12">
        <x:v>24.849999999999998</x:v>
      </x:c>
      <x:c r="V1738" s="12">
        <x:v>70</x:v>
      </x:c>
      <x:c r="W1738" s="12">
        <x:f>NA()</x:f>
      </x:c>
    </x:row>
    <x:row r="1739">
      <x:c r="A1739">
        <x:v>275387</x:v>
      </x:c>
      <x:c r="B1739" s="1">
        <x:v>44782.517737653674</x:v>
      </x:c>
      <x:c r="C1739" s="6">
        <x:v>28.956152751666668</x:v>
      </x:c>
      <x:c r="D1739" s="14" t="s">
        <x:v>94</x:v>
      </x:c>
      <x:c r="E1739" s="15">
        <x:v>44771.465261750614</x:v>
      </x:c>
      <x:c r="F1739" t="s">
        <x:v>99</x:v>
      </x:c>
      <x:c r="G1739" s="6">
        <x:v>127.1572766824056</x:v>
      </x:c>
      <x:c r="H1739" t="s">
        <x:v>97</x:v>
      </x:c>
      <x:c r="I1739" s="6">
        <x:v>27.804169150077087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17.871</x:v>
      </x:c>
      <x:c r="S1739" s="8">
        <x:v>21524.20993219569</x:v>
      </x:c>
      <x:c r="T1739" s="12">
        <x:v>280451.78078166954</x:v>
      </x:c>
      <x:c r="U1739" s="12">
        <x:v>24.849999999999998</x:v>
      </x:c>
      <x:c r="V1739" s="12">
        <x:v>70</x:v>
      </x:c>
      <x:c r="W1739" s="12">
        <x:f>NA()</x:f>
      </x:c>
    </x:row>
    <x:row r="1740">
      <x:c r="A1740">
        <x:v>275393</x:v>
      </x:c>
      <x:c r="B1740" s="1">
        <x:v>44782.51774939482</x:v>
      </x:c>
      <x:c r="C1740" s="6">
        <x:v>28.973060005</x:v>
      </x:c>
      <x:c r="D1740" s="14" t="s">
        <x:v>94</x:v>
      </x:c>
      <x:c r="E1740" s="15">
        <x:v>44771.465261750614</x:v>
      </x:c>
      <x:c r="F1740" t="s">
        <x:v>99</x:v>
      </x:c>
      <x:c r="G1740" s="6">
        <x:v>127.12991612905485</x:v>
      </x:c>
      <x:c r="H1740" t="s">
        <x:v>97</x:v>
      </x:c>
      <x:c r="I1740" s="6">
        <x:v>27.785820332784624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17.874999999999996</x:v>
      </x:c>
      <x:c r="S1740" s="8">
        <x:v>21523.473565194916</x:v>
      </x:c>
      <x:c r="T1740" s="12">
        <x:v>280450.9267145906</x:v>
      </x:c>
      <x:c r="U1740" s="12">
        <x:v>24.849999999999998</x:v>
      </x:c>
      <x:c r="V1740" s="12">
        <x:v>70</x:v>
      </x:c>
      <x:c r="W1740" s="12">
        <x:f>NA()</x:f>
      </x:c>
    </x:row>
    <x:row r="1741">
      <x:c r="A1741">
        <x:v>275401</x:v>
      </x:c>
      <x:c r="B1741" s="1">
        <x:v>44782.51776051646</x:v>
      </x:c>
      <x:c r="C1741" s="6">
        <x:v>28.989075155</x:v>
      </x:c>
      <x:c r="D1741" s="14" t="s">
        <x:v>94</x:v>
      </x:c>
      <x:c r="E1741" s="15">
        <x:v>44771.465261750614</x:v>
      </x:c>
      <x:c r="F1741" t="s">
        <x:v>99</x:v>
      </x:c>
      <x:c r="G1741" s="6">
        <x:v>127.23427999145615</x:v>
      </x:c>
      <x:c r="H1741" t="s">
        <x:v>97</x:v>
      </x:c>
      <x:c r="I1741" s="6">
        <x:v>27.803056186170124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17.874999999999996</x:v>
      </x:c>
      <x:c r="S1741" s="8">
        <x:v>21523.33915271417</x:v>
      </x:c>
      <x:c r="T1741" s="12">
        <x:v>280459.6467364085</x:v>
      </x:c>
      <x:c r="U1741" s="12">
        <x:v>24.849999999999998</x:v>
      </x:c>
      <x:c r="V1741" s="12">
        <x:v>70</x:v>
      </x:c>
      <x:c r="W1741" s="12">
        <x:f>NA()</x:f>
      </x:c>
    </x:row>
    <x:row r="1742">
      <x:c r="A1742">
        <x:v>275414</x:v>
      </x:c>
      <x:c r="B1742" s="1">
        <x:v>44782.5177722763</x:v>
      </x:c>
      <x:c r="C1742" s="6">
        <x:v>29.006009333333335</x:v>
      </x:c>
      <x:c r="D1742" s="14" t="s">
        <x:v>94</x:v>
      </x:c>
      <x:c r="E1742" s="15">
        <x:v>44771.465261750614</x:v>
      </x:c>
      <x:c r="F1742" t="s">
        <x:v>99</x:v>
      </x:c>
      <x:c r="G1742" s="6">
        <x:v>127.23835744277575</x:v>
      </x:c>
      <x:c r="H1742" t="s">
        <x:v>97</x:v>
      </x:c>
      <x:c r="I1742" s="6">
        <x:v>27.798664494355307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17.865</x:v>
      </x:c>
      <x:c r="S1742" s="8">
        <x:v>21528.227280456966</x:v>
      </x:c>
      <x:c r="T1742" s="12">
        <x:v>280459.78643593175</x:v>
      </x:c>
      <x:c r="U1742" s="12">
        <x:v>24.849999999999998</x:v>
      </x:c>
      <x:c r="V1742" s="12">
        <x:v>70</x:v>
      </x:c>
      <x:c r="W1742" s="12">
        <x:f>NA()</x:f>
      </x:c>
    </x:row>
    <x:row r="1743">
      <x:c r="A1743">
        <x:v>275420</x:v>
      </x:c>
      <x:c r="B1743" s="1">
        <x:v>44782.51778405736</x:v>
      </x:c>
      <x:c r="C1743" s="6">
        <x:v>29.022974061666666</x:v>
      </x:c>
      <x:c r="D1743" s="14" t="s">
        <x:v>94</x:v>
      </x:c>
      <x:c r="E1743" s="15">
        <x:v>44771.465261750614</x:v>
      </x:c>
      <x:c r="F1743" t="s">
        <x:v>99</x:v>
      </x:c>
      <x:c r="G1743" s="6">
        <x:v>127.18200089840583</x:v>
      </x:c>
      <x:c r="H1743" t="s">
        <x:v>97</x:v>
      </x:c>
      <x:c r="I1743" s="6">
        <x:v>27.804229310298524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17.868999999999996</x:v>
      </x:c>
      <x:c r="S1743" s="8">
        <x:v>21529.020028803883</x:v>
      </x:c>
      <x:c r="T1743" s="12">
        <x:v>280466.78362963675</x:v>
      </x:c>
      <x:c r="U1743" s="12">
        <x:v>24.849999999999998</x:v>
      </x:c>
      <x:c r="V1743" s="12">
        <x:v>70</x:v>
      </x:c>
      <x:c r="W1743" s="12">
        <x:f>NA()</x:f>
      </x:c>
    </x:row>
    <x:row r="1744">
      <x:c r="A1744">
        <x:v>275428</x:v>
      </x:c>
      <x:c r="B1744" s="1">
        <x:v>44782.51779523739</x:v>
      </x:c>
      <x:c r="C1744" s="6">
        <x:v>29.039073305</x:v>
      </x:c>
      <x:c r="D1744" s="14" t="s">
        <x:v>94</x:v>
      </x:c>
      <x:c r="E1744" s="15">
        <x:v>44771.465261750614</x:v>
      </x:c>
      <x:c r="F1744" t="s">
        <x:v>99</x:v>
      </x:c>
      <x:c r="G1744" s="6">
        <x:v>127.06595215747645</x:v>
      </x:c>
      <x:c r="H1744" t="s">
        <x:v>97</x:v>
      </x:c>
      <x:c r="I1744" s="6">
        <x:v>27.807959246149494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17.877999999999997</x:v>
      </x:c>
      <x:c r="S1744" s="8">
        <x:v>21530.719178969197</x:v>
      </x:c>
      <x:c r="T1744" s="12">
        <x:v>280459.20755686745</x:v>
      </x:c>
      <x:c r="U1744" s="12">
        <x:v>24.849999999999998</x:v>
      </x:c>
      <x:c r="V1744" s="12">
        <x:v>70</x:v>
      </x:c>
      <x:c r="W1744" s="12">
        <x:f>NA()</x:f>
      </x:c>
    </x:row>
    <x:row r="1745">
      <x:c r="A1745">
        <x:v>275441</x:v>
      </x:c>
      <x:c r="B1745" s="1">
        <x:v>44782.51780700337</x:v>
      </x:c>
      <x:c r="C1745" s="6">
        <x:v>29.056016308333334</x:v>
      </x:c>
      <x:c r="D1745" s="14" t="s">
        <x:v>94</x:v>
      </x:c>
      <x:c r="E1745" s="15">
        <x:v>44771.465261750614</x:v>
      </x:c>
      <x:c r="F1745" t="s">
        <x:v>99</x:v>
      </x:c>
      <x:c r="G1745" s="6">
        <x:v>127.10295861780972</x:v>
      </x:c>
      <x:c r="H1745" t="s">
        <x:v>97</x:v>
      </x:c>
      <x:c r="I1745" s="6">
        <x:v>27.79785233279972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17.875999999999998</x:v>
      </x:c>
      <x:c r="S1745" s="8">
        <x:v>21528.377627079637</x:v>
      </x:c>
      <x:c r="T1745" s="12">
        <x:v>280460.5957124786</x:v>
      </x:c>
      <x:c r="U1745" s="12">
        <x:v>24.849999999999998</x:v>
      </x:c>
      <x:c r="V1745" s="12">
        <x:v>70</x:v>
      </x:c>
      <x:c r="W1745" s="12">
        <x:f>NA()</x:f>
      </x:c>
    </x:row>
    <x:row r="1746">
      <x:c r="A1746">
        <x:v>275450</x:v>
      </x:c>
      <x:c r="B1746" s="1">
        <x:v>44782.51781876167</x:v>
      </x:c>
      <x:c r="C1746" s="6">
        <x:v>29.072948253333333</x:v>
      </x:c>
      <x:c r="D1746" s="14" t="s">
        <x:v>94</x:v>
      </x:c>
      <x:c r="E1746" s="15">
        <x:v>44771.465261750614</x:v>
      </x:c>
      <x:c r="F1746" t="s">
        <x:v>99</x:v>
      </x:c>
      <x:c r="G1746" s="6">
        <x:v>127.1599502217742</x:v>
      </x:c>
      <x:c r="H1746" t="s">
        <x:v>97</x:v>
      </x:c>
      <x:c r="I1746" s="6">
        <x:v>27.78148882333835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17.872999999999998</x:v>
      </x:c>
      <x:c r="S1746" s="8">
        <x:v>21529.562692359934</x:v>
      </x:c>
      <x:c r="T1746" s="12">
        <x:v>280462.30454061506</x:v>
      </x:c>
      <x:c r="U1746" s="12">
        <x:v>24.849999999999998</x:v>
      </x:c>
      <x:c r="V1746" s="12">
        <x:v>70</x:v>
      </x:c>
      <x:c r="W1746" s="12">
        <x:f>NA()</x:f>
      </x:c>
    </x:row>
    <x:row r="1747">
      <x:c r="A1747">
        <x:v>275455</x:v>
      </x:c>
      <x:c r="B1747" s="1">
        <x:v>44782.51782988713</x:v>
      </x:c>
      <x:c r="C1747" s="6">
        <x:v>29.08896893</x:v>
      </x:c>
      <x:c r="D1747" s="14" t="s">
        <x:v>94</x:v>
      </x:c>
      <x:c r="E1747" s="15">
        <x:v>44771.465261750614</x:v>
      </x:c>
      <x:c r="F1747" t="s">
        <x:v>99</x:v>
      </x:c>
      <x:c r="G1747" s="6">
        <x:v>126.98006106812545</x:v>
      </x:c>
      <x:c r="H1747" t="s">
        <x:v>97</x:v>
      </x:c>
      <x:c r="I1747" s="6">
        <x:v>27.807327563173658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17.884999999999998</x:v>
      </x:c>
      <x:c r="S1747" s="8">
        <x:v>21530.96346591471</x:v>
      </x:c>
      <x:c r="T1747" s="12">
        <x:v>280468.86912419996</x:v>
      </x:c>
      <x:c r="U1747" s="12">
        <x:v>24.849999999999998</x:v>
      </x:c>
      <x:c r="V1747" s="12">
        <x:v>70</x:v>
      </x:c>
      <x:c r="W1747" s="12">
        <x:f>NA()</x:f>
      </x:c>
    </x:row>
    <x:row r="1748">
      <x:c r="A1748">
        <x:v>275468</x:v>
      </x:c>
      <x:c r="B1748" s="1">
        <x:v>44782.517841650566</x:v>
      </x:c>
      <x:c r="C1748" s="6">
        <x:v>29.105908278333334</x:v>
      </x:c>
      <x:c r="D1748" s="14" t="s">
        <x:v>94</x:v>
      </x:c>
      <x:c r="E1748" s="15">
        <x:v>44771.465261750614</x:v>
      </x:c>
      <x:c r="F1748" t="s">
        <x:v>99</x:v>
      </x:c>
      <x:c r="G1748" s="6">
        <x:v>127.11580855918633</x:v>
      </x:c>
      <x:c r="H1748" t="s">
        <x:v>97</x:v>
      </x:c>
      <x:c r="I1748" s="6">
        <x:v>27.817945868998777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17.872999999999998</x:v>
      </x:c>
      <x:c r="S1748" s="8">
        <x:v>21525.145712428748</x:v>
      </x:c>
      <x:c r="T1748" s="12">
        <x:v>280463.3771245733</x:v>
      </x:c>
      <x:c r="U1748" s="12">
        <x:v>24.849999999999998</x:v>
      </x:c>
      <x:c r="V1748" s="12">
        <x:v>70</x:v>
      </x:c>
      <x:c r="W1748" s="12">
        <x:f>NA()</x:f>
      </x:c>
    </x:row>
    <x:row r="1749">
      <x:c r="A1749">
        <x:v>275474</x:v>
      </x:c>
      <x:c r="B1749" s="1">
        <x:v>44782.517853409314</x:v>
      </x:c>
      <x:c r="C1749" s="6">
        <x:v>29.122840876666668</x:v>
      </x:c>
      <x:c r="D1749" s="14" t="s">
        <x:v>94</x:v>
      </x:c>
      <x:c r="E1749" s="15">
        <x:v>44771.465261750614</x:v>
      </x:c>
      <x:c r="F1749" t="s">
        <x:v>99</x:v>
      </x:c>
      <x:c r="G1749" s="6">
        <x:v>127.13672264024035</x:v>
      </x:c>
      <x:c r="H1749" t="s">
        <x:v>97</x:v>
      </x:c>
      <x:c r="I1749" s="6">
        <x:v>27.8109071016097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17.871999999999996</x:v>
      </x:c>
      <x:c r="S1749" s="8">
        <x:v>21531.25531959968</x:v>
      </x:c>
      <x:c r="T1749" s="12">
        <x:v>280476.4951093765</x:v>
      </x:c>
      <x:c r="U1749" s="12">
        <x:v>24.849999999999998</x:v>
      </x:c>
      <x:c r="V1749" s="12">
        <x:v>70</x:v>
      </x:c>
      <x:c r="W1749" s="12">
        <x:f>NA()</x:f>
      </x:c>
    </x:row>
    <x:row r="1750">
      <x:c r="A1750">
        <x:v>275486</x:v>
      </x:c>
      <x:c r="B1750" s="1">
        <x:v>44782.51786517101</x:v>
      </x:c>
      <x:c r="C1750" s="6">
        <x:v>29.139777718333335</x:v>
      </x:c>
      <x:c r="D1750" s="14" t="s">
        <x:v>94</x:v>
      </x:c>
      <x:c r="E1750" s="15">
        <x:v>44771.465261750614</x:v>
      </x:c>
      <x:c r="F1750" t="s">
        <x:v>99</x:v>
      </x:c>
      <x:c r="G1750" s="6">
        <x:v>127.17404592908711</x:v>
      </x:c>
      <x:c r="H1750" t="s">
        <x:v>97</x:v>
      </x:c>
      <x:c r="I1750" s="6">
        <x:v>27.80055953874853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17.869999999999997</x:v>
      </x:c>
      <x:c r="S1750" s="8">
        <x:v>21531.162329334646</x:v>
      </x:c>
      <x:c r="T1750" s="12">
        <x:v>280475.9191668615</x:v>
      </x:c>
      <x:c r="U1750" s="12">
        <x:v>24.849999999999998</x:v>
      </x:c>
      <x:c r="V1750" s="12">
        <x:v>70</x:v>
      </x:c>
      <x:c r="W1750" s="12">
        <x:f>NA()</x:f>
      </x:c>
    </x:row>
    <x:row r="1751">
      <x:c r="A1751">
        <x:v>275495</x:v>
      </x:c>
      <x:c r="B1751" s="1">
        <x:v>44782.51787630411</x:v>
      </x:c>
      <x:c r="C1751" s="6">
        <x:v>29.155809373333334</x:v>
      </x:c>
      <x:c r="D1751" s="14" t="s">
        <x:v>94</x:v>
      </x:c>
      <x:c r="E1751" s="15">
        <x:v>44771.465261750614</x:v>
      </x:c>
      <x:c r="F1751" t="s">
        <x:v>99</x:v>
      </x:c>
      <x:c r="G1751" s="6">
        <x:v>127.00641239769784</x:v>
      </x:c>
      <x:c r="H1751" t="s">
        <x:v>97</x:v>
      </x:c>
      <x:c r="I1751" s="6">
        <x:v>27.80600403732342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17.882999999999996</x:v>
      </x:c>
      <x:c r="S1751" s="8">
        <x:v>21529.412683753773</x:v>
      </x:c>
      <x:c r="T1751" s="12">
        <x:v>280473.92394052196</x:v>
      </x:c>
      <x:c r="U1751" s="12">
        <x:v>24.849999999999998</x:v>
      </x:c>
      <x:c r="V1751" s="12">
        <x:v>70</x:v>
      </x:c>
      <x:c r="W1751" s="12">
        <x:f>NA()</x:f>
      </x:c>
    </x:row>
    <x:row r="1752">
      <x:c r="A1752">
        <x:v>275504</x:v>
      </x:c>
      <x:c r="B1752" s="1">
        <x:v>44782.51788806945</x:v>
      </x:c>
      <x:c r="C1752" s="6">
        <x:v>29.172751468333335</x:v>
      </x:c>
      <x:c r="D1752" s="14" t="s">
        <x:v>94</x:v>
      </x:c>
      <x:c r="E1752" s="15">
        <x:v>44771.465261750614</x:v>
      </x:c>
      <x:c r="F1752" t="s">
        <x:v>99</x:v>
      </x:c>
      <x:c r="G1752" s="6">
        <x:v>127.1083211712975</x:v>
      </x:c>
      <x:c r="H1752" t="s">
        <x:v>97</x:v>
      </x:c>
      <x:c r="I1752" s="6">
        <x:v>27.803657788235796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17.874999999999996</x:v>
      </x:c>
      <x:c r="S1752" s="8">
        <x:v>21537.66032443307</x:v>
      </x:c>
      <x:c r="T1752" s="12">
        <x:v>280482.45966941986</x:v>
      </x:c>
      <x:c r="U1752" s="12">
        <x:v>24.849999999999998</x:v>
      </x:c>
      <x:c r="V1752" s="12">
        <x:v>70</x:v>
      </x:c>
      <x:c r="W1752" s="12">
        <x:f>NA()</x:f>
      </x:c>
    </x:row>
    <x:row r="1753">
      <x:c r="A1753">
        <x:v>275513</x:v>
      </x:c>
      <x:c r="B1753" s="1">
        <x:v>44782.51789980736</x:v>
      </x:c>
      <x:c r="C1753" s="6">
        <x:v>29.189654063333332</x:v>
      </x:c>
      <x:c r="D1753" s="14" t="s">
        <x:v>94</x:v>
      </x:c>
      <x:c r="E1753" s="15">
        <x:v>44771.465261750614</x:v>
      </x:c>
      <x:c r="F1753" t="s">
        <x:v>99</x:v>
      </x:c>
      <x:c r="G1753" s="6">
        <x:v>127.1024124518738</x:v>
      </x:c>
      <x:c r="H1753" t="s">
        <x:v>97</x:v>
      </x:c>
      <x:c r="I1753" s="6">
        <x:v>27.798303533640137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17.875999999999998</x:v>
      </x:c>
      <x:c r="S1753" s="8">
        <x:v>21538.54614821921</x:v>
      </x:c>
      <x:c r="T1753" s="12">
        <x:v>280486.170349443</x:v>
      </x:c>
      <x:c r="U1753" s="12">
        <x:v>24.849999999999998</x:v>
      </x:c>
      <x:c r="V1753" s="12">
        <x:v>70</x:v>
      </x:c>
      <x:c r="W1753" s="12">
        <x:f>NA()</x:f>
      </x:c>
    </x:row>
    <x:row r="1754">
      <x:c r="A1754">
        <x:v>275518</x:v>
      </x:c>
      <x:c r="B1754" s="1">
        <x:v>44782.51791096795</x:v>
      </x:c>
      <x:c r="C1754" s="6">
        <x:v>29.205725308333335</x:v>
      </x:c>
      <x:c r="D1754" s="14" t="s">
        <x:v>94</x:v>
      </x:c>
      <x:c r="E1754" s="15">
        <x:v>44771.465261750614</x:v>
      </x:c>
      <x:c r="F1754" t="s">
        <x:v>99</x:v>
      </x:c>
      <x:c r="G1754" s="6">
        <x:v>127.10753788177882</x:v>
      </x:c>
      <x:c r="H1754" t="s">
        <x:v>97</x:v>
      </x:c>
      <x:c r="I1754" s="6">
        <x:v>27.783835056927728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17.876999999999995</x:v>
      </x:c>
      <x:c r="S1754" s="8">
        <x:v>21531.665843637402</x:v>
      </x:c>
      <x:c r="T1754" s="12">
        <x:v>280481.24701569206</x:v>
      </x:c>
      <x:c r="U1754" s="12">
        <x:v>24.849999999999998</x:v>
      </x:c>
      <x:c r="V1754" s="12">
        <x:v>70</x:v>
      </x:c>
      <x:c r="W1754" s="12">
        <x:f>NA()</x:f>
      </x:c>
    </x:row>
    <x:row r="1755">
      <x:c r="A1755">
        <x:v>275531</x:v>
      </x:c>
      <x:c r="B1755" s="1">
        <x:v>44782.51792269894</x:v>
      </x:c>
      <x:c r="C1755" s="6">
        <x:v>29.222617943333333</x:v>
      </x:c>
      <x:c r="D1755" s="14" t="s">
        <x:v>94</x:v>
      </x:c>
      <x:c r="E1755" s="15">
        <x:v>44771.465261750614</x:v>
      </x:c>
      <x:c r="F1755" t="s">
        <x:v>99</x:v>
      </x:c>
      <x:c r="G1755" s="6">
        <x:v>127.06877516972328</x:v>
      </x:c>
      <x:c r="H1755" t="s">
        <x:v>97</x:v>
      </x:c>
      <x:c r="I1755" s="6">
        <x:v>27.78515857403545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17.879999999999995</x:v>
      </x:c>
      <x:c r="S1755" s="8">
        <x:v>21538.411740208867</x:v>
      </x:c>
      <x:c r="T1755" s="12">
        <x:v>280487.3422302998</x:v>
      </x:c>
      <x:c r="U1755" s="12">
        <x:v>24.849999999999998</x:v>
      </x:c>
      <x:c r="V1755" s="12">
        <x:v>70</x:v>
      </x:c>
      <x:c r="W1755" s="12">
        <x:f>NA()</x:f>
      </x:c>
    </x:row>
    <x:row r="1756">
      <x:c r="A1756">
        <x:v>275540</x:v>
      </x:c>
      <x:c r="B1756" s="1">
        <x:v>44782.517934455645</x:v>
      </x:c>
      <x:c r="C1756" s="6">
        <x:v>29.239547598333335</x:v>
      </x:c>
      <x:c r="D1756" s="14" t="s">
        <x:v>94</x:v>
      </x:c>
      <x:c r="E1756" s="15">
        <x:v>44771.465261750614</x:v>
      </x:c>
      <x:c r="F1756" t="s">
        <x:v>99</x:v>
      </x:c>
      <x:c r="G1756" s="6">
        <x:v>126.96495511167058</x:v>
      </x:c>
      <x:c r="H1756" t="s">
        <x:v>97</x:v>
      </x:c>
      <x:c r="I1756" s="6">
        <x:v>27.799356335835455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17.886999999999997</x:v>
      </x:c>
      <x:c r="S1756" s="8">
        <x:v>21536.589783009127</x:v>
      </x:c>
      <x:c r="T1756" s="12">
        <x:v>280494.71705786005</x:v>
      </x:c>
      <x:c r="U1756" s="12">
        <x:v>24.849999999999998</x:v>
      </x:c>
      <x:c r="V1756" s="12">
        <x:v>70</x:v>
      </x:c>
      <x:c r="W1756" s="12">
        <x:f>NA()</x:f>
      </x:c>
    </x:row>
    <x:row r="1757">
      <x:c r="A1757">
        <x:v>275545</x:v>
      </x:c>
      <x:c r="B1757" s="1">
        <x:v>44782.517945632026</x:v>
      </x:c>
      <x:c r="C1757" s="6">
        <x:v>29.255641583333333</x:v>
      </x:c>
      <x:c r="D1757" s="14" t="s">
        <x:v>94</x:v>
      </x:c>
      <x:c r="E1757" s="15">
        <x:v>44771.465261750614</x:v>
      </x:c>
      <x:c r="F1757" t="s">
        <x:v>99</x:v>
      </x:c>
      <x:c r="G1757" s="6">
        <x:v>127.2013024725107</x:v>
      </x:c>
      <x:c r="H1757" t="s">
        <x:v>97</x:v>
      </x:c>
      <x:c r="I1757" s="6">
        <x:v>27.80877141015071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17.866999999999997</x:v>
      </x:c>
      <x:c r="S1757" s="8">
        <x:v>21539.247018337905</x:v>
      </x:c>
      <x:c r="T1757" s="12">
        <x:v>280487.34361955436</x:v>
      </x:c>
      <x:c r="U1757" s="12">
        <x:v>24.849999999999998</x:v>
      </x:c>
      <x:c r="V1757" s="12">
        <x:v>70</x:v>
      </x:c>
      <x:c r="W1757" s="12">
        <x:f>NA()</x:f>
      </x:c>
    </x:row>
    <x:row r="1758">
      <x:c r="A1758">
        <x:v>275558</x:v>
      </x:c>
      <x:c r="B1758" s="1">
        <x:v>44782.51795736867</x:v>
      </x:c>
      <x:c r="C1758" s="6">
        <x:v>29.272542341666668</x:v>
      </x:c>
      <x:c r="D1758" s="14" t="s">
        <x:v>94</x:v>
      </x:c>
      <x:c r="E1758" s="15">
        <x:v>44771.465261750614</x:v>
      </x:c>
      <x:c r="F1758" t="s">
        <x:v>99</x:v>
      </x:c>
      <x:c r="G1758" s="6">
        <x:v>127.20494616831355</x:v>
      </x:c>
      <x:c r="H1758" t="s">
        <x:v>97</x:v>
      </x:c>
      <x:c r="I1758" s="6">
        <x:v>27.80576339631625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17.866999999999997</x:v>
      </x:c>
      <x:c r="S1758" s="8">
        <x:v>21539.35243065024</x:v>
      </x:c>
      <x:c r="T1758" s="12">
        <x:v>280498.1093072699</x:v>
      </x:c>
      <x:c r="U1758" s="12">
        <x:v>24.849999999999998</x:v>
      </x:c>
      <x:c r="V1758" s="12">
        <x:v>70</x:v>
      </x:c>
      <x:c r="W1758" s="12">
        <x:f>NA()</x:f>
      </x:c>
    </x:row>
    <x:row r="1759">
      <x:c r="A1759">
        <x:v>275567</x:v>
      </x:c>
      <x:c r="B1759" s="1">
        <x:v>44782.517969097724</x:v>
      </x:c>
      <x:c r="C1759" s="6">
        <x:v>29.289432185</x:v>
      </x:c>
      <x:c r="D1759" s="14" t="s">
        <x:v>94</x:v>
      </x:c>
      <x:c r="E1759" s="15">
        <x:v>44771.465261750614</x:v>
      </x:c>
      <x:c r="F1759" t="s">
        <x:v>99</x:v>
      </x:c>
      <x:c r="G1759" s="6">
        <x:v>126.88781242480945</x:v>
      </x:c>
      <x:c r="H1759" t="s">
        <x:v>97</x:v>
      </x:c>
      <x:c r="I1759" s="6">
        <x:v>27.801792822182506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17.892999999999997</x:v>
      </x:c>
      <x:c r="S1759" s="8">
        <x:v>21540.348789349693</x:v>
      </x:c>
      <x:c r="T1759" s="12">
        <x:v>280494.44021410623</x:v>
      </x:c>
      <x:c r="U1759" s="12">
        <x:v>24.849999999999998</x:v>
      </x:c>
      <x:c r="V1759" s="12">
        <x:v>70</x:v>
      </x:c>
      <x:c r="W1759" s="12">
        <x:f>NA()</x:f>
      </x:c>
    </x:row>
    <x:row r="1760">
      <x:c r="A1760">
        <x:v>275588</x:v>
      </x:c>
      <x:c r="B1760" s="1">
        <x:v>44782.51798086951</x:v>
      </x:c>
      <x:c r="C1760" s="6">
        <x:v>29.306383548333333</x:v>
      </x:c>
      <x:c r="D1760" s="14" t="s">
        <x:v>94</x:v>
      </x:c>
      <x:c r="E1760" s="15">
        <x:v>44771.465261750614</x:v>
      </x:c>
      <x:c r="F1760" t="s">
        <x:v>99</x:v>
      </x:c>
      <x:c r="G1760" s="6">
        <x:v>127.08809431035928</x:v>
      </x:c>
      <x:c r="H1760" t="s">
        <x:v>97</x:v>
      </x:c>
      <x:c r="I1760" s="6">
        <x:v>27.799897777093065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17.876999999999995</x:v>
      </x:c>
      <x:c r="S1760" s="8">
        <x:v>21538.162043866967</x:v>
      </x:c>
      <x:c r="T1760" s="12">
        <x:v>280503.72033022693</x:v>
      </x:c>
      <x:c r="U1760" s="12">
        <x:v>24.849999999999998</x:v>
      </x:c>
      <x:c r="V1760" s="12">
        <x:v>70</x:v>
      </x:c>
      <x:c r="W1760" s="12">
        <x:f>NA()</x:f>
      </x:c>
    </x:row>
    <x:row r="1761">
      <x:c r="A1761">
        <x:v>275580</x:v>
      </x:c>
      <x:c r="B1761" s="1">
        <x:v>44782.517992024696</x:v>
      </x:c>
      <x:c r="C1761" s="6">
        <x:v>29.32244701833333</x:v>
      </x:c>
      <x:c r="D1761" s="14" t="s">
        <x:v>94</x:v>
      </x:c>
      <x:c r="E1761" s="15">
        <x:v>44771.465261750614</x:v>
      </x:c>
      <x:c r="F1761" t="s">
        <x:v>99</x:v>
      </x:c>
      <x:c r="G1761" s="6">
        <x:v>126.96270006625373</x:v>
      </x:c>
      <x:c r="H1761" t="s">
        <x:v>97</x:v>
      </x:c>
      <x:c r="I1761" s="6">
        <x:v>27.801221300534962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17.886999999999997</x:v>
      </x:c>
      <x:c r="S1761" s="8">
        <x:v>21537.053078670117</x:v>
      </x:c>
      <x:c r="T1761" s="12">
        <x:v>280490.1542658407</x:v>
      </x:c>
      <x:c r="U1761" s="12">
        <x:v>24.849999999999998</x:v>
      </x:c>
      <x:c r="V1761" s="12">
        <x:v>70</x:v>
      </x:c>
      <x:c r="W1761" s="12">
        <x:f>NA()</x:f>
      </x:c>
    </x:row>
    <x:row r="1762">
      <x:c r="A1762">
        <x:v>275594</x:v>
      </x:c>
      <x:c r="B1762" s="1">
        <x:v>44782.51800381366</x:v>
      </x:c>
      <x:c r="C1762" s="6">
        <x:v>29.339423126666667</x:v>
      </x:c>
      <x:c r="D1762" s="14" t="s">
        <x:v>94</x:v>
      </x:c>
      <x:c r="E1762" s="15">
        <x:v>44771.465261750614</x:v>
      </x:c>
      <x:c r="F1762" t="s">
        <x:v>99</x:v>
      </x:c>
      <x:c r="G1762" s="6">
        <x:v>127.13729347615916</x:v>
      </x:c>
      <x:c r="H1762" t="s">
        <x:v>97</x:v>
      </x:c>
      <x:c r="I1762" s="6">
        <x:v>27.80019857782918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17.872999999999998</x:v>
      </x:c>
      <x:c r="S1762" s="8">
        <x:v>21540.98431213264</x:v>
      </x:c>
      <x:c r="T1762" s="12">
        <x:v>280506.12503574276</x:v>
      </x:c>
      <x:c r="U1762" s="12">
        <x:v>24.849999999999998</x:v>
      </x:c>
      <x:c r="V1762" s="12">
        <x:v>70</x:v>
      </x:c>
      <x:c r="W1762" s="12">
        <x:f>NA()</x:f>
      </x:c>
    </x:row>
    <x:row r="1763">
      <x:c r="A1763">
        <x:v>275603</x:v>
      </x:c>
      <x:c r="B1763" s="1">
        <x:v>44782.51801556103</x:v>
      </x:c>
      <x:c r="C1763" s="6">
        <x:v>29.35633934333333</x:v>
      </x:c>
      <x:c r="D1763" s="14" t="s">
        <x:v>94</x:v>
      </x:c>
      <x:c r="E1763" s="15">
        <x:v>44771.465261750614</x:v>
      </x:c>
      <x:c r="F1763" t="s">
        <x:v>99</x:v>
      </x:c>
      <x:c r="G1763" s="6">
        <x:v>127.04402401331124</x:v>
      </x:c>
      <x:c r="H1763" t="s">
        <x:v>97</x:v>
      </x:c>
      <x:c r="I1763" s="6">
        <x:v>27.805612995695355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17.879999999999995</x:v>
      </x:c>
      <x:c r="S1763" s="8">
        <x:v>21549.254397198867</x:v>
      </x:c>
      <x:c r="T1763" s="12">
        <x:v>280501.75386841316</x:v>
      </x:c>
      <x:c r="U1763" s="12">
        <x:v>24.849999999999998</x:v>
      </x:c>
      <x:c r="V1763" s="12">
        <x:v>70</x:v>
      </x:c>
      <x:c r="W1763" s="12">
        <x:f>NA()</x:f>
      </x:c>
    </x:row>
    <x:row r="1764">
      <x:c r="A1764">
        <x:v>275608</x:v>
      </x:c>
      <x:c r="B1764" s="1">
        <x:v>44782.51802672309</x:v>
      </x:c>
      <x:c r="C1764" s="6">
        <x:v>29.372412713333333</x:v>
      </x:c>
      <x:c r="D1764" s="14" t="s">
        <x:v>94</x:v>
      </x:c>
      <x:c r="E1764" s="15">
        <x:v>44771.465261750614</x:v>
      </x:c>
      <x:c r="F1764" t="s">
        <x:v>99</x:v>
      </x:c>
      <x:c r="G1764" s="6">
        <x:v>126.98827707771297</x:v>
      </x:c>
      <x:c r="H1764" t="s">
        <x:v>97</x:v>
      </x:c>
      <x:c r="I1764" s="6">
        <x:v>27.79030224774897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17.885999999999996</x:v>
      </x:c>
      <x:c r="S1764" s="8">
        <x:v>21544.609098408357</x:v>
      </x:c>
      <x:c r="T1764" s="12">
        <x:v>280500.30384633236</x:v>
      </x:c>
      <x:c r="U1764" s="12">
        <x:v>24.849999999999998</x:v>
      </x:c>
      <x:c r="V1764" s="12">
        <x:v>70</x:v>
      </x:c>
      <x:c r="W1764" s="12">
        <x:f>NA()</x:f>
      </x:c>
    </x:row>
    <x:row r="1765">
      <x:c r="A1765">
        <x:v>275621</x:v>
      </x:c>
      <x:c r="B1765" s="1">
        <x:v>44782.51803846088</x:v>
      </x:c>
      <x:c r="C1765" s="6">
        <x:v>29.389315131666667</x:v>
      </x:c>
      <x:c r="D1765" s="14" t="s">
        <x:v>94</x:v>
      </x:c>
      <x:c r="E1765" s="15">
        <x:v>44771.465261750614</x:v>
      </x:c>
      <x:c r="F1765" t="s">
        <x:v>99</x:v>
      </x:c>
      <x:c r="G1765" s="6">
        <x:v>127.09143531216957</x:v>
      </x:c>
      <x:c r="H1765" t="s">
        <x:v>97</x:v>
      </x:c>
      <x:c r="I1765" s="6">
        <x:v>27.786903211019307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17.877999999999997</x:v>
      </x:c>
      <x:c r="S1765" s="8">
        <x:v>21544.795334702423</x:v>
      </x:c>
      <x:c r="T1765" s="12">
        <x:v>280510.8042878122</x:v>
      </x:c>
      <x:c r="U1765" s="12">
        <x:v>24.849999999999998</x:v>
      </x:c>
      <x:c r="V1765" s="12">
        <x:v>70</x:v>
      </x:c>
      <x:c r="W1765" s="12">
        <x:f>NA()</x:f>
      </x:c>
    </x:row>
    <x:row r="1766">
      <x:c r="A1766">
        <x:v>275630</x:v>
      </x:c>
      <x:c r="B1766" s="1">
        <x:v>44782.518050189145</x:v>
      </x:c>
      <x:c r="C1766" s="6">
        <x:v>29.406203836666666</x:v>
      </x:c>
      <x:c r="D1766" s="14" t="s">
        <x:v>94</x:v>
      </x:c>
      <x:c r="E1766" s="15">
        <x:v>44771.465261750614</x:v>
      </x:c>
      <x:c r="F1766" t="s">
        <x:v>99</x:v>
      </x:c>
      <x:c r="G1766" s="6">
        <x:v>127.01477489056155</x:v>
      </x:c>
      <x:c r="H1766" t="s">
        <x:v>97</x:v>
      </x:c>
      <x:c r="I1766" s="6">
        <x:v>27.78885840871726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17.883999999999997</x:v>
      </x:c>
      <x:c r="S1766" s="8">
        <x:v>21548.227349777182</x:v>
      </x:c>
      <x:c r="T1766" s="12">
        <x:v>280505.04153581767</x:v>
      </x:c>
      <x:c r="U1766" s="12">
        <x:v>24.849999999999998</x:v>
      </x:c>
      <x:c r="V1766" s="12">
        <x:v>70</x:v>
      </x:c>
      <x:c r="W1766" s="12">
        <x:f>NA()</x:f>
      </x:c>
    </x:row>
    <x:row r="1767">
      <x:c r="A1767">
        <x:v>275639</x:v>
      </x:c>
      <x:c r="B1767" s="1">
        <x:v>44782.51806191613</x:v>
      </x:c>
      <x:c r="C1767" s="6">
        <x:v>29.423090691666665</x:v>
      </x:c>
      <x:c r="D1767" s="14" t="s">
        <x:v>94</x:v>
      </x:c>
      <x:c r="E1767" s="15">
        <x:v>44771.465261750614</x:v>
      </x:c>
      <x:c r="F1767" t="s">
        <x:v>99</x:v>
      </x:c>
      <x:c r="G1767" s="6">
        <x:v>127.11008002534204</x:v>
      </x:c>
      <x:c r="H1767" t="s">
        <x:v>97</x:v>
      </x:c>
      <x:c r="I1767" s="6">
        <x:v>27.812441190680147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17.874</x:v>
      </x:c>
      <x:c r="S1767" s="8">
        <x:v>21546.298582389845</x:v>
      </x:c>
      <x:c r="T1767" s="12">
        <x:v>280514.3317590752</x:v>
      </x:c>
      <x:c r="U1767" s="12">
        <x:v>24.849999999999998</x:v>
      </x:c>
      <x:c r="V1767" s="12">
        <x:v>70</x:v>
      </x:c>
      <x:c r="W1767" s="12">
        <x:f>NA()</x:f>
      </x:c>
    </x:row>
    <x:row r="1768">
      <x:c r="A1768">
        <x:v>275644</x:v>
      </x:c>
      <x:c r="B1768" s="1">
        <x:v>44782.51807306974</x:v>
      </x:c>
      <x:c r="C1768" s="6">
        <x:v>29.439151885</x:v>
      </x:c>
      <x:c r="D1768" s="14" t="s">
        <x:v>94</x:v>
      </x:c>
      <x:c r="E1768" s="15">
        <x:v>44771.465261750614</x:v>
      </x:c>
      <x:c r="F1768" t="s">
        <x:v>99</x:v>
      </x:c>
      <x:c r="G1768" s="6">
        <x:v>126.88428654834495</x:v>
      </x:c>
      <x:c r="H1768" t="s">
        <x:v>97</x:v>
      </x:c>
      <x:c r="I1768" s="6">
        <x:v>27.80471059211095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17.892999999999997</x:v>
      </x:c>
      <x:c r="S1768" s="8">
        <x:v>21548.223226224625</x:v>
      </x:c>
      <x:c r="T1768" s="12">
        <x:v>280513.02208577696</x:v>
      </x:c>
      <x:c r="U1768" s="12">
        <x:v>24.849999999999998</x:v>
      </x:c>
      <x:c r="V1768" s="12">
        <x:v>70</x:v>
      </x:c>
      <x:c r="W1768" s="12">
        <x:f>NA()</x:f>
      </x:c>
    </x:row>
    <x:row r="1769">
      <x:c r="A1769">
        <x:v>275657</x:v>
      </x:c>
      <x:c r="B1769" s="1">
        <x:v>44782.518084800424</x:v>
      </x:c>
      <x:c r="C1769" s="6">
        <x:v>29.45604407</x:v>
      </x:c>
      <x:c r="D1769" s="14" t="s">
        <x:v>94</x:v>
      </x:c>
      <x:c r="E1769" s="15">
        <x:v>44771.465261750614</x:v>
      </x:c>
      <x:c r="F1769" t="s">
        <x:v>99</x:v>
      </x:c>
      <x:c r="G1769" s="6">
        <x:v>127.07957565343811</x:v>
      </x:c>
      <x:c r="H1769" t="s">
        <x:v>97</x:v>
      </x:c>
      <x:c r="I1769" s="6">
        <x:v>27.806936521391435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17.876999999999995</x:v>
      </x:c>
      <x:c r="S1769" s="8">
        <x:v>21544.321675729578</x:v>
      </x:c>
      <x:c r="T1769" s="12">
        <x:v>280519.59176823153</x:v>
      </x:c>
      <x:c r="U1769" s="12">
        <x:v>24.849999999999998</x:v>
      </x:c>
      <x:c r="V1769" s="12">
        <x:v>70</x:v>
      </x:c>
      <x:c r="W1769" s="12">
        <x:f>NA()</x:f>
      </x:c>
    </x:row>
    <x:row r="1770">
      <x:c r="A1770">
        <x:v>275666</x:v>
      </x:c>
      <x:c r="B1770" s="1">
        <x:v>44782.518096574924</x:v>
      </x:c>
      <x:c r="C1770" s="6">
        <x:v>29.47299935</x:v>
      </x:c>
      <x:c r="D1770" s="14" t="s">
        <x:v>94</x:v>
      </x:c>
      <x:c r="E1770" s="15">
        <x:v>44771.465261750614</x:v>
      </x:c>
      <x:c r="F1770" t="s">
        <x:v>99</x:v>
      </x:c>
      <x:c r="G1770" s="6">
        <x:v>127.23946653977279</x:v>
      </x:c>
      <x:c r="H1770" t="s">
        <x:v>97</x:v>
      </x:c>
      <x:c r="I1770" s="6">
        <x:v>27.80901205137434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17.874</x:v>
      </x:c>
      <x:c r="S1770" s="8">
        <x:v>21548.99511473448</x:v>
      </x:c>
      <x:c r="T1770" s="12">
        <x:v>280518.58585056564</x:v>
      </x:c>
      <x:c r="U1770" s="12">
        <x:v>24.849999999999998</x:v>
      </x:c>
      <x:c r="V1770" s="12">
        <x:v>70</x:v>
      </x:c>
      <x:c r="W1770" s="12">
        <x:f>NA()</x:f>
      </x:c>
    </x:row>
    <x:row r="1771">
      <x:c r="A1771">
        <x:v>275671</x:v>
      </x:c>
      <x:c r="B1771" s="1">
        <x:v>44782.51810776039</x:v>
      </x:c>
      <x:c r="C1771" s="6">
        <x:v>29.489106421666666</x:v>
      </x:c>
      <x:c r="D1771" s="14" t="s">
        <x:v>94</x:v>
      </x:c>
      <x:c r="E1771" s="15">
        <x:v>44771.465261750614</x:v>
      </x:c>
      <x:c r="F1771" t="s">
        <x:v>99</x:v>
      </x:c>
      <x:c r="G1771" s="6">
        <x:v>127.06478741652514</x:v>
      </x:c>
      <x:c r="H1771" t="s">
        <x:v>97</x:v>
      </x:c>
      <x:c r="I1771" s="6">
        <x:v>27.808921810913034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17.877999999999997</x:v>
      </x:c>
      <x:c r="S1771" s="8">
        <x:v>21548.95471895773</x:v>
      </x:c>
      <x:c r="T1771" s="12">
        <x:v>280515.2826927361</x:v>
      </x:c>
      <x:c r="U1771" s="12">
        <x:v>24.849999999999998</x:v>
      </x:c>
      <x:c r="V1771" s="12">
        <x:v>70</x:v>
      </x:c>
      <x:c r="W1771" s="12">
        <x:f>NA()</x:f>
      </x:c>
    </x:row>
    <x:row r="1772">
      <x:c r="A1772">
        <x:v>275684</x:v>
      </x:c>
      <x:c r="B1772" s="1">
        <x:v>44782.5181195345</x:v>
      </x:c>
      <x:c r="C1772" s="6">
        <x:v>29.506061146666667</x:v>
      </x:c>
      <x:c r="D1772" s="14" t="s">
        <x:v>94</x:v>
      </x:c>
      <x:c r="E1772" s="15">
        <x:v>44771.465261750614</x:v>
      </x:c>
      <x:c r="F1772" t="s">
        <x:v>99</x:v>
      </x:c>
      <x:c r="G1772" s="6">
        <x:v>127.04960102372073</x:v>
      </x:c>
      <x:c r="H1772" t="s">
        <x:v>97</x:v>
      </x:c>
      <x:c r="I1772" s="6">
        <x:v>27.811237983507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17.878999999999998</x:v>
      </x:c>
      <x:c r="S1772" s="8">
        <x:v>21548.65052283356</x:v>
      </x:c>
      <x:c r="T1772" s="12">
        <x:v>280525.8269498049</x:v>
      </x:c>
      <x:c r="U1772" s="12">
        <x:v>24.849999999999998</x:v>
      </x:c>
      <x:c r="V1772" s="12">
        <x:v>70</x:v>
      </x:c>
      <x:c r="W1772" s="12">
        <x:f>NA()</x:f>
      </x:c>
    </x:row>
    <x:row r="1773">
      <x:c r="A1773">
        <x:v>275693</x:v>
      </x:c>
      <x:c r="B1773" s="1">
        <x:v>44782.5181312816</x:v>
      </x:c>
      <x:c r="C1773" s="6">
        <x:v>29.52297697</x:v>
      </x:c>
      <x:c r="D1773" s="14" t="s">
        <x:v>94</x:v>
      </x:c>
      <x:c r="E1773" s="15">
        <x:v>44771.465261750614</x:v>
      </x:c>
      <x:c r="F1773" t="s">
        <x:v>99</x:v>
      </x:c>
      <x:c r="G1773" s="6">
        <x:v>127.00872960856006</x:v>
      </x:c>
      <x:c r="H1773" t="s">
        <x:v>97</x:v>
      </x:c>
      <x:c r="I1773" s="6">
        <x:v>27.783624497435994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17.884999999999998</x:v>
      </x:c>
      <x:c r="S1773" s="8">
        <x:v>21548.05568048024</x:v>
      </x:c>
      <x:c r="T1773" s="12">
        <x:v>280534.0841022379</x:v>
      </x:c>
      <x:c r="U1773" s="12">
        <x:v>24.849999999999998</x:v>
      </x:c>
      <x:c r="V1773" s="12">
        <x:v>70</x:v>
      </x:c>
      <x:c r="W1773" s="12">
        <x:f>NA()</x:f>
      </x:c>
    </x:row>
    <x:row r="1774">
      <x:c r="A1774">
        <x:v>275698</x:v>
      </x:c>
      <x:c r="B1774" s="1">
        <x:v>44782.51814243803</x:v>
      </x:c>
      <x:c r="C1774" s="6">
        <x:v>29.539042215</x:v>
      </x:c>
      <x:c r="D1774" s="14" t="s">
        <x:v>94</x:v>
      </x:c>
      <x:c r="E1774" s="15">
        <x:v>44771.465261750614</x:v>
      </x:c>
      <x:c r="F1774" t="s">
        <x:v>99</x:v>
      </x:c>
      <x:c r="G1774" s="6">
        <x:v>126.95262101894656</x:v>
      </x:c>
      <x:c r="H1774" t="s">
        <x:v>97</x:v>
      </x:c>
      <x:c r="I1774" s="6">
        <x:v>27.799326255767483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17.887999999999998</x:v>
      </x:c>
      <x:c r="S1774" s="8">
        <x:v>21549.038919918617</x:v>
      </x:c>
      <x:c r="T1774" s="12">
        <x:v>280521.15794599423</x:v>
      </x:c>
      <x:c r="U1774" s="12">
        <x:v>24.849999999999998</x:v>
      </x:c>
      <x:c r="V1774" s="12">
        <x:v>70</x:v>
      </x:c>
      <x:c r="W1774" s="12">
        <x:f>NA()</x:f>
      </x:c>
    </x:row>
    <x:row r="1775">
      <x:c r="A1775">
        <x:v>275711</x:v>
      </x:c>
      <x:c r="B1775" s="1">
        <x:v>44782.51815416736</x:v>
      </x:c>
      <x:c r="C1775" s="6">
        <x:v>29.555932461666668</x:v>
      </x:c>
      <x:c r="D1775" s="14" t="s">
        <x:v>94</x:v>
      </x:c>
      <x:c r="E1775" s="15">
        <x:v>44771.465261750614</x:v>
      </x:c>
      <x:c r="F1775" t="s">
        <x:v>99</x:v>
      </x:c>
      <x:c r="G1775" s="6">
        <x:v>127.03487444394236</x:v>
      </x:c>
      <x:c r="H1775" t="s">
        <x:v>97</x:v>
      </x:c>
      <x:c r="I1775" s="6">
        <x:v>27.7927086475147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17.881999999999998</x:v>
      </x:c>
      <x:c r="S1775" s="8">
        <x:v>21551.75001960425</x:v>
      </x:c>
      <x:c r="T1775" s="12">
        <x:v>280523.6126625538</x:v>
      </x:c>
      <x:c r="U1775" s="12">
        <x:v>24.849999999999998</x:v>
      </x:c>
      <x:c r="V1775" s="12">
        <x:v>70</x:v>
      </x:c>
      <x:c r="W1775" s="12">
        <x:f>NA()</x:f>
      </x:c>
    </x:row>
    <x:row r="1776">
      <x:c r="A1776">
        <x:v>275720</x:v>
      </x:c>
      <x:c r="B1776" s="1">
        <x:v>44782.518165916445</x:v>
      </x:c>
      <x:c r="C1776" s="6">
        <x:v>29.572851143333335</x:v>
      </x:c>
      <x:c r="D1776" s="14" t="s">
        <x:v>94</x:v>
      </x:c>
      <x:c r="E1776" s="15">
        <x:v>44771.465261750614</x:v>
      </x:c>
      <x:c r="F1776" t="s">
        <x:v>99</x:v>
      </x:c>
      <x:c r="G1776" s="6">
        <x:v>127.00182162189552</x:v>
      </x:c>
      <x:c r="H1776" t="s">
        <x:v>97</x:v>
      </x:c>
      <x:c r="I1776" s="6">
        <x:v>27.799566896313536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17.883999999999997</x:v>
      </x:c>
      <x:c r="S1776" s="8">
        <x:v>21549.845727227475</x:v>
      </x:c>
      <x:c r="T1776" s="12">
        <x:v>280523.215049809</x:v>
      </x:c>
      <x:c r="U1776" s="12">
        <x:v>24.849999999999998</x:v>
      </x:c>
      <x:c r="V1776" s="12">
        <x:v>70</x:v>
      </x:c>
      <x:c r="W1776" s="12">
        <x:f>NA()</x:f>
      </x:c>
    </x:row>
    <x:row r="1777">
      <x:c r="A1777">
        <x:v>275725</x:v>
      </x:c>
      <x:c r="B1777" s="1">
        <x:v>44782.51817710077</x:v>
      </x:c>
      <x:c r="C1777" s="6">
        <x:v>29.588956566666667</x:v>
      </x:c>
      <x:c r="D1777" s="14" t="s">
        <x:v>94</x:v>
      </x:c>
      <x:c r="E1777" s="15">
        <x:v>44771.465261750614</x:v>
      </x:c>
      <x:c r="F1777" t="s">
        <x:v>99</x:v>
      </x:c>
      <x:c r="G1777" s="6">
        <x:v>126.9006106857327</x:v>
      </x:c>
      <x:c r="H1777" t="s">
        <x:v>97</x:v>
      </x:c>
      <x:c r="I1777" s="6">
        <x:v>27.801431861130368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17.891999999999996</x:v>
      </x:c>
      <x:c r="S1777" s="8">
        <x:v>21548.35974347385</x:v>
      </x:c>
      <x:c r="T1777" s="12">
        <x:v>280520.63546020066</x:v>
      </x:c>
      <x:c r="U1777" s="12">
        <x:v>24.849999999999998</x:v>
      </x:c>
      <x:c r="V1777" s="12">
        <x:v>70</x:v>
      </x:c>
      <x:c r="W1777" s="12">
        <x:f>NA()</x:f>
      </x:c>
    </x:row>
    <x:row r="1778">
      <x:c r="A1778">
        <x:v>275734</x:v>
      </x:c>
      <x:c r="B1778" s="1">
        <x:v>44782.51818884182</x:v>
      </x:c>
      <x:c r="C1778" s="6">
        <x:v>29.605863685</x:v>
      </x:c>
      <x:c r="D1778" s="14" t="s">
        <x:v>94</x:v>
      </x:c>
      <x:c r="E1778" s="15">
        <x:v>44771.465261750614</x:v>
      </x:c>
      <x:c r="F1778" t="s">
        <x:v>99</x:v>
      </x:c>
      <x:c r="G1778" s="6">
        <x:v>126.8782862444446</x:v>
      </x:c>
      <x:c r="H1778" t="s">
        <x:v>97</x:v>
      </x:c>
      <x:c r="I1778" s="6">
        <x:v>27.78921936841698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17.894999999999996</x:v>
      </x:c>
      <x:c r="S1778" s="8">
        <x:v>21549.030197881548</x:v>
      </x:c>
      <x:c r="T1778" s="12">
        <x:v>280526.67984827247</x:v>
      </x:c>
      <x:c r="U1778" s="12">
        <x:v>24.849999999999998</x:v>
      </x:c>
      <x:c r="V1778" s="12">
        <x:v>70</x:v>
      </x:c>
      <x:c r="W1778" s="12">
        <x:f>NA()</x:f>
      </x:c>
    </x:row>
    <x:row r="1779">
      <x:c r="A1779">
        <x:v>275747</x:v>
      </x:c>
      <x:c r="B1779" s="1">
        <x:v>44782.51820059168</x:v>
      </x:c>
      <x:c r="C1779" s="6">
        <x:v>29.622783478333332</x:v>
      </x:c>
      <x:c r="D1779" s="14" t="s">
        <x:v>94</x:v>
      </x:c>
      <x:c r="E1779" s="15">
        <x:v>44771.465261750614</x:v>
      </x:c>
      <x:c r="F1779" t="s">
        <x:v>99</x:v>
      </x:c>
      <x:c r="G1779" s="6">
        <x:v>126.99723179365337</x:v>
      </x:c>
      <x:c r="H1779" t="s">
        <x:v>97</x:v>
      </x:c>
      <x:c r="I1779" s="6">
        <x:v>27.793129767650953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17.884999999999998</x:v>
      </x:c>
      <x:c r="S1779" s="8">
        <x:v>21545.59423493703</x:v>
      </x:c>
      <x:c r="T1779" s="12">
        <x:v>280537.198383425</x:v>
      </x:c>
      <x:c r="U1779" s="12">
        <x:v>24.849999999999998</x:v>
      </x:c>
      <x:c r="V1779" s="12">
        <x:v>70</x:v>
      </x:c>
      <x:c r="W1779" s="12">
        <x:f>NA()</x:f>
      </x:c>
    </x:row>
    <x:row r="1780">
      <x:c r="A1780">
        <x:v>275756</x:v>
      </x:c>
      <x:c r="B1780" s="1">
        <x:v>44782.518212355535</x:v>
      </x:c>
      <x:c r="C1780" s="6">
        <x:v>29.63972343</x:v>
      </x:c>
      <x:c r="D1780" s="14" t="s">
        <x:v>94</x:v>
      </x:c>
      <x:c r="E1780" s="15">
        <x:v>44771.465261750614</x:v>
      </x:c>
      <x:c r="F1780" t="s">
        <x:v>99</x:v>
      </x:c>
      <x:c r="G1780" s="6">
        <x:v>127.01168191592824</x:v>
      </x:c>
      <x:c r="H1780" t="s">
        <x:v>97</x:v>
      </x:c>
      <x:c r="I1780" s="6">
        <x:v>27.79141520742587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17.883999999999997</x:v>
      </x:c>
      <x:c r="S1780" s="8">
        <x:v>21555.02271078264</x:v>
      </x:c>
      <x:c r="T1780" s="12">
        <x:v>280537.60301292915</x:v>
      </x:c>
      <x:c r="U1780" s="12">
        <x:v>24.849999999999998</x:v>
      </x:c>
      <x:c r="V1780" s="12">
        <x:v>70</x:v>
      </x:c>
      <x:c r="W1780" s="12">
        <x:f>NA()</x:f>
      </x:c>
    </x:row>
    <x:row r="1781">
      <x:c r="A1781">
        <x:v>275761</x:v>
      </x:c>
      <x:c r="B1781" s="1">
        <x:v>44782.51822349887</x:v>
      </x:c>
      <x:c r="C1781" s="6">
        <x:v>29.65576984</x:v>
      </x:c>
      <x:c r="D1781" s="14" t="s">
        <x:v>94</x:v>
      </x:c>
      <x:c r="E1781" s="15">
        <x:v>44771.465261750614</x:v>
      </x:c>
      <x:c r="F1781" t="s">
        <x:v>99</x:v>
      </x:c>
      <x:c r="G1781" s="6">
        <x:v>127.07636281885924</x:v>
      </x:c>
      <x:c r="H1781" t="s">
        <x:v>97</x:v>
      </x:c>
      <x:c r="I1781" s="6">
        <x:v>27.799356335835455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17.877999999999997</x:v>
      </x:c>
      <x:c r="S1781" s="8">
        <x:v>21549.828067175185</x:v>
      </x:c>
      <x:c r="T1781" s="12">
        <x:v>280545.0110766711</x:v>
      </x:c>
      <x:c r="U1781" s="12">
        <x:v>24.849999999999998</x:v>
      </x:c>
      <x:c r="V1781" s="12">
        <x:v>70</x:v>
      </x:c>
      <x:c r="W1781" s="12">
        <x:f>NA()</x:f>
      </x:c>
    </x:row>
    <x:row r="1782">
      <x:c r="A1782">
        <x:v>275774</x:v>
      </x:c>
      <x:c r="B1782" s="1">
        <x:v>44782.518235236326</x:v>
      </x:c>
      <x:c r="C1782" s="6">
        <x:v>29.67267177</x:v>
      </x:c>
      <x:c r="D1782" s="14" t="s">
        <x:v>94</x:v>
      </x:c>
      <x:c r="E1782" s="15">
        <x:v>44771.465261750614</x:v>
      </x:c>
      <x:c r="F1782" t="s">
        <x:v>99</x:v>
      </x:c>
      <x:c r="G1782" s="6">
        <x:v>127.0316355020453</x:v>
      </x:c>
      <x:c r="H1782" t="s">
        <x:v>97</x:v>
      </x:c>
      <x:c r="I1782" s="6">
        <x:v>27.795385769281893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17.881999999999998</x:v>
      </x:c>
      <x:c r="S1782" s="8">
        <x:v>21548.272833308827</x:v>
      </x:c>
      <x:c r="T1782" s="12">
        <x:v>280538.40766892687</x:v>
      </x:c>
      <x:c r="U1782" s="12">
        <x:v>24.849999999999998</x:v>
      </x:c>
      <x:c r="V1782" s="12">
        <x:v>70</x:v>
      </x:c>
      <x:c r="W1782" s="12">
        <x:f>NA()</x:f>
      </x:c>
    </x:row>
    <x:row r="1783">
      <x:c r="A1783">
        <x:v>275783</x:v>
      </x:c>
      <x:c r="B1783" s="1">
        <x:v>44782.51824697883</x:v>
      </x:c>
      <x:c r="C1783" s="6">
        <x:v>29.689580965</x:v>
      </x:c>
      <x:c r="D1783" s="14" t="s">
        <x:v>94</x:v>
      </x:c>
      <x:c r="E1783" s="15">
        <x:v>44771.465261750614</x:v>
      </x:c>
      <x:c r="F1783" t="s">
        <x:v>99</x:v>
      </x:c>
      <x:c r="G1783" s="6">
        <x:v>126.96069224472626</x:v>
      </x:c>
      <x:c r="H1783" t="s">
        <x:v>97</x:v>
      </x:c>
      <x:c r="I1783" s="6">
        <x:v>27.78242130059425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17.888999999999996</x:v>
      </x:c>
      <x:c r="S1783" s="8">
        <x:v>21547.096837722896</x:v>
      </x:c>
      <x:c r="T1783" s="12">
        <x:v>280544.74889936595</x:v>
      </x:c>
      <x:c r="U1783" s="12">
        <x:v>24.849999999999998</x:v>
      </x:c>
      <x:c r="V1783" s="12">
        <x:v>70</x:v>
      </x:c>
      <x:c r="W1783" s="12">
        <x:f>NA()</x:f>
      </x:c>
    </x:row>
    <x:row r="1784">
      <x:c r="A1784">
        <x:v>275788</x:v>
      </x:c>
      <x:c r="B1784" s="1">
        <x:v>44782.5182581376</x:v>
      </x:c>
      <x:c r="C1784" s="6">
        <x:v>29.705649606666668</x:v>
      </x:c>
      <x:c r="D1784" s="14" t="s">
        <x:v>94</x:v>
      </x:c>
      <x:c r="E1784" s="15">
        <x:v>44771.465261750614</x:v>
      </x:c>
      <x:c r="F1784" t="s">
        <x:v>99</x:v>
      </x:c>
      <x:c r="G1784" s="6">
        <x:v>126.92966416013743</x:v>
      </x:c>
      <x:c r="H1784" t="s">
        <x:v>97</x:v>
      </x:c>
      <x:c r="I1784" s="6">
        <x:v>27.787625130037213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17.891</x:v>
      </x:c>
      <x:c r="S1784" s="8">
        <x:v>21547.465592016742</x:v>
      </x:c>
      <x:c r="T1784" s="12">
        <x:v>280540.31026616535</x:v>
      </x:c>
      <x:c r="U1784" s="12">
        <x:v>24.849999999999998</x:v>
      </x:c>
      <x:c r="V1784" s="12">
        <x:v>70</x:v>
      </x:c>
      <x:c r="W1784" s="12">
        <x:f>NA()</x:f>
      </x:c>
    </x:row>
    <x:row r="1785">
      <x:c r="A1785">
        <x:v>275802</x:v>
      </x:c>
      <x:c r="B1785" s="1">
        <x:v>44782.51826990159</x:v>
      </x:c>
      <x:c r="C1785" s="6">
        <x:v>29.722589755</x:v>
      </x:c>
      <x:c r="D1785" s="14" t="s">
        <x:v>94</x:v>
      </x:c>
      <x:c r="E1785" s="15">
        <x:v>44771.465261750614</x:v>
      </x:c>
      <x:c r="F1785" t="s">
        <x:v>99</x:v>
      </x:c>
      <x:c r="G1785" s="6">
        <x:v>126.96397306756998</x:v>
      </x:c>
      <x:c r="H1785" t="s">
        <x:v>97</x:v>
      </x:c>
      <x:c r="I1785" s="6">
        <x:v>27.800168497754385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17.886999999999997</x:v>
      </x:c>
      <x:c r="S1785" s="8">
        <x:v>21550.40938958187</x:v>
      </x:c>
      <x:c r="T1785" s="12">
        <x:v>280542.7540250762</x:v>
      </x:c>
      <x:c r="U1785" s="12">
        <x:v>24.849999999999998</x:v>
      </x:c>
      <x:c r="V1785" s="12">
        <x:v>70</x:v>
      </x:c>
      <x:c r="W1785" s="12">
        <x:f>NA()</x:f>
      </x:c>
    </x:row>
    <x:row r="1786">
      <x:c r="A1786">
        <x:v>275810</x:v>
      </x:c>
      <x:c r="B1786" s="1">
        <x:v>44782.51828167888</x:v>
      </x:c>
      <x:c r="C1786" s="6">
        <x:v>29.739549048333334</x:v>
      </x:c>
      <x:c r="D1786" s="14" t="s">
        <x:v>94</x:v>
      </x:c>
      <x:c r="E1786" s="15">
        <x:v>44771.465261750614</x:v>
      </x:c>
      <x:c r="F1786" t="s">
        <x:v>99</x:v>
      </x:c>
      <x:c r="G1786" s="6">
        <x:v>126.99450909011547</x:v>
      </x:c>
      <x:c r="H1786" t="s">
        <x:v>97</x:v>
      </x:c>
      <x:c r="I1786" s="6">
        <x:v>27.805612995695355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17.883999999999997</x:v>
      </x:c>
      <x:c r="S1786" s="8">
        <x:v>21555.27958876556</x:v>
      </x:c>
      <x:c r="T1786" s="12">
        <x:v>280546.2320642152</x:v>
      </x:c>
      <x:c r="U1786" s="12">
        <x:v>24.849999999999998</x:v>
      </x:c>
      <x:c r="V1786" s="12">
        <x:v>70</x:v>
      </x:c>
      <x:c r="W1786" s="12">
        <x:f>NA()</x:f>
      </x:c>
    </x:row>
    <x:row r="1787">
      <x:c r="A1787">
        <x:v>275815</x:v>
      </x:c>
      <x:c r="B1787" s="1">
        <x:v>44782.518292844325</x:v>
      </x:c>
      <x:c r="C1787" s="6">
        <x:v>29.755627285</x:v>
      </x:c>
      <x:c r="D1787" s="14" t="s">
        <x:v>94</x:v>
      </x:c>
      <x:c r="E1787" s="15">
        <x:v>44771.465261750614</x:v>
      </x:c>
      <x:c r="F1787" t="s">
        <x:v>99</x:v>
      </x:c>
      <x:c r="G1787" s="6">
        <x:v>126.84579441984187</x:v>
      </x:c>
      <x:c r="H1787" t="s">
        <x:v>97</x:v>
      </x:c>
      <x:c r="I1787" s="6">
        <x:v>27.78542929350806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17.897999999999996</x:v>
      </x:c>
      <x:c r="S1787" s="8">
        <x:v>21545.594268124078</x:v>
      </x:c>
      <x:c r="T1787" s="12">
        <x:v>280540.7394448397</x:v>
      </x:c>
      <x:c r="U1787" s="12">
        <x:v>24.849999999999998</x:v>
      </x:c>
      <x:c r="V1787" s="12">
        <x:v>70</x:v>
      </x:c>
      <x:c r="W1787" s="12">
        <x:f>NA()</x:f>
      </x:c>
    </x:row>
    <x:row r="1788">
      <x:c r="A1788">
        <x:v>275824</x:v>
      </x:c>
      <x:c r="B1788" s="1">
        <x:v>44782.518304590056</x:v>
      </x:c>
      <x:c r="C1788" s="6">
        <x:v>29.772541138333334</x:v>
      </x:c>
      <x:c r="D1788" s="14" t="s">
        <x:v>94</x:v>
      </x:c>
      <x:c r="E1788" s="15">
        <x:v>44771.465261750614</x:v>
      </x:c>
      <x:c r="F1788" t="s">
        <x:v>99</x:v>
      </x:c>
      <x:c r="G1788" s="6">
        <x:v>127.05803057847689</x:v>
      </x:c>
      <x:c r="H1788" t="s">
        <x:v>97</x:v>
      </x:c>
      <x:c r="I1788" s="6">
        <x:v>27.784887854584667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17.891</x:v>
      </x:c>
      <x:c r="S1788" s="8">
        <x:v>21551.83841619354</x:v>
      </x:c>
      <x:c r="T1788" s="12">
        <x:v>280548.4791632834</x:v>
      </x:c>
      <x:c r="U1788" s="12">
        <x:v>24.849999999999998</x:v>
      </x:c>
      <x:c r="V1788" s="12">
        <x:v>70</x:v>
      </x:c>
      <x:c r="W1788" s="12">
        <x:f>NA()</x:f>
      </x:c>
    </x:row>
    <x:row r="1789">
      <x:c r="A1789">
        <x:v>275837</x:v>
      </x:c>
      <x:c r="B1789" s="1">
        <x:v>44782.51831634487</x:v>
      </x:c>
      <x:c r="C1789" s="6">
        <x:v>29.78946807166667</x:v>
      </x:c>
      <x:c r="D1789" s="14" t="s">
        <x:v>94</x:v>
      </x:c>
      <x:c r="E1789" s="15">
        <x:v>44771.465261750614</x:v>
      </x:c>
      <x:c r="F1789" t="s">
        <x:v>99</x:v>
      </x:c>
      <x:c r="G1789" s="6">
        <x:v>126.9949937177457</x:v>
      </x:c>
      <x:c r="H1789" t="s">
        <x:v>97</x:v>
      </x:c>
      <x:c r="I1789" s="6">
        <x:v>27.78585041273027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17.895999999999997</x:v>
      </x:c>
      <x:c r="S1789" s="8">
        <x:v>21547.55803015775</x:v>
      </x:c>
      <x:c r="T1789" s="12">
        <x:v>280552.55601405055</x:v>
      </x:c>
      <x:c r="U1789" s="12">
        <x:v>24.849999999999998</x:v>
      </x:c>
      <x:c r="V1789" s="12">
        <x:v>70</x:v>
      </x:c>
      <x:c r="W1789" s="12">
        <x:f>NA()</x:f>
      </x:c>
    </x:row>
    <x:row r="1790">
      <x:c r="A1790">
        <x:v>275846</x:v>
      </x:c>
      <x:c r="B1790" s="1">
        <x:v>44782.51832805982</x:v>
      </x:c>
      <x:c r="C1790" s="6">
        <x:v>29.806337603333333</x:v>
      </x:c>
      <x:c r="D1790" s="14" t="s">
        <x:v>94</x:v>
      </x:c>
      <x:c r="E1790" s="15">
        <x:v>44771.465261750614</x:v>
      </x:c>
      <x:c r="F1790" t="s">
        <x:v>99</x:v>
      </x:c>
      <x:c r="G1790" s="6">
        <x:v>127.04299779715258</x:v>
      </x:c>
      <x:c r="H1790" t="s">
        <x:v>97</x:v>
      </x:c>
      <x:c r="I1790" s="6">
        <x:v>27.797310891872257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17.891</x:v>
      </x:c>
      <x:c r="S1790" s="8">
        <x:v>21552.046555339613</x:v>
      </x:c>
      <x:c r="T1790" s="12">
        <x:v>280546.7079723073</x:v>
      </x:c>
      <x:c r="U1790" s="12">
        <x:v>24.849999999999998</x:v>
      </x:c>
      <x:c r="V1790" s="12">
        <x:v>70</x:v>
      </x:c>
      <x:c r="W1790" s="12">
        <x:f>NA()</x:f>
      </x:c>
    </x:row>
    <x:row r="1791">
      <x:c r="A1791">
        <x:v>275851</x:v>
      </x:c>
      <x:c r="B1791" s="1">
        <x:v>44782.518339211056</x:v>
      </x:c>
      <x:c r="C1791" s="6">
        <x:v>29.822395375</x:v>
      </x:c>
      <x:c r="D1791" s="14" t="s">
        <x:v>94</x:v>
      </x:c>
      <x:c r="E1791" s="15">
        <x:v>44771.465261750614</x:v>
      </x:c>
      <x:c r="F1791" t="s">
        <x:v>99</x:v>
      </x:c>
      <x:c r="G1791" s="6">
        <x:v>126.8436496118502</x:v>
      </x:c>
      <x:c r="H1791" t="s">
        <x:v>97</x:v>
      </x:c>
      <x:c r="I1791" s="6">
        <x:v>27.797431212070933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17.897</x:v>
      </x:c>
      <x:c r="S1791" s="8">
        <x:v>21553.197215859454</x:v>
      </x:c>
      <x:c r="T1791" s="12">
        <x:v>280554.1019741685</x:v>
      </x:c>
      <x:c r="U1791" s="12">
        <x:v>24.849999999999998</x:v>
      </x:c>
      <x:c r="V1791" s="12">
        <x:v>70</x:v>
      </x:c>
      <x:c r="W1791" s="12">
        <x:f>NA()</x:f>
      </x:c>
    </x:row>
    <x:row r="1792">
      <x:c r="A1792">
        <x:v>275862</x:v>
      </x:c>
      <x:c r="B1792" s="1">
        <x:v>44782.51835094914</x:v>
      </x:c>
      <x:c r="C1792" s="6">
        <x:v>29.83929822</x:v>
      </x:c>
      <x:c r="D1792" s="14" t="s">
        <x:v>94</x:v>
      </x:c>
      <x:c r="E1792" s="15">
        <x:v>44771.465261750614</x:v>
      </x:c>
      <x:c r="F1792" t="s">
        <x:v>99</x:v>
      </x:c>
      <x:c r="G1792" s="6">
        <x:v>126.89330148483289</x:v>
      </x:c>
      <x:c r="H1792" t="s">
        <x:v>97</x:v>
      </x:c>
      <x:c r="I1792" s="6">
        <x:v>27.797250731774966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17.892999999999997</x:v>
      </x:c>
      <x:c r="S1792" s="8">
        <x:v>21549.97175133962</x:v>
      </x:c>
      <x:c r="T1792" s="12">
        <x:v>280554.5470545694</x:v>
      </x:c>
      <x:c r="U1792" s="12">
        <x:v>24.849999999999998</x:v>
      </x:c>
      <x:c r="V1792" s="12">
        <x:v>70</x:v>
      </x:c>
      <x:c r="W1792" s="12">
        <x:f>NA()</x:f>
      </x:c>
    </x:row>
    <x:row r="1793">
      <x:c r="A1793">
        <x:v>275870</x:v>
      </x:c>
      <x:c r="B1793" s="1">
        <x:v>44782.518362683346</x:v>
      </x:c>
      <x:c r="C1793" s="6">
        <x:v>29.856195471666666</x:v>
      </x:c>
      <x:c r="D1793" s="14" t="s">
        <x:v>94</x:v>
      </x:c>
      <x:c r="E1793" s="15">
        <x:v>44771.465261750614</x:v>
      </x:c>
      <x:c r="F1793" t="s">
        <x:v>99</x:v>
      </x:c>
      <x:c r="G1793" s="6">
        <x:v>126.9154103483302</x:v>
      </x:c>
      <x:c r="H1793" t="s">
        <x:v>97</x:v>
      </x:c>
      <x:c r="I1793" s="6">
        <x:v>27.799416495970036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17.891</x:v>
      </x:c>
      <x:c r="S1793" s="8">
        <x:v>21546.05029688504</x:v>
      </x:c>
      <x:c r="T1793" s="12">
        <x:v>280563.85031461174</x:v>
      </x:c>
      <x:c r="U1793" s="12">
        <x:v>24.849999999999998</x:v>
      </x:c>
      <x:c r="V1793" s="12">
        <x:v>70</x:v>
      </x:c>
      <x:c r="W1793" s="12">
        <x:f>NA()</x:f>
      </x:c>
    </x:row>
    <x:row r="1794">
      <x:c r="A1794">
        <x:v>275879</x:v>
      </x:c>
      <x:c r="B1794" s="1">
        <x:v>44782.5183744244</x:v>
      </x:c>
      <x:c r="C1794" s="6">
        <x:v>29.873102591666665</x:v>
      </x:c>
      <x:c r="D1794" s="14" t="s">
        <x:v>94</x:v>
      </x:c>
      <x:c r="E1794" s="15">
        <x:v>44771.465261750614</x:v>
      </x:c>
      <x:c r="F1794" t="s">
        <x:v>99</x:v>
      </x:c>
      <x:c r="G1794" s="6">
        <x:v>127.0404479076494</x:v>
      </x:c>
      <x:c r="H1794" t="s">
        <x:v>97</x:v>
      </x:c>
      <x:c r="I1794" s="6">
        <x:v>27.789189288440866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17.891999999999996</x:v>
      </x:c>
      <x:c r="S1794" s="8">
        <x:v>21554.263510094854</x:v>
      </x:c>
      <x:c r="T1794" s="12">
        <x:v>280564.15316864534</x:v>
      </x:c>
      <x:c r="U1794" s="12">
        <x:v>24.849999999999998</x:v>
      </x:c>
      <x:c r="V1794" s="12">
        <x:v>70</x:v>
      </x:c>
      <x:c r="W1794" s="12">
        <x:f>NA()</x:f>
      </x:c>
    </x:row>
    <x:row r="1795">
      <x:c r="A1795">
        <x:v>275892</x:v>
      </x:c>
      <x:c r="B1795" s="1">
        <x:v>44782.51838556719</x:v>
      </x:c>
      <x:c r="C1795" s="6">
        <x:v>29.88914822</x:v>
      </x:c>
      <x:c r="D1795" s="14" t="s">
        <x:v>94</x:v>
      </x:c>
      <x:c r="E1795" s="15">
        <x:v>44771.465261750614</x:v>
      </x:c>
      <x:c r="F1795" t="s">
        <x:v>99</x:v>
      </x:c>
      <x:c r="G1795" s="6">
        <x:v>126.72794883821297</x:v>
      </x:c>
      <x:c r="H1795" t="s">
        <x:v>97</x:v>
      </x:c>
      <x:c r="I1795" s="6">
        <x:v>27.790994087504714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17.906999999999996</x:v>
      </x:c>
      <x:c r="S1795" s="8">
        <x:v>21551.558987062443</x:v>
      </x:c>
      <x:c r="T1795" s="12">
        <x:v>280560.04698148405</x:v>
      </x:c>
      <x:c r="U1795" s="12">
        <x:v>24.849999999999998</x:v>
      </x:c>
      <x:c r="V1795" s="12">
        <x:v>70</x:v>
      </x:c>
      <x:c r="W1795" s="12">
        <x:f>NA()</x:f>
      </x:c>
    </x:row>
    <x:row r="1796">
      <x:c r="A1796">
        <x:v>275898</x:v>
      </x:c>
      <x:c r="B1796" s="1">
        <x:v>44782.51839731917</x:v>
      </x:c>
      <x:c r="C1796" s="6">
        <x:v>29.906071058333332</x:v>
      </x:c>
      <x:c r="D1796" s="14" t="s">
        <x:v>94</x:v>
      </x:c>
      <x:c r="E1796" s="15">
        <x:v>44771.465261750614</x:v>
      </x:c>
      <x:c r="F1796" t="s">
        <x:v>99</x:v>
      </x:c>
      <x:c r="G1796" s="6">
        <x:v>126.82148579198636</x:v>
      </x:c>
      <x:c r="H1796" t="s">
        <x:v>97</x:v>
      </x:c>
      <x:c r="I1796" s="6">
        <x:v>27.795325609218708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17.898999999999997</x:v>
      </x:c>
      <x:c r="S1796" s="8">
        <x:v>21556.60014124415</x:v>
      </x:c>
      <x:c r="T1796" s="12">
        <x:v>280560.3325659202</x:v>
      </x:c>
      <x:c r="U1796" s="12">
        <x:v>24.849999999999998</x:v>
      </x:c>
      <x:c r="V1796" s="12">
        <x:v>70</x:v>
      </x:c>
      <x:c r="W1796" s="12">
        <x:f>NA()</x:f>
      </x:c>
    </x:row>
    <x:row r="1797">
      <x:c r="A1797">
        <x:v>275909</x:v>
      </x:c>
      <x:c r="B1797" s="1">
        <x:v>44782.518409094104</x:v>
      </x:c>
      <x:c r="C1797" s="6">
        <x:v>29.923026961666668</x:v>
      </x:c>
      <x:c r="D1797" s="14" t="s">
        <x:v>94</x:v>
      </x:c>
      <x:c r="E1797" s="15">
        <x:v>44771.465261750614</x:v>
      </x:c>
      <x:c r="F1797" t="s">
        <x:v>99</x:v>
      </x:c>
      <x:c r="G1797" s="6">
        <x:v>126.94697736407197</x:v>
      </x:c>
      <x:c r="H1797" t="s">
        <x:v>97</x:v>
      </x:c>
      <x:c r="I1797" s="6">
        <x:v>27.78353425765772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17.889999999999997</x:v>
      </x:c>
      <x:c r="S1797" s="8">
        <x:v>21553.28045474518</x:v>
      </x:c>
      <x:c r="T1797" s="12">
        <x:v>280563.6300752291</x:v>
      </x:c>
      <x:c r="U1797" s="12">
        <x:v>24.849999999999998</x:v>
      </x:c>
      <x:c r="V1797" s="12">
        <x:v>70</x:v>
      </x:c>
      <x:c r="W1797" s="12">
        <x:f>NA()</x:f>
      </x:c>
    </x:row>
    <x:row r="1798">
      <x:c r="A1798">
        <x:v>275922</x:v>
      </x:c>
      <x:c r="B1798" s="1">
        <x:v>44782.51842025565</x:v>
      </x:c>
      <x:c r="C1798" s="6">
        <x:v>29.93909959</x:v>
      </x:c>
      <x:c r="D1798" s="14" t="s">
        <x:v>94</x:v>
      </x:c>
      <x:c r="E1798" s="15">
        <x:v>44771.465261750614</x:v>
      </x:c>
      <x:c r="F1798" t="s">
        <x:v>99</x:v>
      </x:c>
      <x:c r="G1798" s="6">
        <x:v>126.98915525077214</x:v>
      </x:c>
      <x:c r="H1798" t="s">
        <x:v>97</x:v>
      </x:c>
      <x:c r="I1798" s="6">
        <x:v>27.79980753687687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17.884999999999998</x:v>
      </x:c>
      <x:c r="S1798" s="8">
        <x:v>21559.34637256885</x:v>
      </x:c>
      <x:c r="T1798" s="12">
        <x:v>280564.25762766413</x:v>
      </x:c>
      <x:c r="U1798" s="12">
        <x:v>24.849999999999998</x:v>
      </x:c>
      <x:c r="V1798" s="12">
        <x:v>70</x:v>
      </x:c>
      <x:c r="W1798" s="12">
        <x:f>NA()</x:f>
      </x:c>
    </x:row>
    <x:row r="1799">
      <x:c r="A1799">
        <x:v>275927</x:v>
      </x:c>
      <x:c r="B1799" s="1">
        <x:v>44782.51843196231</x:v>
      </x:c>
      <x:c r="C1799" s="6">
        <x:v>29.955957175</x:v>
      </x:c>
      <x:c r="D1799" s="14" t="s">
        <x:v>94</x:v>
      </x:c>
      <x:c r="E1799" s="15">
        <x:v>44771.465261750614</x:v>
      </x:c>
      <x:c r="F1799" t="s">
        <x:v>99</x:v>
      </x:c>
      <x:c r="G1799" s="6">
        <x:v>126.95039879104758</x:v>
      </x:c>
      <x:c r="H1799" t="s">
        <x:v>97</x:v>
      </x:c>
      <x:c r="I1799" s="6">
        <x:v>27.790933927520655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17.888999999999996</x:v>
      </x:c>
      <x:c r="S1799" s="8">
        <x:v>21557.88341278319</x:v>
      </x:c>
      <x:c r="T1799" s="12">
        <x:v>280581.05753431073</x:v>
      </x:c>
      <x:c r="U1799" s="12">
        <x:v>24.849999999999998</x:v>
      </x:c>
      <x:c r="V1799" s="12">
        <x:v>70</x:v>
      </x:c>
      <x:c r="W1799" s="12">
        <x:f>NA()</x:f>
      </x:c>
    </x:row>
    <x:row r="1800">
      <x:c r="A1800">
        <x:v>275936</x:v>
      </x:c>
      <x:c r="B1800" s="1">
        <x:v>44782.51844372351</x:v>
      </x:c>
      <x:c r="C1800" s="6">
        <x:v>29.972893308333333</x:v>
      </x:c>
      <x:c r="D1800" s="14" t="s">
        <x:v>94</x:v>
      </x:c>
      <x:c r="E1800" s="15">
        <x:v>44771.465261750614</x:v>
      </x:c>
      <x:c r="F1800" t="s">
        <x:v>99</x:v>
      </x:c>
      <x:c r="G1800" s="6">
        <x:v>126.87929197947743</x:v>
      </x:c>
      <x:c r="H1800" t="s">
        <x:v>97</x:v>
      </x:c>
      <x:c r="I1800" s="6">
        <x:v>27.78952016819676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17.904999999999998</x:v>
      </x:c>
      <x:c r="S1800" s="8">
        <x:v>21552.028290132617</x:v>
      </x:c>
      <x:c r="T1800" s="12">
        <x:v>280566.52060941537</x:v>
      </x:c>
      <x:c r="U1800" s="12">
        <x:v>24.849999999999998</x:v>
      </x:c>
      <x:c r="V1800" s="12">
        <x:v>70</x:v>
      </x:c>
      <x:c r="W1800" s="12">
        <x:f>NA()</x:f>
      </x:c>
    </x:row>
    <x:row r="1801">
      <x:c r="A1801">
        <x:v>275941</x:v>
      </x:c>
      <x:c r="B1801" s="1">
        <x:v>44782.51845488786</x:v>
      </x:c>
      <x:c r="C1801" s="6">
        <x:v>29.988969978333333</x:v>
      </x:c>
      <x:c r="D1801" s="14" t="s">
        <x:v>94</x:v>
      </x:c>
      <x:c r="E1801" s="15">
        <x:v>44771.465261750614</x:v>
      </x:c>
      <x:c r="F1801" t="s">
        <x:v>99</x:v>
      </x:c>
      <x:c r="G1801" s="6">
        <x:v>127.0672457613588</x:v>
      </x:c>
      <x:c r="H1801" t="s">
        <x:v>97</x:v>
      </x:c>
      <x:c r="I1801" s="6">
        <x:v>27.79773201258604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17.888999999999996</x:v>
      </x:c>
      <x:c r="S1801" s="8">
        <x:v>21552.681335258047</x:v>
      </x:c>
      <x:c r="T1801" s="12">
        <x:v>280572.8035773147</x:v>
      </x:c>
      <x:c r="U1801" s="12">
        <x:v>24.849999999999998</x:v>
      </x:c>
      <x:c r="V1801" s="12">
        <x:v>70</x:v>
      </x:c>
      <x:c r="W1801" s="12">
        <x:f>NA()</x:f>
      </x:c>
    </x:row>
    <x:row r="1802">
      <x:c r="A1802">
        <x:v>275953</x:v>
      </x:c>
      <x:c r="B1802" s="1">
        <x:v>44782.518466642454</x:v>
      </x:c>
      <x:c r="C1802" s="6">
        <x:v>30.005896595</x:v>
      </x:c>
      <x:c r="D1802" s="14" t="s">
        <x:v>94</x:v>
      </x:c>
      <x:c r="E1802" s="15">
        <x:v>44771.465261750614</x:v>
      </x:c>
      <x:c r="F1802" t="s">
        <x:v>99</x:v>
      </x:c>
      <x:c r="G1802" s="6">
        <x:v>126.822977290947</x:v>
      </x:c>
      <x:c r="H1802" t="s">
        <x:v>97</x:v>
      </x:c>
      <x:c r="I1802" s="6">
        <x:v>27.783865136857003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17.9</x:v>
      </x:c>
      <x:c r="S1802" s="8">
        <x:v>21557.1977870007</x:v>
      </x:c>
      <x:c r="T1802" s="12">
        <x:v>280577.896059762</x:v>
      </x:c>
      <x:c r="U1802" s="12">
        <x:v>24.849999999999998</x:v>
      </x:c>
      <x:c r="V1802" s="12">
        <x:v>70</x:v>
      </x:c>
      <x:c r="W1802" s="12">
        <x:f>NA()</x:f>
      </x:c>
    </x:row>
    <x:row r="1803">
      <x:c r="A1803">
        <x:v>275963</x:v>
      </x:c>
      <x:c r="B1803" s="1">
        <x:v>44782.518478374834</x:v>
      </x:c>
      <x:c r="C1803" s="6">
        <x:v>30.02279121833333</x:v>
      </x:c>
      <x:c r="D1803" s="14" t="s">
        <x:v>94</x:v>
      </x:c>
      <x:c r="E1803" s="15">
        <x:v>44771.465261750614</x:v>
      </x:c>
      <x:c r="F1803" t="s">
        <x:v>99</x:v>
      </x:c>
      <x:c r="G1803" s="6">
        <x:v>127.08475717164363</x:v>
      </x:c>
      <x:c r="H1803" t="s">
        <x:v>97</x:v>
      </x:c>
      <x:c r="I1803" s="6">
        <x:v>27.78326353833836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17.888999999999996</x:v>
      </x:c>
      <x:c r="S1803" s="8">
        <x:v>21554.624563899943</x:v>
      </x:c>
      <x:c r="T1803" s="12">
        <x:v>280570.40974330466</x:v>
      </x:c>
      <x:c r="U1803" s="12">
        <x:v>24.849999999999998</x:v>
      </x:c>
      <x:c r="V1803" s="12">
        <x:v>70</x:v>
      </x:c>
      <x:c r="W1803" s="12">
        <x:f>NA()</x:f>
      </x:c>
    </x:row>
    <x:row r="1804">
      <x:c r="A1804">
        <x:v>275970</x:v>
      </x:c>
      <x:c r="B1804" s="1">
        <x:v>44782.51849012617</x:v>
      </x:c>
      <x:c r="C1804" s="6">
        <x:v>30.039713136666666</x:v>
      </x:c>
      <x:c r="D1804" s="14" t="s">
        <x:v>94</x:v>
      </x:c>
      <x:c r="E1804" s="15">
        <x:v>44771.465261750614</x:v>
      </x:c>
      <x:c r="F1804" t="s">
        <x:v>99</x:v>
      </x:c>
      <x:c r="G1804" s="6">
        <x:v>126.92457877576453</x:v>
      </x:c>
      <x:c r="H1804" t="s">
        <x:v>97</x:v>
      </x:c>
      <x:c r="I1804" s="6">
        <x:v>27.803176506574346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17.9</x:v>
      </x:c>
      <x:c r="S1804" s="8">
        <x:v>21555.936480475022</x:v>
      </x:c>
      <x:c r="T1804" s="12">
        <x:v>280571.21117937483</x:v>
      </x:c>
      <x:c r="U1804" s="12">
        <x:v>24.849999999999998</x:v>
      </x:c>
      <x:c r="V1804" s="12">
        <x:v>70</x:v>
      </x:c>
      <x:c r="W1804" s="12">
        <x:f>NA()</x:f>
      </x:c>
    </x:row>
    <x:row r="1805">
      <x:c r="A1805">
        <x:v>275980</x:v>
      </x:c>
      <x:c r="B1805" s="1">
        <x:v>44782.51850127739</x:v>
      </x:c>
      <x:c r="C1805" s="6">
        <x:v>30.055770906666666</x:v>
      </x:c>
      <x:c r="D1805" s="14" t="s">
        <x:v>94</x:v>
      </x:c>
      <x:c r="E1805" s="15">
        <x:v>44771.465261750614</x:v>
      </x:c>
      <x:c r="F1805" t="s">
        <x:v>99</x:v>
      </x:c>
      <x:c r="G1805" s="6">
        <x:v>126.90533681939922</x:v>
      </x:c>
      <x:c r="H1805" t="s">
        <x:v>97</x:v>
      </x:c>
      <x:c r="I1805" s="6">
        <x:v>27.797521452222554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17.891999999999996</x:v>
      </x:c>
      <x:c r="S1805" s="8">
        <x:v>21552.456783184913</x:v>
      </x:c>
      <x:c r="T1805" s="12">
        <x:v>280567.41112950543</x:v>
      </x:c>
      <x:c r="U1805" s="12">
        <x:v>24.849999999999998</x:v>
      </x:c>
      <x:c r="V1805" s="12">
        <x:v>70</x:v>
      </x:c>
      <x:c r="W1805" s="12">
        <x:f>NA()</x:f>
      </x:c>
    </x:row>
    <x:row r="1806">
      <x:c r="A1806">
        <x:v>275988</x:v>
      </x:c>
      <x:c r="B1806" s="1">
        <x:v>44782.51851300287</x:v>
      </x:c>
      <x:c r="C1806" s="6">
        <x:v>30.072655586666666</x:v>
      </x:c>
      <x:c r="D1806" s="14" t="s">
        <x:v>94</x:v>
      </x:c>
      <x:c r="E1806" s="15">
        <x:v>44771.465261750614</x:v>
      </x:c>
      <x:c r="F1806" t="s">
        <x:v>99</x:v>
      </x:c>
      <x:c r="G1806" s="6">
        <x:v>126.86720017464474</x:v>
      </x:c>
      <x:c r="H1806" t="s">
        <x:v>97</x:v>
      </x:c>
      <x:c r="I1806" s="6">
        <x:v>27.79839377381495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17.894999999999996</x:v>
      </x:c>
      <x:c r="S1806" s="8">
        <x:v>21558.0015654735</x:v>
      </x:c>
      <x:c r="T1806" s="12">
        <x:v>280579.9252351853</x:v>
      </x:c>
      <x:c r="U1806" s="12">
        <x:v>24.849999999999998</x:v>
      </x:c>
      <x:c r="V1806" s="12">
        <x:v>70</x:v>
      </x:c>
      <x:c r="W1806" s="12">
        <x:f>NA()</x:f>
      </x:c>
    </x:row>
    <x:row r="1807">
      <x:c r="A1807">
        <x:v>275999</x:v>
      </x:c>
      <x:c r="B1807" s="1">
        <x:v>44782.5185247806</x:v>
      </x:c>
      <x:c r="C1807" s="6">
        <x:v>30.089615525</x:v>
      </x:c>
      <x:c r="D1807" s="14" t="s">
        <x:v>94</x:v>
      </x:c>
      <x:c r="E1807" s="15">
        <x:v>44771.465261750614</x:v>
      </x:c>
      <x:c r="F1807" t="s">
        <x:v>99</x:v>
      </x:c>
      <x:c r="G1807" s="6">
        <x:v>126.89631881858602</x:v>
      </x:c>
      <x:c r="H1807" t="s">
        <x:v>97</x:v>
      </x:c>
      <x:c r="I1807" s="6">
        <x:v>27.794754088672107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17.892999999999997</x:v>
      </x:c>
      <x:c r="S1807" s="8">
        <x:v>21557.560404246717</x:v>
      </x:c>
      <x:c r="T1807" s="12">
        <x:v>280584.0448276302</x:v>
      </x:c>
      <x:c r="U1807" s="12">
        <x:v>24.849999999999998</x:v>
      </x:c>
      <x:c r="V1807" s="12">
        <x:v>70</x:v>
      </x:c>
      <x:c r="W1807" s="12">
        <x:f>NA()</x:f>
      </x:c>
    </x:row>
    <x:row r="1808">
      <x:c r="A1808">
        <x:v>276004</x:v>
      </x:c>
      <x:c r="B1808" s="1">
        <x:v>44782.51853591063</x:v>
      </x:c>
      <x:c r="C1808" s="6">
        <x:v>30.105642761666665</x:v>
      </x:c>
      <x:c r="D1808" s="14" t="s">
        <x:v>94</x:v>
      </x:c>
      <x:c r="E1808" s="15">
        <x:v>44771.465261750614</x:v>
      </x:c>
      <x:c r="F1808" t="s">
        <x:v>99</x:v>
      </x:c>
      <x:c r="G1808" s="6">
        <x:v>126.96592705397504</x:v>
      </x:c>
      <x:c r="H1808" t="s">
        <x:v>97</x:v>
      </x:c>
      <x:c r="I1808" s="6">
        <x:v>27.799657136523365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17.897</x:v>
      </x:c>
      <x:c r="S1808" s="8">
        <x:v>21560.775341535595</x:v>
      </x:c>
      <x:c r="T1808" s="12">
        <x:v>280593.5164665905</x:v>
      </x:c>
      <x:c r="U1808" s="12">
        <x:v>24.849999999999998</x:v>
      </x:c>
      <x:c r="V1808" s="12">
        <x:v>70</x:v>
      </x:c>
      <x:c r="W1808" s="12">
        <x:f>NA()</x:f>
      </x:c>
    </x:row>
    <x:row r="1809">
      <x:c r="A1809">
        <x:v>276016</x:v>
      </x:c>
      <x:c r="B1809" s="1">
        <x:v>44782.51854765773</x:v>
      </x:c>
      <x:c r="C1809" s="6">
        <x:v>30.122558591666667</x:v>
      </x:c>
      <x:c r="D1809" s="14" t="s">
        <x:v>94</x:v>
      </x:c>
      <x:c r="E1809" s="15">
        <x:v>44771.465261750614</x:v>
      </x:c>
      <x:c r="F1809" t="s">
        <x:v>99</x:v>
      </x:c>
      <x:c r="G1809" s="6">
        <x:v>126.97087398152114</x:v>
      </x:c>
      <x:c r="H1809" t="s">
        <x:v>97</x:v>
      </x:c>
      <x:c r="I1809" s="6">
        <x:v>27.795566249477815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17.897</x:v>
      </x:c>
      <x:c r="S1809" s="8">
        <x:v>21563.334371370514</x:v>
      </x:c>
      <x:c r="T1809" s="12">
        <x:v>280581.83310348686</x:v>
      </x:c>
      <x:c r="U1809" s="12">
        <x:v>24.849999999999998</x:v>
      </x:c>
      <x:c r="V1809" s="12">
        <x:v>70</x:v>
      </x:c>
      <x:c r="W1809" s="12">
        <x:f>NA()</x:f>
      </x:c>
    </x:row>
    <x:row r="1810">
      <x:c r="A1810">
        <x:v>276023</x:v>
      </x:c>
      <x:c r="B1810" s="1">
        <x:v>44782.51855944116</x:v>
      </x:c>
      <x:c r="C1810" s="6">
        <x:v>30.13952673</x:v>
      </x:c>
      <x:c r="D1810" s="14" t="s">
        <x:v>94</x:v>
      </x:c>
      <x:c r="E1810" s="15">
        <x:v>44771.465261750614</x:v>
      </x:c>
      <x:c r="F1810" t="s">
        <x:v>99</x:v>
      </x:c>
      <x:c r="G1810" s="6">
        <x:v>127.10494045922165</x:v>
      </x:c>
      <x:c r="H1810" t="s">
        <x:v>97</x:v>
      </x:c>
      <x:c r="I1810" s="6">
        <x:v>27.797280811823384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17.885999999999996</x:v>
      </x:c>
      <x:c r="S1810" s="8">
        <x:v>21560.969752996072</x:v>
      </x:c>
      <x:c r="T1810" s="12">
        <x:v>280595.9971193861</x:v>
      </x:c>
      <x:c r="U1810" s="12">
        <x:v>24.849999999999998</x:v>
      </x:c>
      <x:c r="V1810" s="12">
        <x:v>70</x:v>
      </x:c>
      <x:c r="W1810" s="12">
        <x:f>NA()</x:f>
      </x:c>
    </x:row>
    <x:row r="1811">
      <x:c r="A1811">
        <x:v>276032</x:v>
      </x:c>
      <x:c r="B1811" s="1">
        <x:v>44782.51857119679</x:v>
      </x:c>
      <x:c r="C1811" s="6">
        <x:v>30.156454843333332</x:v>
      </x:c>
      <x:c r="D1811" s="14" t="s">
        <x:v>94</x:v>
      </x:c>
      <x:c r="E1811" s="15">
        <x:v>44771.465261750614</x:v>
      </x:c>
      <x:c r="F1811" t="s">
        <x:v>99</x:v>
      </x:c>
      <x:c r="G1811" s="6">
        <x:v>126.8271172880616</x:v>
      </x:c>
      <x:c r="H1811" t="s">
        <x:v>97</x:v>
      </x:c>
      <x:c r="I1811" s="6">
        <x:v>27.802033462905456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17.907999999999998</x:v>
      </x:c>
      <x:c r="S1811" s="8">
        <x:v>21566.92640799266</x:v>
      </x:c>
      <x:c r="T1811" s="12">
        <x:v>280591.76142205147</x:v>
      </x:c>
      <x:c r="U1811" s="12">
        <x:v>24.849999999999998</x:v>
      </x:c>
      <x:c r="V1811" s="12">
        <x:v>70</x:v>
      </x:c>
      <x:c r="W1811" s="12">
        <x:f>NA()</x:f>
      </x:c>
    </x:row>
    <x:row r="1812">
      <x:c r="A1812">
        <x:v>276043</x:v>
      </x:c>
      <x:c r="B1812" s="1">
        <x:v>44782.51858232048</x:v>
      </x:c>
      <x:c r="C1812" s="6">
        <x:v>30.17247296</x:v>
      </x:c>
      <x:c r="D1812" s="14" t="s">
        <x:v>94</x:v>
      </x:c>
      <x:c r="E1812" s="15">
        <x:v>44771.465261750614</x:v>
      </x:c>
      <x:c r="F1812" t="s">
        <x:v>99</x:v>
      </x:c>
      <x:c r="G1812" s="6">
        <x:v>126.9515248800906</x:v>
      </x:c>
      <x:c r="H1812" t="s">
        <x:v>97</x:v>
      </x:c>
      <x:c r="I1812" s="6">
        <x:v>27.791114407476925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17.898999999999997</x:v>
      </x:c>
      <x:c r="S1812" s="8">
        <x:v>21559.856989851487</x:v>
      </x:c>
      <x:c r="T1812" s="12">
        <x:v>280583.87998601195</x:v>
      </x:c>
      <x:c r="U1812" s="12">
        <x:v>24.849999999999998</x:v>
      </x:c>
      <x:c r="V1812" s="12">
        <x:v>70</x:v>
      </x:c>
      <x:c r="W1812" s="12">
        <x:f>NA()</x:f>
      </x:c>
    </x:row>
    <x:row r="1813">
      <x:c r="A1813">
        <x:v>276053</x:v>
      </x:c>
      <x:c r="B1813" s="1">
        <x:v>44782.518594046545</x:v>
      </x:c>
      <x:c r="C1813" s="6">
        <x:v>30.189358486666666</x:v>
      </x:c>
      <x:c r="D1813" s="14" t="s">
        <x:v>94</x:v>
      </x:c>
      <x:c r="E1813" s="15">
        <x:v>44771.465261750614</x:v>
      </x:c>
      <x:c r="F1813" t="s">
        <x:v>99</x:v>
      </x:c>
      <x:c r="G1813" s="6">
        <x:v>126.9349786979388</x:v>
      </x:c>
      <x:c r="H1813" t="s">
        <x:v>97</x:v>
      </x:c>
      <x:c r="I1813" s="6">
        <x:v>27.79457360851984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17.9</x:v>
      </x:c>
      <x:c r="S1813" s="8">
        <x:v>21557.205664573125</x:v>
      </x:c>
      <x:c r="T1813" s="12">
        <x:v>280589.0421707306</x:v>
      </x:c>
      <x:c r="U1813" s="12">
        <x:v>24.849999999999998</x:v>
      </x:c>
      <x:c r="V1813" s="12">
        <x:v>70</x:v>
      </x:c>
      <x:c r="W1813" s="12">
        <x:f>NA()</x:f>
      </x:c>
    </x:row>
    <x:row r="1814">
      <x:c r="A1814">
        <x:v>276062</x:v>
      </x:c>
      <x:c r="B1814" s="1">
        <x:v>44782.51860578235</x:v>
      </x:c>
      <x:c r="C1814" s="6">
        <x:v>30.206258051666666</x:v>
      </x:c>
      <x:c r="D1814" s="14" t="s">
        <x:v>94</x:v>
      </x:c>
      <x:c r="E1814" s="15">
        <x:v>44771.465261750614</x:v>
      </x:c>
      <x:c r="F1814" t="s">
        <x:v>99</x:v>
      </x:c>
      <x:c r="G1814" s="6">
        <x:v>126.99459366958213</x:v>
      </x:c>
      <x:c r="H1814" t="s">
        <x:v>97</x:v>
      </x:c>
      <x:c r="I1814" s="6">
        <x:v>27.796408490520207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17.894999999999996</x:v>
      </x:c>
      <x:c r="S1814" s="8">
        <x:v>21561.38582350092</x:v>
      </x:c>
      <x:c r="T1814" s="12">
        <x:v>280590.894930235</x:v>
      </x:c>
      <x:c r="U1814" s="12">
        <x:v>24.849999999999998</x:v>
      </x:c>
      <x:c r="V1814" s="12">
        <x:v>70</x:v>
      </x:c>
      <x:c r="W1814" s="12">
        <x:f>NA()</x:f>
      </x:c>
    </x:row>
    <x:row r="1815">
      <x:c r="A1815">
        <x:v>276067</x:v>
      </x:c>
      <x:c r="B1815" s="1">
        <x:v>44782.51861693627</x:v>
      </x:c>
      <x:c r="C1815" s="6">
        <x:v>30.222319685</x:v>
      </x:c>
      <x:c r="D1815" s="14" t="s">
        <x:v>94</x:v>
      </x:c>
      <x:c r="E1815" s="15">
        <x:v>44771.465261750614</x:v>
      </x:c>
      <x:c r="F1815" t="s">
        <x:v>99</x:v>
      </x:c>
      <x:c r="G1815" s="6">
        <x:v>126.95712510318845</x:v>
      </x:c>
      <x:c r="H1815" t="s">
        <x:v>97</x:v>
      </x:c>
      <x:c r="I1815" s="6">
        <x:v>27.796709290944364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17.897999999999996</x:v>
      </x:c>
      <x:c r="S1815" s="8">
        <x:v>21564.874812435897</x:v>
      </x:c>
      <x:c r="T1815" s="12">
        <x:v>280593.15564933175</x:v>
      </x:c>
      <x:c r="U1815" s="12">
        <x:v>24.849999999999998</x:v>
      </x:c>
      <x:c r="V1815" s="12">
        <x:v>70</x:v>
      </x:c>
      <x:c r="W1815" s="12">
        <x:f>NA()</x:f>
      </x:c>
    </x:row>
    <x:row r="1816">
      <x:c r="A1816">
        <x:v>276082</x:v>
      </x:c>
      <x:c r="B1816" s="1">
        <x:v>44782.51862867647</x:v>
      </x:c>
      <x:c r="C1816" s="6">
        <x:v>30.23922558</x:v>
      </x:c>
      <x:c r="D1816" s="14" t="s">
        <x:v>94</x:v>
      </x:c>
      <x:c r="E1816" s="15">
        <x:v>44771.465261750614</x:v>
      </x:c>
      <x:c r="F1816" t="s">
        <x:v>99</x:v>
      </x:c>
      <x:c r="G1816" s="6">
        <x:v>127.02763737020943</x:v>
      </x:c>
      <x:c r="H1816" t="s">
        <x:v>97</x:v>
      </x:c>
      <x:c r="I1816" s="6">
        <x:v>27.799777456805714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17.891999999999996</x:v>
      </x:c>
      <x:c r="S1816" s="8">
        <x:v>21560.514566336464</x:v>
      </x:c>
      <x:c r="T1816" s="12">
        <x:v>280590.7463616369</x:v>
      </x:c>
      <x:c r="U1816" s="12">
        <x:v>24.849999999999998</x:v>
      </x:c>
      <x:c r="V1816" s="12">
        <x:v>70</x:v>
      </x:c>
      <x:c r="W1816" s="12">
        <x:f>NA()</x:f>
      </x:c>
    </x:row>
    <x:row r="1817">
      <x:c r="A1817">
        <x:v>276094</x:v>
      </x:c>
      <x:c r="B1817" s="1">
        <x:v>44782.51864041337</x:v>
      </x:c>
      <x:c r="C1817" s="6">
        <x:v>30.256126708333333</x:v>
      </x:c>
      <x:c r="D1817" s="14" t="s">
        <x:v>94</x:v>
      </x:c>
      <x:c r="E1817" s="15">
        <x:v>44771.465261750614</x:v>
      </x:c>
      <x:c r="F1817" t="s">
        <x:v>99</x:v>
      </x:c>
      <x:c r="G1817" s="6">
        <x:v>127.02163000016539</x:v>
      </x:c>
      <x:c r="H1817" t="s">
        <x:v>97</x:v>
      </x:c>
      <x:c r="I1817" s="6">
        <x:v>27.784286255882762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17.894</x:v>
      </x:c>
      <x:c r="S1817" s="8">
        <x:v>21564.020493644257</x:v>
      </x:c>
      <x:c r="T1817" s="12">
        <x:v>280603.87889124535</x:v>
      </x:c>
      <x:c r="U1817" s="12">
        <x:v>24.849999999999998</x:v>
      </x:c>
      <x:c r="V1817" s="12">
        <x:v>70</x:v>
      </x:c>
      <x:c r="W1817" s="12">
        <x:f>NA()</x:f>
      </x:c>
    </x:row>
    <x:row r="1818">
      <x:c r="A1818">
        <x:v>276106</x:v>
      </x:c>
      <x:c r="B1818" s="1">
        <x:v>44782.51865217355</x:v>
      </x:c>
      <x:c r="C1818" s="6">
        <x:v>30.27306138166667</x:v>
      </x:c>
      <x:c r="D1818" s="14" t="s">
        <x:v>94</x:v>
      </x:c>
      <x:c r="E1818" s="15">
        <x:v>44771.465261750614</x:v>
      </x:c>
      <x:c r="F1818" t="s">
        <x:v>99</x:v>
      </x:c>
      <x:c r="G1818" s="6">
        <x:v>126.87347596581833</x:v>
      </x:c>
      <x:c r="H1818" t="s">
        <x:v>97</x:v>
      </x:c>
      <x:c r="I1818" s="6">
        <x:v>27.794332968332128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17.904999999999998</x:v>
      </x:c>
      <x:c r="S1818" s="8">
        <x:v>21569.136099419935</x:v>
      </x:c>
      <x:c r="T1818" s="12">
        <x:v>280595.2464802304</x:v>
      </x:c>
      <x:c r="U1818" s="12">
        <x:v>24.849999999999998</x:v>
      </x:c>
      <x:c r="V1818" s="12">
        <x:v>70</x:v>
      </x:c>
      <x:c r="W1818" s="12">
        <x:f>NA()</x:f>
      </x:c>
    </x:row>
    <x:row r="1819">
      <x:c r="A1819">
        <x:v>276101</x:v>
      </x:c>
      <x:c r="B1819" s="1">
        <x:v>44782.518663330164</x:v>
      </x:c>
      <x:c r="C1819" s="6">
        <x:v>30.289126893333332</x:v>
      </x:c>
      <x:c r="D1819" s="14" t="s">
        <x:v>94</x:v>
      </x:c>
      <x:c r="E1819" s="15">
        <x:v>44771.465261750614</x:v>
      </x:c>
      <x:c r="F1819" t="s">
        <x:v>99</x:v>
      </x:c>
      <x:c r="G1819" s="6">
        <x:v>126.79299075369897</x:v>
      </x:c>
      <x:c r="H1819" t="s">
        <x:v>97</x:v>
      </x:c>
      <x:c r="I1819" s="6">
        <x:v>27.78939984828139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17.911999999999995</x:v>
      </x:c>
      <x:c r="S1819" s="8">
        <x:v>21566.173609134836</x:v>
      </x:c>
      <x:c r="T1819" s="12">
        <x:v>280599.23138153536</x:v>
      </x:c>
      <x:c r="U1819" s="12">
        <x:v>24.849999999999998</x:v>
      </x:c>
      <x:c r="V1819" s="12">
        <x:v>70</x:v>
      </x:c>
      <x:c r="W1819" s="12">
        <x:f>NA()</x:f>
      </x:c>
    </x:row>
    <x:row r="1820">
      <x:c r="A1820">
        <x:v>276113</x:v>
      </x:c>
      <x:c r="B1820" s="1">
        <x:v>44782.51867511587</x:v>
      </x:c>
      <x:c r="C1820" s="6">
        <x:v>30.306098313333333</x:v>
      </x:c>
      <x:c r="D1820" s="14" t="s">
        <x:v>94</x:v>
      </x:c>
      <x:c r="E1820" s="15">
        <x:v>44771.465261750614</x:v>
      </x:c>
      <x:c r="F1820" t="s">
        <x:v>99</x:v>
      </x:c>
      <x:c r="G1820" s="6">
        <x:v>126.78916988835985</x:v>
      </x:c>
      <x:c r="H1820" t="s">
        <x:v>97</x:v>
      </x:c>
      <x:c r="I1820" s="6">
        <x:v>27.802785465275974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17.910999999999998</x:v>
      </x:c>
      <x:c r="S1820" s="8">
        <x:v>21565.946027024005</x:v>
      </x:c>
      <x:c r="T1820" s="12">
        <x:v>280593.6230275838</x:v>
      </x:c>
      <x:c r="U1820" s="12">
        <x:v>24.849999999999998</x:v>
      </x:c>
      <x:c r="V1820" s="12">
        <x:v>70</x:v>
      </x:c>
      <x:c r="W1820" s="12">
        <x:f>NA()</x:f>
      </x:c>
    </x:row>
    <x:row r="1821">
      <x:c r="A1821">
        <x:v>276125</x:v>
      </x:c>
      <x:c r="B1821" s="1">
        <x:v>44782.518686855445</x:v>
      </x:c>
      <x:c r="C1821" s="6">
        <x:v>30.323003305</x:v>
      </x:c>
      <x:c r="D1821" s="14" t="s">
        <x:v>94</x:v>
      </x:c>
      <x:c r="E1821" s="15">
        <x:v>44771.465261750614</x:v>
      </x:c>
      <x:c r="F1821" t="s">
        <x:v>99</x:v>
      </x:c>
      <x:c r="G1821" s="6">
        <x:v>126.84753886671899</x:v>
      </x:c>
      <x:c r="H1821" t="s">
        <x:v>97</x:v>
      </x:c>
      <x:c r="I1821" s="6">
        <x:v>27.78398545657319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17.897999999999996</x:v>
      </x:c>
      <x:c r="S1821" s="8">
        <x:v>21566.295034486546</x:v>
      </x:c>
      <x:c r="T1821" s="12">
        <x:v>280599.19553193863</x:v>
      </x:c>
      <x:c r="U1821" s="12">
        <x:v>24.849999999999998</x:v>
      </x:c>
      <x:c r="V1821" s="12">
        <x:v>70</x:v>
      </x:c>
      <x:c r="W1821" s="12">
        <x:f>NA()</x:f>
      </x:c>
    </x:row>
    <x:row r="1822">
      <x:c r="A1822">
        <x:v>276138</x:v>
      </x:c>
      <x:c r="B1822" s="1">
        <x:v>44782.5186980261</x:v>
      </x:c>
      <x:c r="C1822" s="6">
        <x:v>30.339089048333335</x:v>
      </x:c>
      <x:c r="D1822" s="14" t="s">
        <x:v>94</x:v>
      </x:c>
      <x:c r="E1822" s="15">
        <x:v>44771.465261750614</x:v>
      </x:c>
      <x:c r="F1822" t="s">
        <x:v>99</x:v>
      </x:c>
      <x:c r="G1822" s="6">
        <x:v>127.02694349482478</x:v>
      </x:c>
      <x:c r="H1822" t="s">
        <x:v>97</x:v>
      </x:c>
      <x:c r="I1822" s="6">
        <x:v>27.77989458863067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17.894</x:v>
      </x:c>
      <x:c r="S1822" s="8">
        <x:v>21566.275701104805</x:v>
      </x:c>
      <x:c r="T1822" s="12">
        <x:v>280604.21080846194</x:v>
      </x:c>
      <x:c r="U1822" s="12">
        <x:v>24.849999999999998</x:v>
      </x:c>
      <x:c r="V1822" s="12">
        <x:v>70</x:v>
      </x:c>
      <x:c r="W1822" s="12">
        <x:f>NA()</x:f>
      </x:c>
    </x:row>
    <x:row r="1823">
      <x:c r="A1823">
        <x:v>276141</x:v>
      </x:c>
      <x:c r="B1823" s="1">
        <x:v>44782.518709769</x:v>
      </x:c>
      <x:c r="C1823" s="6">
        <x:v>30.355998816666666</x:v>
      </x:c>
      <x:c r="D1823" s="14" t="s">
        <x:v>94</x:v>
      </x:c>
      <x:c r="E1823" s="15">
        <x:v>44771.465261750614</x:v>
      </x:c>
      <x:c r="F1823" t="s">
        <x:v>99</x:v>
      </x:c>
      <x:c r="G1823" s="6">
        <x:v>126.99692215822095</x:v>
      </x:c>
      <x:c r="H1823" t="s">
        <x:v>97</x:v>
      </x:c>
      <x:c r="I1823" s="6">
        <x:v>27.7944833684478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17.894999999999996</x:v>
      </x:c>
      <x:c r="S1823" s="8">
        <x:v>21563.47407490046</x:v>
      </x:c>
      <x:c r="T1823" s="12">
        <x:v>280608.7182660256</x:v>
      </x:c>
      <x:c r="U1823" s="12">
        <x:v>24.849999999999998</x:v>
      </x:c>
      <x:c r="V1823" s="12">
        <x:v>70</x:v>
      </x:c>
      <x:c r="W1823" s="12">
        <x:f>NA()</x:f>
      </x:c>
    </x:row>
    <x:row r="1824">
      <x:c r="A1824">
        <x:v>276150</x:v>
      </x:c>
      <x:c r="B1824" s="1">
        <x:v>44782.51872153275</x:v>
      </x:c>
      <x:c r="C1824" s="6">
        <x:v>30.372938625</x:v>
      </x:c>
      <x:c r="D1824" s="14" t="s">
        <x:v>94</x:v>
      </x:c>
      <x:c r="E1824" s="15">
        <x:v>44771.465261750614</x:v>
      </x:c>
      <x:c r="F1824" t="s">
        <x:v>99</x:v>
      </x:c>
      <x:c r="G1824" s="6">
        <x:v>127.00744330420315</x:v>
      </x:c>
      <x:c r="H1824" t="s">
        <x:v>97</x:v>
      </x:c>
      <x:c r="I1824" s="6">
        <x:v>27.816471937853294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17.891999999999996</x:v>
      </x:c>
      <x:c r="S1824" s="8">
        <x:v>21566.243858857622</x:v>
      </x:c>
      <x:c r="T1824" s="12">
        <x:v>280616.0488980021</x:v>
      </x:c>
      <x:c r="U1824" s="12">
        <x:v>24.849999999999998</x:v>
      </x:c>
      <x:c r="V1824" s="12">
        <x:v>70</x:v>
      </x:c>
      <x:c r="W1824" s="12">
        <x:f>NA()</x:f>
      </x:c>
    </x:row>
    <x:row r="1825">
      <x:c r="A1825">
        <x:v>276157</x:v>
      </x:c>
      <x:c r="B1825" s="1">
        <x:v>44782.518732714154</x:v>
      </x:c>
      <x:c r="C1825" s="6">
        <x:v>30.389039848333333</x:v>
      </x:c>
      <x:c r="D1825" s="14" t="s">
        <x:v>94</x:v>
      </x:c>
      <x:c r="E1825" s="15">
        <x:v>44771.465261750614</x:v>
      </x:c>
      <x:c r="F1825" t="s">
        <x:v>99</x:v>
      </x:c>
      <x:c r="G1825" s="6">
        <x:v>126.75825644258636</x:v>
      </x:c>
      <x:c r="H1825" t="s">
        <x:v>97</x:v>
      </x:c>
      <x:c r="I1825" s="6">
        <x:v>27.796558890728647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17.903999999999996</x:v>
      </x:c>
      <x:c r="S1825" s="8">
        <x:v>21564.067323740426</x:v>
      </x:c>
      <x:c r="T1825" s="12">
        <x:v>280607.92409011646</x:v>
      </x:c>
      <x:c r="U1825" s="12">
        <x:v>24.849999999999998</x:v>
      </x:c>
      <x:c r="V1825" s="12">
        <x:v>70</x:v>
      </x:c>
      <x:c r="W1825" s="12">
        <x:f>NA()</x:f>
      </x:c>
    </x:row>
    <x:row r="1826">
      <x:c r="A1826">
        <x:v>276168</x:v>
      </x:c>
      <x:c r="B1826" s="1">
        <x:v>44782.518744466666</x:v>
      </x:c>
      <x:c r="C1826" s="6">
        <x:v>30.405963456666665</x:v>
      </x:c>
      <x:c r="D1826" s="14" t="s">
        <x:v>94</x:v>
      </x:c>
      <x:c r="E1826" s="15">
        <x:v>44771.465261750614</x:v>
      </x:c>
      <x:c r="F1826" t="s">
        <x:v>99</x:v>
      </x:c>
      <x:c r="G1826" s="6">
        <x:v>126.76170360127034</x:v>
      </x:c>
      <x:c r="H1826" t="s">
        <x:v>97</x:v>
      </x:c>
      <x:c r="I1826" s="6">
        <x:v>27.803928509200887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17.903</x:v>
      </x:c>
      <x:c r="S1826" s="8">
        <x:v>21567.121917329376</x:v>
      </x:c>
      <x:c r="T1826" s="12">
        <x:v>280611.15916498785</x:v>
      </x:c>
      <x:c r="U1826" s="12">
        <x:v>24.849999999999998</x:v>
      </x:c>
      <x:c r="V1826" s="12">
        <x:v>70</x:v>
      </x:c>
      <x:c r="W1826" s="12">
        <x:f>NA()</x:f>
      </x:c>
    </x:row>
    <x:row r="1827">
      <x:c r="A1827">
        <x:v>276179</x:v>
      </x:c>
      <x:c r="B1827" s="1">
        <x:v>44782.518756257676</x:v>
      </x:c>
      <x:c r="C1827" s="6">
        <x:v>30.422942518333333</x:v>
      </x:c>
      <x:c r="D1827" s="14" t="s">
        <x:v>94</x:v>
      </x:c>
      <x:c r="E1827" s="15">
        <x:v>44771.465261750614</x:v>
      </x:c>
      <x:c r="F1827" t="s">
        <x:v>99</x:v>
      </x:c>
      <x:c r="G1827" s="6">
        <x:v>126.64754737984205</x:v>
      </x:c>
      <x:c r="H1827" t="s">
        <x:v>97</x:v>
      </x:c>
      <x:c r="I1827" s="6">
        <x:v>27.80651539952214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17.911999999999995</x:v>
      </x:c>
      <x:c r="S1827" s="8">
        <x:v>21572.190542283286</x:v>
      </x:c>
      <x:c r="T1827" s="12">
        <x:v>280612.0721887617</x:v>
      </x:c>
      <x:c r="U1827" s="12">
        <x:v>24.849999999999998</x:v>
      </x:c>
      <x:c r="V1827" s="12">
        <x:v>70</x:v>
      </x:c>
      <x:c r="W1827" s="12">
        <x:f>NA()</x:f>
      </x:c>
    </x:row>
    <x:row r="1828">
      <x:c r="A1828">
        <x:v>276184</x:v>
      </x:c>
      <x:c r="B1828" s="1">
        <x:v>44782.518767429036</x:v>
      </x:c>
      <x:c r="C1828" s="6">
        <x:v>30.43902928</x:v>
      </x:c>
      <x:c r="D1828" s="14" t="s">
        <x:v>94</x:v>
      </x:c>
      <x:c r="E1828" s="15">
        <x:v>44771.465261750614</x:v>
      </x:c>
      <x:c r="F1828" t="s">
        <x:v>99</x:v>
      </x:c>
      <x:c r="G1828" s="6">
        <x:v>126.82620923771694</x:v>
      </x:c>
      <x:c r="H1828" t="s">
        <x:v>97</x:v>
      </x:c>
      <x:c r="I1828" s="6">
        <x:v>27.79141520742587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17.898999999999997</x:v>
      </x:c>
      <x:c r="S1828" s="8">
        <x:v>21570.77599264998</x:v>
      </x:c>
      <x:c r="T1828" s="12">
        <x:v>280607.51001056586</x:v>
      </x:c>
      <x:c r="U1828" s="12">
        <x:v>24.849999999999998</x:v>
      </x:c>
      <x:c r="V1828" s="12">
        <x:v>70</x:v>
      </x:c>
      <x:c r="W1828" s="12">
        <x:f>NA()</x:f>
      </x:c>
    </x:row>
    <x:row r="1829">
      <x:c r="A1829">
        <x:v>276195</x:v>
      </x:c>
      <x:c r="B1829" s="1">
        <x:v>44782.5187792072</x:v>
      </x:c>
      <x:c r="C1829" s="6">
        <x:v>30.455989838333334</x:v>
      </x:c>
      <x:c r="D1829" s="14" t="s">
        <x:v>94</x:v>
      </x:c>
      <x:c r="E1829" s="15">
        <x:v>44771.465261750614</x:v>
      </x:c>
      <x:c r="F1829" t="s">
        <x:v>99</x:v>
      </x:c>
      <x:c r="G1829" s="6">
        <x:v>127.04248614593655</x:v>
      </x:c>
      <x:c r="H1829" t="s">
        <x:v>97</x:v>
      </x:c>
      <x:c r="I1829" s="6">
        <x:v>27.787504810189603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17.891999999999996</x:v>
      </x:c>
      <x:c r="S1829" s="8">
        <x:v>21557.18061323457</x:v>
      </x:c>
      <x:c r="T1829" s="12">
        <x:v>280612.74944069306</x:v>
      </x:c>
      <x:c r="U1829" s="12">
        <x:v>24.849999999999998</x:v>
      </x:c>
      <x:c r="V1829" s="12">
        <x:v>70</x:v>
      </x:c>
      <x:c r="W1829" s="12">
        <x:f>NA()</x:f>
      </x:c>
    </x:row>
    <x:row r="1830">
      <x:c r="A1830">
        <x:v>276206</x:v>
      </x:c>
      <x:c r="B1830" s="1">
        <x:v>44782.51879096467</x:v>
      </x:c>
      <x:c r="C1830" s="6">
        <x:v>30.472920586666667</x:v>
      </x:c>
      <x:c r="D1830" s="14" t="s">
        <x:v>94</x:v>
      </x:c>
      <x:c r="E1830" s="15">
        <x:v>44771.465261750614</x:v>
      </x:c>
      <x:c r="F1830" t="s">
        <x:v>99</x:v>
      </x:c>
      <x:c r="G1830" s="6">
        <x:v>127.03142021921035</x:v>
      </x:c>
      <x:c r="H1830" t="s">
        <x:v>97</x:v>
      </x:c>
      <x:c r="I1830" s="6">
        <x:v>27.776194763830517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17.894</x:v>
      </x:c>
      <x:c r="S1830" s="8">
        <x:v>21565.53378073182</x:v>
      </x:c>
      <x:c r="T1830" s="12">
        <x:v>280621.47581860615</x:v>
      </x:c>
      <x:c r="U1830" s="12">
        <x:v>24.849999999999998</x:v>
      </x:c>
      <x:c r="V1830" s="12">
        <x:v>70</x:v>
      </x:c>
      <x:c r="W1830" s="12">
        <x:f>NA()</x:f>
      </x:c>
    </x:row>
    <x:row r="1831">
      <x:c r="A1831">
        <x:v>276211</x:v>
      </x:c>
      <x:c r="B1831" s="1">
        <x:v>44782.51880212722</x:v>
      </x:c>
      <x:c r="C1831" s="6">
        <x:v>30.488994665</x:v>
      </x:c>
      <x:c r="D1831" s="14" t="s">
        <x:v>94</x:v>
      </x:c>
      <x:c r="E1831" s="15">
        <x:v>44771.465261750614</x:v>
      </x:c>
      <x:c r="F1831" t="s">
        <x:v>99</x:v>
      </x:c>
      <x:c r="G1831" s="6">
        <x:v>126.98400672012006</x:v>
      </x:c>
      <x:c r="H1831" t="s">
        <x:v>97</x:v>
      </x:c>
      <x:c r="I1831" s="6">
        <x:v>27.78470737496309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17.897</x:v>
      </x:c>
      <x:c r="S1831" s="8">
        <x:v>21564.16696404453</x:v>
      </x:c>
      <x:c r="T1831" s="12">
        <x:v>280615.43896196573</x:v>
      </x:c>
      <x:c r="U1831" s="12">
        <x:v>24.849999999999998</x:v>
      </x:c>
      <x:c r="V1831" s="12">
        <x:v>70</x:v>
      </x:c>
      <x:c r="W1831" s="12">
        <x:f>NA()</x:f>
      </x:c>
    </x:row>
    <x:row r="1832">
      <x:c r="A1832">
        <x:v>276228</x:v>
      </x:c>
      <x:c r="B1832" s="1">
        <x:v>44782.51881386621</x:v>
      </x:c>
      <x:c r="C1832" s="6">
        <x:v>30.505898803333334</x:v>
      </x:c>
      <x:c r="D1832" s="14" t="s">
        <x:v>94</x:v>
      </x:c>
      <x:c r="E1832" s="15">
        <x:v>44771.465261750614</x:v>
      </x:c>
      <x:c r="F1832" t="s">
        <x:v>99</x:v>
      </x:c>
      <x:c r="G1832" s="6">
        <x:v>126.77769846936624</x:v>
      </x:c>
      <x:c r="H1832" t="s">
        <x:v>97</x:v>
      </x:c>
      <x:c r="I1832" s="6">
        <x:v>27.80206354299662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17.911999999999995</x:v>
      </x:c>
      <x:c r="S1832" s="8">
        <x:v>21561.979252880137</x:v>
      </x:c>
      <x:c r="T1832" s="12">
        <x:v>280623.95705680095</x:v>
      </x:c>
      <x:c r="U1832" s="12">
        <x:v>24.849999999999998</x:v>
      </x:c>
      <x:c r="V1832" s="12">
        <x:v>70</x:v>
      </x:c>
      <x:c r="W1832" s="12">
        <x:f>NA()</x:f>
      </x:c>
    </x:row>
    <x:row r="1833">
      <x:c r="A1833">
        <x:v>276231</x:v>
      </x:c>
      <x:c r="B1833" s="1">
        <x:v>44782.51882561812</x:v>
      </x:c>
      <x:c r="C1833" s="6">
        <x:v>30.522821558333334</x:v>
      </x:c>
      <x:c r="D1833" s="14" t="s">
        <x:v>94</x:v>
      </x:c>
      <x:c r="E1833" s="15">
        <x:v>44771.465261750614</x:v>
      </x:c>
      <x:c r="F1833" t="s">
        <x:v>99</x:v>
      </x:c>
      <x:c r="G1833" s="6">
        <x:v>126.99499387350993</x:v>
      </x:c>
      <x:c r="H1833" t="s">
        <x:v>97</x:v>
      </x:c>
      <x:c r="I1833" s="6">
        <x:v>27.79607761008583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17.894999999999996</x:v>
      </x:c>
      <x:c r="S1833" s="8">
        <x:v>21566.003529869075</x:v>
      </x:c>
      <x:c r="T1833" s="12">
        <x:v>280623.4781948379</x:v>
      </x:c>
      <x:c r="U1833" s="12">
        <x:v>24.849999999999998</x:v>
      </x:c>
      <x:c r="V1833" s="12">
        <x:v>70</x:v>
      </x:c>
      <x:c r="W1833" s="12">
        <x:f>NA()</x:f>
      </x:c>
    </x:row>
    <x:row r="1834">
      <x:c r="A1834">
        <x:v>276242</x:v>
      </x:c>
      <x:c r="B1834" s="1">
        <x:v>44782.51883737147</x:v>
      </x:c>
      <x:c r="C1834" s="6">
        <x:v>30.539746375</x:v>
      </x:c>
      <x:c r="D1834" s="14" t="s">
        <x:v>94</x:v>
      </x:c>
      <x:c r="E1834" s="15">
        <x:v>44771.465261750614</x:v>
      </x:c>
      <x:c r="F1834" t="s">
        <x:v>99</x:v>
      </x:c>
      <x:c r="G1834" s="6">
        <x:v>126.92036229710577</x:v>
      </x:c>
      <x:c r="H1834" t="s">
        <x:v>97</x:v>
      </x:c>
      <x:c r="I1834" s="6">
        <x:v>27.796438570561804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17.900999999999996</x:v>
      </x:c>
      <x:c r="S1834" s="8">
        <x:v>21564.020100773974</x:v>
      </x:c>
      <x:c r="T1834" s="12">
        <x:v>280618.6180082108</x:v>
      </x:c>
      <x:c r="U1834" s="12">
        <x:v>24.849999999999998</x:v>
      </x:c>
      <x:c r="V1834" s="12">
        <x:v>70</x:v>
      </x:c>
      <x:c r="W1834" s="12">
        <x:f>NA()</x:f>
      </x:c>
    </x:row>
    <x:row r="1835">
      <x:c r="A1835">
        <x:v>276247</x:v>
      </x:c>
      <x:c r="B1835" s="1">
        <x:v>44782.51884850861</x:v>
      </x:c>
      <x:c r="C1835" s="6">
        <x:v>30.555783866666665</x:v>
      </x:c>
      <x:c r="D1835" s="14" t="s">
        <x:v>94</x:v>
      </x:c>
      <x:c r="E1835" s="15">
        <x:v>44771.465261750614</x:v>
      </x:c>
      <x:c r="F1835" t="s">
        <x:v>99</x:v>
      </x:c>
      <x:c r="G1835" s="6">
        <x:v>126.98146002904222</x:v>
      </x:c>
      <x:c r="H1835" t="s">
        <x:v>97</x:v>
      </x:c>
      <x:c r="I1835" s="6">
        <x:v>27.786812971153267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17.897</x:v>
      </x:c>
      <x:c r="S1835" s="8">
        <x:v>21569.273085014156</x:v>
      </x:c>
      <x:c r="T1835" s="12">
        <x:v>280621.5293021915</x:v>
      </x:c>
      <x:c r="U1835" s="12">
        <x:v>24.849999999999998</x:v>
      </x:c>
      <x:c r="V1835" s="12">
        <x:v>70</x:v>
      </x:c>
      <x:c r="W1835" s="12">
        <x:f>NA()</x:f>
      </x:c>
    </x:row>
    <x:row r="1836">
      <x:c r="A1836">
        <x:v>276258</x:v>
      </x:c>
      <x:c r="B1836" s="1">
        <x:v>44782.51886025092</x:v>
      </x:c>
      <x:c r="C1836" s="6">
        <x:v>30.572692795</x:v>
      </x:c>
      <x:c r="D1836" s="14" t="s">
        <x:v>94</x:v>
      </x:c>
      <x:c r="E1836" s="15">
        <x:v>44771.465261750614</x:v>
      </x:c>
      <x:c r="F1836" t="s">
        <x:v>99</x:v>
      </x:c>
      <x:c r="G1836" s="6">
        <x:v>126.94534201039122</x:v>
      </x:c>
      <x:c r="H1836" t="s">
        <x:v>97</x:v>
      </x:c>
      <x:c r="I1836" s="6">
        <x:v>27.796228010279265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17.898999999999997</x:v>
      </x:c>
      <x:c r="S1836" s="8">
        <x:v>21572.22233843367</x:v>
      </x:c>
      <x:c r="T1836" s="12">
        <x:v>280638.3969692636</x:v>
      </x:c>
      <x:c r="U1836" s="12">
        <x:v>24.849999999999998</x:v>
      </x:c>
      <x:c r="V1836" s="12">
        <x:v>70</x:v>
      </x:c>
      <x:c r="W1836" s="12">
        <x:f>NA()</x:f>
      </x:c>
    </x:row>
    <x:row r="1837">
      <x:c r="A1837">
        <x:v>276269</x:v>
      </x:c>
      <x:c r="B1837" s="1">
        <x:v>44782.51887200417</x:v>
      </x:c>
      <x:c r="C1837" s="6">
        <x:v>30.58961746</x:v>
      </x:c>
      <x:c r="D1837" s="14" t="s">
        <x:v>94</x:v>
      </x:c>
      <x:c r="E1837" s="15">
        <x:v>44771.465261750614</x:v>
      </x:c>
      <x:c r="F1837" t="s">
        <x:v>99</x:v>
      </x:c>
      <x:c r="G1837" s="6">
        <x:v>126.96912865197032</x:v>
      </x:c>
      <x:c r="H1837" t="s">
        <x:v>97</x:v>
      </x:c>
      <x:c r="I1837" s="6">
        <x:v>27.786782891198072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17.897999999999996</x:v>
      </x:c>
      <x:c r="S1837" s="8">
        <x:v>21568.201125836178</x:v>
      </x:c>
      <x:c r="T1837" s="12">
        <x:v>280630.13250327593</x:v>
      </x:c>
      <x:c r="U1837" s="12">
        <x:v>24.849999999999998</x:v>
      </x:c>
      <x:c r="V1837" s="12">
        <x:v>70</x:v>
      </x:c>
      <x:c r="W1837" s="12">
        <x:f>NA()</x:f>
      </x:c>
    </x:row>
    <x:row r="1838">
      <x:c r="A1838">
        <x:v>276274</x:v>
      </x:c>
      <x:c r="B1838" s="1">
        <x:v>44782.51888316813</x:v>
      </x:c>
      <x:c r="C1838" s="6">
        <x:v>30.605693573333333</x:v>
      </x:c>
      <x:c r="D1838" s="14" t="s">
        <x:v>94</x:v>
      </x:c>
      <x:c r="E1838" s="15">
        <x:v>44771.465261750614</x:v>
      </x:c>
      <x:c r="F1838" t="s">
        <x:v>99</x:v>
      </x:c>
      <x:c r="G1838" s="6">
        <x:v>126.98055196424019</x:v>
      </x:c>
      <x:c r="H1838" t="s">
        <x:v>97</x:v>
      </x:c>
      <x:c r="I1838" s="6">
        <x:v>27.77733779869959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17.897999999999996</x:v>
      </x:c>
      <x:c r="S1838" s="8">
        <x:v>21569.875124796286</x:v>
      </x:c>
      <x:c r="T1838" s="12">
        <x:v>280623.0009773374</x:v>
      </x:c>
      <x:c r="U1838" s="12">
        <x:v>24.849999999999998</x:v>
      </x:c>
      <x:c r="V1838" s="12">
        <x:v>70</x:v>
      </x:c>
      <x:c r="W1838" s="12">
        <x:f>NA()</x:f>
      </x:c>
    </x:row>
    <x:row r="1839">
      <x:c r="A1839">
        <x:v>276285</x:v>
      </x:c>
      <x:c r="B1839" s="1">
        <x:v>44782.51889492156</x:v>
      </x:c>
      <x:c r="C1839" s="6">
        <x:v>30.622618496666668</x:v>
      </x:c>
      <x:c r="D1839" s="14" t="s">
        <x:v>94</x:v>
      </x:c>
      <x:c r="E1839" s="15">
        <x:v>44771.465261750614</x:v>
      </x:c>
      <x:c r="F1839" t="s">
        <x:v>99</x:v>
      </x:c>
      <x:c r="G1839" s="6">
        <x:v>126.69741412813892</x:v>
      </x:c>
      <x:c r="H1839" t="s">
        <x:v>97</x:v>
      </x:c>
      <x:c r="I1839" s="6">
        <x:v>27.786812971153267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17.919999999999998</x:v>
      </x:c>
      <x:c r="S1839" s="8">
        <x:v>21563.195325239045</x:v>
      </x:c>
      <x:c r="T1839" s="12">
        <x:v>280622.82477710745</x:v>
      </x:c>
      <x:c r="U1839" s="12">
        <x:v>24.849999999999998</x:v>
      </x:c>
      <x:c r="V1839" s="12">
        <x:v>70</x:v>
      </x:c>
      <x:c r="W1839" s="12">
        <x:f>NA()</x:f>
      </x:c>
    </x:row>
    <x:row r="1840">
      <x:c r="A1840">
        <x:v>276296</x:v>
      </x:c>
      <x:c r="B1840" s="1">
        <x:v>44782.51890665293</x:v>
      </x:c>
      <x:c r="C1840" s="6">
        <x:v>30.639511673333335</x:v>
      </x:c>
      <x:c r="D1840" s="14" t="s">
        <x:v>94</x:v>
      </x:c>
      <x:c r="E1840" s="15">
        <x:v>44771.465261750614</x:v>
      </x:c>
      <x:c r="F1840" t="s">
        <x:v>99</x:v>
      </x:c>
      <x:c r="G1840" s="6">
        <x:v>126.82715890956895</x:v>
      </x:c>
      <x:c r="H1840" t="s">
        <x:v>97</x:v>
      </x:c>
      <x:c r="I1840" s="6">
        <x:v>27.791776167400258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17.908999999999995</x:v>
      </x:c>
      <x:c r="S1840" s="8">
        <x:v>21567.165007490185</x:v>
      </x:c>
      <x:c r="T1840" s="12">
        <x:v>280626.6301320395</x:v>
      </x:c>
      <x:c r="U1840" s="12">
        <x:v>24.849999999999998</x:v>
      </x:c>
      <x:c r="V1840" s="12">
        <x:v>70</x:v>
      </x:c>
      <x:c r="W1840" s="12">
        <x:f>NA()</x:f>
      </x:c>
    </x:row>
    <x:row r="1841">
      <x:c r="A1841">
        <x:v>276305</x:v>
      </x:c>
      <x:c r="B1841" s="1">
        <x:v>44782.51891839676</x:v>
      </x:c>
      <x:c r="C1841" s="6">
        <x:v>30.656422795</x:v>
      </x:c>
      <x:c r="D1841" s="14" t="s">
        <x:v>94</x:v>
      </x:c>
      <x:c r="E1841" s="15">
        <x:v>44771.465261750614</x:v>
      </x:c>
      <x:c r="F1841" t="s">
        <x:v>99</x:v>
      </x:c>
      <x:c r="G1841" s="6">
        <x:v>126.67805896102607</x:v>
      </x:c>
      <x:c r="H1841" t="s">
        <x:v>97</x:v>
      </x:c>
      <x:c r="I1841" s="6">
        <x:v>27.791445287422448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17.910999999999998</x:v>
      </x:c>
      <x:c r="S1841" s="8">
        <x:v>21568.287677285894</x:v>
      </x:c>
      <x:c r="T1841" s="12">
        <x:v>280630.98158163077</x:v>
      </x:c>
      <x:c r="U1841" s="12">
        <x:v>24.849999999999998</x:v>
      </x:c>
      <x:c r="V1841" s="12">
        <x:v>70</x:v>
      </x:c>
      <x:c r="W1841" s="12">
        <x:f>NA()</x:f>
      </x:c>
    </x:row>
    <x:row r="1842">
      <x:c r="A1842">
        <x:v>276318</x:v>
      </x:c>
      <x:c r="B1842" s="1">
        <x:v>44782.51892952503</x:v>
      </x:c>
      <x:c r="C1842" s="6">
        <x:v>30.672447495</x:v>
      </x:c>
      <x:c r="D1842" s="14" t="s">
        <x:v>94</x:v>
      </x:c>
      <x:c r="E1842" s="15">
        <x:v>44771.465261750614</x:v>
      </x:c>
      <x:c r="F1842" t="s">
        <x:v>99</x:v>
      </x:c>
      <x:c r="G1842" s="6">
        <x:v>126.93127147062353</x:v>
      </x:c>
      <x:c r="H1842" t="s">
        <x:v>97</x:v>
      </x:c>
      <x:c r="I1842" s="6">
        <x:v>27.78741457030719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17.900999999999996</x:v>
      </x:c>
      <x:c r="S1842" s="8">
        <x:v>21565.49091688783</x:v>
      </x:c>
      <x:c r="T1842" s="12">
        <x:v>280635.00288383046</x:v>
      </x:c>
      <x:c r="U1842" s="12">
        <x:v>24.849999999999998</x:v>
      </x:c>
      <x:c r="V1842" s="12">
        <x:v>70</x:v>
      </x:c>
      <x:c r="W1842" s="12">
        <x:f>NA()</x:f>
      </x:c>
    </x:row>
    <x:row r="1843">
      <x:c r="A1843">
        <x:v>276323</x:v>
      </x:c>
      <x:c r="B1843" s="1">
        <x:v>44782.518941284354</x:v>
      </x:c>
      <x:c r="C1843" s="6">
        <x:v>30.689380923333335</x:v>
      </x:c>
      <x:c r="D1843" s="14" t="s">
        <x:v>94</x:v>
      </x:c>
      <x:c r="E1843" s="15">
        <x:v>44771.465261750614</x:v>
      </x:c>
      <x:c r="F1843" t="s">
        <x:v>99</x:v>
      </x:c>
      <x:c r="G1843" s="6">
        <x:v>126.73825201751218</x:v>
      </x:c>
      <x:c r="H1843" t="s">
        <x:v>97</x:v>
      </x:c>
      <x:c r="I1843" s="6">
        <x:v>27.80290578567019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17.904999999999998</x:v>
      </x:c>
      <x:c r="S1843" s="8">
        <x:v>21572.62790662498</x:v>
      </x:c>
      <x:c r="T1843" s="12">
        <x:v>280620.0167349974</x:v>
      </x:c>
      <x:c r="U1843" s="12">
        <x:v>24.849999999999998</x:v>
      </x:c>
      <x:c r="V1843" s="12">
        <x:v>70</x:v>
      </x:c>
      <x:c r="W1843" s="12">
        <x:f>NA()</x:f>
      </x:c>
    </x:row>
    <x:row r="1844">
      <x:c r="A1844">
        <x:v>276332</x:v>
      </x:c>
      <x:c r="B1844" s="1">
        <x:v>44782.51895307891</x:v>
      </x:c>
      <x:c r="C1844" s="6">
        <x:v>30.70636508666667</x:v>
      </x:c>
      <x:c r="D1844" s="14" t="s">
        <x:v>94</x:v>
      </x:c>
      <x:c r="E1844" s="15">
        <x:v>44771.465261750614</x:v>
      </x:c>
      <x:c r="F1844" t="s">
        <x:v>99</x:v>
      </x:c>
      <x:c r="G1844" s="6">
        <x:v>126.83921262373487</x:v>
      </x:c>
      <x:c r="H1844" t="s">
        <x:v>97</x:v>
      </x:c>
      <x:c r="I1844" s="6">
        <x:v>27.802244023552248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17.906999999999996</x:v>
      </x:c>
      <x:c r="S1844" s="8">
        <x:v>21573.93777269939</x:v>
      </x:c>
      <x:c r="T1844" s="12">
        <x:v>280636.6425721285</x:v>
      </x:c>
      <x:c r="U1844" s="12">
        <x:v>24.849999999999998</x:v>
      </x:c>
      <x:c r="V1844" s="12">
        <x:v>70</x:v>
      </x:c>
      <x:c r="W1844" s="12">
        <x:f>NA()</x:f>
      </x:c>
    </x:row>
    <x:row r="1845">
      <x:c r="A1845">
        <x:v>276337</x:v>
      </x:c>
      <x:c r="B1845" s="1">
        <x:v>44782.518964237286</x:v>
      </x:c>
      <x:c r="C1845" s="6">
        <x:v>30.72243315</x:v>
      </x:c>
      <x:c r="D1845" s="14" t="s">
        <x:v>94</x:v>
      </x:c>
      <x:c r="E1845" s="15">
        <x:v>44771.465261750614</x:v>
      </x:c>
      <x:c r="F1845" t="s">
        <x:v>99</x:v>
      </x:c>
      <x:c r="G1845" s="6">
        <x:v>126.7798934806567</x:v>
      </x:c>
      <x:c r="H1845" t="s">
        <x:v>97</x:v>
      </x:c>
      <x:c r="I1845" s="6">
        <x:v>27.77980434895335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17.913999999999998</x:v>
      </x:c>
      <x:c r="S1845" s="8">
        <x:v>21568.073807705194</x:v>
      </x:c>
      <x:c r="T1845" s="12">
        <x:v>280643.73656437965</x:v>
      </x:c>
      <x:c r="U1845" s="12">
        <x:v>24.849999999999998</x:v>
      </x:c>
      <x:c r="V1845" s="12">
        <x:v>70</x:v>
      </x:c>
      <x:c r="W1845" s="12">
        <x:f>NA()</x:f>
      </x:c>
    </x:row>
    <x:row r="1846">
      <x:c r="A1846">
        <x:v>276347</x:v>
      </x:c>
      <x:c r="B1846" s="1">
        <x:v>44782.51897596762</x:v>
      </x:c>
      <x:c r="C1846" s="6">
        <x:v>30.739324835</x:v>
      </x:c>
      <x:c r="D1846" s="14" t="s">
        <x:v>94</x:v>
      </x:c>
      <x:c r="E1846" s="15">
        <x:v>44771.465261750614</x:v>
      </x:c>
      <x:c r="F1846" t="s">
        <x:v>99</x:v>
      </x:c>
      <x:c r="G1846" s="6">
        <x:v>126.89131763630043</x:v>
      </x:c>
      <x:c r="H1846" t="s">
        <x:v>97</x:v>
      </x:c>
      <x:c r="I1846" s="6">
        <x:v>27.80001809738451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17.903</x:v>
      </x:c>
      <x:c r="S1846" s="8">
        <x:v>21566.691517703977</x:v>
      </x:c>
      <x:c r="T1846" s="12">
        <x:v>280646.2278820192</x:v>
      </x:c>
      <x:c r="U1846" s="12">
        <x:v>24.849999999999998</x:v>
      </x:c>
      <x:c r="V1846" s="12">
        <x:v>70</x:v>
      </x:c>
      <x:c r="W1846" s="12">
        <x:f>NA()</x:f>
      </x:c>
    </x:row>
    <x:row r="1847">
      <x:c r="A1847">
        <x:v>276358</x:v>
      </x:c>
      <x:c r="B1847" s="1">
        <x:v>44782.51898775817</x:v>
      </x:c>
      <x:c r="C1847" s="6">
        <x:v>30.756303238333334</x:v>
      </x:c>
      <x:c r="D1847" s="14" t="s">
        <x:v>94</x:v>
      </x:c>
      <x:c r="E1847" s="15">
        <x:v>44771.465261750614</x:v>
      </x:c>
      <x:c r="F1847" t="s">
        <x:v>99</x:v>
      </x:c>
      <x:c r="G1847" s="6">
        <x:v>126.87821354365336</x:v>
      </x:c>
      <x:c r="H1847" t="s">
        <x:v>97</x:v>
      </x:c>
      <x:c r="I1847" s="6">
        <x:v>27.789279528371026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17.894999999999996</x:v>
      </x:c>
      <x:c r="S1847" s="8">
        <x:v>21573.211137245038</x:v>
      </x:c>
      <x:c r="T1847" s="12">
        <x:v>280632.19025231036</x:v>
      </x:c>
      <x:c r="U1847" s="12">
        <x:v>24.849999999999998</x:v>
      </x:c>
      <x:c r="V1847" s="12">
        <x:v>70</x:v>
      </x:c>
      <x:c r="W1847" s="12">
        <x:f>NA()</x:f>
      </x:c>
    </x:row>
    <x:row r="1848">
      <x:c r="A1848">
        <x:v>276369</x:v>
      </x:c>
      <x:c r="B1848" s="1">
        <x:v>44782.51899890978</x:v>
      </x:c>
      <x:c r="C1848" s="6">
        <x:v>30.772361546666666</x:v>
      </x:c>
      <x:c r="D1848" s="14" t="s">
        <x:v>94</x:v>
      </x:c>
      <x:c r="E1848" s="15">
        <x:v>44771.465261750614</x:v>
      </x:c>
      <x:c r="F1848" t="s">
        <x:v>99</x:v>
      </x:c>
      <x:c r="G1848" s="6">
        <x:v>126.88950309231512</x:v>
      </x:c>
      <x:c r="H1848" t="s">
        <x:v>97</x:v>
      </x:c>
      <x:c r="I1848" s="6">
        <x:v>27.791294887443655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17.903999999999996</x:v>
      </x:c>
      <x:c r="S1848" s="8">
        <x:v>21570.75919757594</x:v>
      </x:c>
      <x:c r="T1848" s="12">
        <x:v>280642.6824877501</x:v>
      </x:c>
      <x:c r="U1848" s="12">
        <x:v>24.849999999999998</x:v>
      </x:c>
      <x:c r="V1848" s="12">
        <x:v>70</x:v>
      </x:c>
      <x:c r="W1848" s="12">
        <x:f>NA()</x:f>
      </x:c>
    </x:row>
    <x:row r="1849">
      <x:c r="A1849">
        <x:v>276378</x:v>
      </x:c>
      <x:c r="B1849" s="1">
        <x:v>44782.51901065381</x:v>
      </x:c>
      <x:c r="C1849" s="6">
        <x:v>30.789272941666667</x:v>
      </x:c>
      <x:c r="D1849" s="14" t="s">
        <x:v>94</x:v>
      </x:c>
      <x:c r="E1849" s="15">
        <x:v>44771.465261750614</x:v>
      </x:c>
      <x:c r="F1849" t="s">
        <x:v>99</x:v>
      </x:c>
      <x:c r="G1849" s="6">
        <x:v>126.85647476352783</x:v>
      </x:c>
      <x:c r="H1849" t="s">
        <x:v>97</x:v>
      </x:c>
      <x:c r="I1849" s="6">
        <x:v>27.787956009638492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17.906999999999996</x:v>
      </x:c>
      <x:c r="S1849" s="8">
        <x:v>21572.63336996179</x:v>
      </x:c>
      <x:c r="T1849" s="12">
        <x:v>280650.34269903135</x:v>
      </x:c>
      <x:c r="U1849" s="12">
        <x:v>24.849999999999998</x:v>
      </x:c>
      <x:c r="V1849" s="12">
        <x:v>70</x:v>
      </x:c>
      <x:c r="W1849" s="12">
        <x:f>NA()</x:f>
      </x:c>
    </x:row>
    <x:row r="1850">
      <x:c r="A1850">
        <x:v>276384</x:v>
      </x:c>
      <x:c r="B1850" s="1">
        <x:v>44782.51902239518</x:v>
      </x:c>
      <x:c r="C1850" s="6">
        <x:v>30.806180513333334</x:v>
      </x:c>
      <x:c r="D1850" s="14" t="s">
        <x:v>94</x:v>
      </x:c>
      <x:c r="E1850" s="15">
        <x:v>44771.465261750614</x:v>
      </x:c>
      <x:c r="F1850" t="s">
        <x:v>99</x:v>
      </x:c>
      <x:c r="G1850" s="6">
        <x:v>126.85193738229718</x:v>
      </x:c>
      <x:c r="H1850" t="s">
        <x:v>97</x:v>
      </x:c>
      <x:c r="I1850" s="6">
        <x:v>27.78148882333835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17.907999999999998</x:v>
      </x:c>
      <x:c r="S1850" s="8">
        <x:v>21577.342723144688</x:v>
      </x:c>
      <x:c r="T1850" s="12">
        <x:v>280652.4258812518</x:v>
      </x:c>
      <x:c r="U1850" s="12">
        <x:v>24.849999999999998</x:v>
      </x:c>
      <x:c r="V1850" s="12">
        <x:v>70</x:v>
      </x:c>
      <x:c r="W1850" s="12">
        <x:f>NA()</x:f>
      </x:c>
    </x:row>
    <x:row r="1851">
      <x:c r="A1851">
        <x:v>276395</x:v>
      </x:c>
      <x:c r="B1851" s="1">
        <x:v>44782.519034142824</x:v>
      </x:c>
      <x:c r="C1851" s="6">
        <x:v>30.823097125</x:v>
      </x:c>
      <x:c r="D1851" s="14" t="s">
        <x:v>94</x:v>
      </x:c>
      <x:c r="E1851" s="15">
        <x:v>44771.465261750614</x:v>
      </x:c>
      <x:c r="F1851" t="s">
        <x:v>99</x:v>
      </x:c>
      <x:c r="G1851" s="6">
        <x:v>126.80003858779536</x:v>
      </x:c>
      <x:c r="H1851" t="s">
        <x:v>97</x:v>
      </x:c>
      <x:c r="I1851" s="6">
        <x:v>27.78356433758381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17.911999999999995</x:v>
      </x:c>
      <x:c r="S1851" s="8">
        <x:v>21570.88806459944</x:v>
      </x:c>
      <x:c r="T1851" s="12">
        <x:v>280646.8745302373</x:v>
      </x:c>
      <x:c r="U1851" s="12">
        <x:v>24.849999999999998</x:v>
      </x:c>
      <x:c r="V1851" s="12">
        <x:v>70</x:v>
      </x:c>
      <x:c r="W1851" s="12">
        <x:f>NA()</x:f>
      </x:c>
    </x:row>
    <x:row r="1852">
      <x:c r="A1852">
        <x:v>276408</x:v>
      </x:c>
      <x:c r="B1852" s="1">
        <x:v>44782.519045281</x:v>
      </x:c>
      <x:c r="C1852" s="6">
        <x:v>30.839136101666668</x:v>
      </x:c>
      <x:c r="D1852" s="14" t="s">
        <x:v>94</x:v>
      </x:c>
      <x:c r="E1852" s="15">
        <x:v>44771.465261750614</x:v>
      </x:c>
      <x:c r="F1852" t="s">
        <x:v>99</x:v>
      </x:c>
      <x:c r="G1852" s="6">
        <x:v>126.91632629837324</x:v>
      </x:c>
      <x:c r="H1852" t="s">
        <x:v>97</x:v>
      </x:c>
      <x:c r="I1852" s="6">
        <x:v>27.799777456805714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17.900999999999996</x:v>
      </x:c>
      <x:c r="S1852" s="8">
        <x:v>21571.452955430424</x:v>
      </x:c>
      <x:c r="T1852" s="12">
        <x:v>280646.50795434427</x:v>
      </x:c>
      <x:c r="U1852" s="12">
        <x:v>24.849999999999998</x:v>
      </x:c>
      <x:c r="V1852" s="12">
        <x:v>70</x:v>
      </x:c>
      <x:c r="W1852" s="12">
        <x:f>NA()</x:f>
      </x:c>
    </x:row>
    <x:row r="1853">
      <x:c r="A1853">
        <x:v>276410</x:v>
      </x:c>
      <x:c r="B1853" s="1">
        <x:v>44782.51905703633</x:v>
      </x:c>
      <x:c r="C1853" s="6">
        <x:v>30.856063771666665</x:v>
      </x:c>
      <x:c r="D1853" s="14" t="s">
        <x:v>94</x:v>
      </x:c>
      <x:c r="E1853" s="15">
        <x:v>44771.465261750614</x:v>
      </x:c>
      <x:c r="F1853" t="s">
        <x:v>99</x:v>
      </x:c>
      <x:c r="G1853" s="6">
        <x:v>126.8889941393408</x:v>
      </x:c>
      <x:c r="H1853" t="s">
        <x:v>97</x:v>
      </x:c>
      <x:c r="I1853" s="6">
        <x:v>27.7917160074021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17.903999999999996</x:v>
      </x:c>
      <x:c r="S1853" s="8">
        <x:v>21575.718186500035</x:v>
      </x:c>
      <x:c r="T1853" s="12">
        <x:v>280649.98164743395</x:v>
      </x:c>
      <x:c r="U1853" s="12">
        <x:v>24.849999999999998</x:v>
      </x:c>
      <x:c r="V1853" s="12">
        <x:v>70</x:v>
      </x:c>
      <x:c r="W1853" s="12">
        <x:f>NA()</x:f>
      </x:c>
    </x:row>
    <x:row r="1854">
      <x:c r="A1854">
        <x:v>276422</x:v>
      </x:c>
      <x:c r="B1854" s="1">
        <x:v>44782.519068781905</x:v>
      </x:c>
      <x:c r="C1854" s="6">
        <x:v>30.872977411666668</x:v>
      </x:c>
      <x:c r="D1854" s="14" t="s">
        <x:v>94</x:v>
      </x:c>
      <x:c r="E1854" s="15">
        <x:v>44771.465261750614</x:v>
      </x:c>
      <x:c r="F1854" t="s">
        <x:v>99</x:v>
      </x:c>
      <x:c r="G1854" s="6">
        <x:v>126.68741950952827</x:v>
      </x:c>
      <x:c r="H1854" t="s">
        <x:v>97</x:v>
      </x:c>
      <x:c r="I1854" s="6">
        <x:v>27.774660691329245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17.921999999999997</x:v>
      </x:c>
      <x:c r="S1854" s="8">
        <x:v>21572.744976311362</x:v>
      </x:c>
      <x:c r="T1854" s="12">
        <x:v>280655.7474859398</x:v>
      </x:c>
      <x:c r="U1854" s="12">
        <x:v>24.849999999999998</x:v>
      </x:c>
      <x:c r="V1854" s="12">
        <x:v>70</x:v>
      </x:c>
      <x:c r="W1854" s="12">
        <x:f>NA()</x:f>
      </x:c>
    </x:row>
    <x:row r="1855">
      <x:c r="A1855">
        <x:v>276435</x:v>
      </x:c>
      <x:c r="B1855" s="1">
        <x:v>44782.51907991017</x:v>
      </x:c>
      <x:c r="C1855" s="6">
        <x:v>30.889002101666666</x:v>
      </x:c>
      <x:c r="D1855" s="14" t="s">
        <x:v>94</x:v>
      </x:c>
      <x:c r="E1855" s="15">
        <x:v>44771.465261750614</x:v>
      </x:c>
      <x:c r="F1855" t="s">
        <x:v>99</x:v>
      </x:c>
      <x:c r="G1855" s="6">
        <x:v>126.77132103124003</x:v>
      </x:c>
      <x:c r="H1855" t="s">
        <x:v>97</x:v>
      </x:c>
      <x:c r="I1855" s="6">
        <x:v>27.786903211019307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17.913999999999998</x:v>
      </x:c>
      <x:c r="S1855" s="8">
        <x:v>21574.768772189018</x:v>
      </x:c>
      <x:c r="T1855" s="12">
        <x:v>280644.94225096493</x:v>
      </x:c>
      <x:c r="U1855" s="12">
        <x:v>24.849999999999998</x:v>
      </x:c>
      <x:c r="V1855" s="12">
        <x:v>70</x:v>
      </x:c>
      <x:c r="W1855" s="12">
        <x:f>NA()</x:f>
      </x:c>
    </x:row>
    <x:row r="1856">
      <x:c r="A1856">
        <x:v>276439</x:v>
      </x:c>
      <x:c r="B1856" s="1">
        <x:v>44782.51909165031</x:v>
      </x:c>
      <x:c r="C1856" s="6">
        <x:v>30.90590792</x:v>
      </x:c>
      <x:c r="D1856" s="14" t="s">
        <x:v>94</x:v>
      </x:c>
      <x:c r="E1856" s="15">
        <x:v>44771.465261750614</x:v>
      </x:c>
      <x:c r="F1856" t="s">
        <x:v>99</x:v>
      </x:c>
      <x:c r="G1856" s="6">
        <x:v>126.85483923526907</x:v>
      </x:c>
      <x:c r="H1856" t="s">
        <x:v>97</x:v>
      </x:c>
      <x:c r="I1856" s="6">
        <x:v>27.78930960834805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17.906999999999996</x:v>
      </x:c>
      <x:c r="S1856" s="8">
        <x:v>21578.631522172385</x:v>
      </x:c>
      <x:c r="T1856" s="12">
        <x:v>280661.2476666569</x:v>
      </x:c>
      <x:c r="U1856" s="12">
        <x:v>24.849999999999998</x:v>
      </x:c>
      <x:c r="V1856" s="12">
        <x:v>70</x:v>
      </x:c>
      <x:c r="W1856" s="12">
        <x:f>NA()</x:f>
      </x:c>
    </x:row>
    <x:row r="1857">
      <x:c r="A1857">
        <x:v>276446</x:v>
      </x:c>
      <x:c r="B1857" s="1">
        <x:v>44782.51910341906</x:v>
      </x:c>
      <x:c r="C1857" s="6">
        <x:v>30.922854895</x:v>
      </x:c>
      <x:c r="D1857" s="14" t="s">
        <x:v>94</x:v>
      </x:c>
      <x:c r="E1857" s="15">
        <x:v>44771.465261750614</x:v>
      </x:c>
      <x:c r="F1857" t="s">
        <x:v>99</x:v>
      </x:c>
      <x:c r="G1857" s="6">
        <x:v>126.7177953377308</x:v>
      </x:c>
      <x:c r="H1857" t="s">
        <x:v>97</x:v>
      </x:c>
      <x:c r="I1857" s="6">
        <x:v>27.790362407722114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17.917999999999996</x:v>
      </x:c>
      <x:c r="S1857" s="8">
        <x:v>21573.11601552082</x:v>
      </x:c>
      <x:c r="T1857" s="12">
        <x:v>280651.6615162185</x:v>
      </x:c>
      <x:c r="U1857" s="12">
        <x:v>24.849999999999998</x:v>
      </x:c>
      <x:c r="V1857" s="12">
        <x:v>70</x:v>
      </x:c>
      <x:c r="W1857" s="12">
        <x:f>NA()</x:f>
      </x:c>
    </x:row>
    <x:row r="1858">
      <x:c r="A1858">
        <x:v>276458</x:v>
      </x:c>
      <x:c r="B1858" s="1">
        <x:v>44782.519115145595</x:v>
      </x:c>
      <x:c r="C1858" s="6">
        <x:v>30.93974112</x:v>
      </x:c>
      <x:c r="D1858" s="14" t="s">
        <x:v>94</x:v>
      </x:c>
      <x:c r="E1858" s="15">
        <x:v>44771.465261750614</x:v>
      </x:c>
      <x:c r="F1858" t="s">
        <x:v>99</x:v>
      </x:c>
      <x:c r="G1858" s="6">
        <x:v>126.91349578564545</x:v>
      </x:c>
      <x:c r="H1858" t="s">
        <x:v>97</x:v>
      </x:c>
      <x:c r="I1858" s="6">
        <x:v>27.781669302787122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17.903</x:v>
      </x:c>
      <x:c r="S1858" s="8">
        <x:v>21572.779664767902</x:v>
      </x:c>
      <x:c r="T1858" s="12">
        <x:v>280655.33127067</x:v>
      </x:c>
      <x:c r="U1858" s="12">
        <x:v>24.849999999999998</x:v>
      </x:c>
      <x:c r="V1858" s="12">
        <x:v>70</x:v>
      </x:c>
      <x:c r="W1858" s="12">
        <x:f>NA()</x:f>
      </x:c>
    </x:row>
    <x:row r="1859">
      <x:c r="A1859">
        <x:v>276470</x:v>
      </x:c>
      <x:c r="B1859" s="1">
        <x:v>44782.51912631574</x:v>
      </x:c>
      <x:c r="C1859" s="6">
        <x:v>30.95582613</x:v>
      </x:c>
      <x:c r="D1859" s="14" t="s">
        <x:v>94</x:v>
      </x:c>
      <x:c r="E1859" s="15">
        <x:v>44771.465261750614</x:v>
      </x:c>
      <x:c r="F1859" t="s">
        <x:v>99</x:v>
      </x:c>
      <x:c r="G1859" s="6">
        <x:v>126.61955507355202</x:v>
      </x:c>
      <x:c r="H1859" t="s">
        <x:v>97</x:v>
      </x:c>
      <x:c r="I1859" s="6">
        <x:v>27.7684040891736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17.917999999999996</x:v>
      </x:c>
      <x:c r="S1859" s="8">
        <x:v>21573.563552372696</x:v>
      </x:c>
      <x:c r="T1859" s="12">
        <x:v>280655.28546215745</x:v>
      </x:c>
      <x:c r="U1859" s="12">
        <x:v>24.849999999999998</x:v>
      </x:c>
      <x:c r="V1859" s="12">
        <x:v>70</x:v>
      </x:c>
      <x:c r="W1859" s="12">
        <x:f>NA()</x:f>
      </x:c>
    </x:row>
    <x:row r="1860">
      <x:c r="A1860">
        <x:v>276480</x:v>
      </x:c>
      <x:c r="B1860" s="1">
        <x:v>44782.51913807073</x:v>
      </x:c>
      <x:c r="C1860" s="6">
        <x:v>30.972753316666665</x:v>
      </x:c>
      <x:c r="D1860" s="14" t="s">
        <x:v>94</x:v>
      </x:c>
      <x:c r="E1860" s="15">
        <x:v>44771.465261750614</x:v>
      </x:c>
      <x:c r="F1860" t="s">
        <x:v>99</x:v>
      </x:c>
      <x:c r="G1860" s="6">
        <x:v>126.825669133664</x:v>
      </x:c>
      <x:c r="H1860" t="s">
        <x:v>97</x:v>
      </x:c>
      <x:c r="I1860" s="6">
        <x:v>27.793009447606437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17.908999999999995</x:v>
      </x:c>
      <x:c r="S1860" s="8">
        <x:v>21583.87186526814</x:v>
      </x:c>
      <x:c r="T1860" s="12">
        <x:v>280648.81267178897</x:v>
      </x:c>
      <x:c r="U1860" s="12">
        <x:v>24.849999999999998</x:v>
      </x:c>
      <x:c r="V1860" s="12">
        <x:v>70</x:v>
      </x:c>
      <x:c r="W1860" s="12">
        <x:f>NA()</x:f>
      </x:c>
    </x:row>
    <x:row r="1861">
      <x:c r="A1861">
        <x:v>276483</x:v>
      </x:c>
      <x:c r="B1861" s="1">
        <x:v>44782.51914981511</x:v>
      </x:c>
      <x:c r="C1861" s="6">
        <x:v>30.989665221666666</x:v>
      </x:c>
      <x:c r="D1861" s="14" t="s">
        <x:v>94</x:v>
      </x:c>
      <x:c r="E1861" s="15">
        <x:v>44771.465261750614</x:v>
      </x:c>
      <x:c r="F1861" t="s">
        <x:v>99</x:v>
      </x:c>
      <x:c r="G1861" s="6">
        <x:v>127.08381050624493</x:v>
      </x:c>
      <x:c r="H1861" t="s">
        <x:v>97</x:v>
      </x:c>
      <x:c r="I1861" s="6">
        <x:v>27.78404561643265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17.888999999999996</x:v>
      </x:c>
      <x:c r="S1861" s="8">
        <x:v>21577.2944213798</x:v>
      </x:c>
      <x:c r="T1861" s="12">
        <x:v>280661.1905507915</x:v>
      </x:c>
      <x:c r="U1861" s="12">
        <x:v>24.849999999999998</x:v>
      </x:c>
      <x:c r="V1861" s="12">
        <x:v>70</x:v>
      </x:c>
      <x:c r="W1861" s="12">
        <x:f>NA()</x:f>
      </x:c>
    </x:row>
    <x:row r="1862">
      <x:c r="A1862">
        <x:v>276498</x:v>
      </x:c>
      <x:c r="B1862" s="1">
        <x:v>44782.519161026896</x:v>
      </x:c>
      <x:c r="C1862" s="6">
        <x:v>31.00581019</x:v>
      </x:c>
      <x:c r="D1862" s="14" t="s">
        <x:v>94</x:v>
      </x:c>
      <x:c r="E1862" s="15">
        <x:v>44771.465261750614</x:v>
      </x:c>
      <x:c r="F1862" t="s">
        <x:v>99</x:v>
      </x:c>
      <x:c r="G1862" s="6">
        <x:v>126.68627046218732</x:v>
      </x:c>
      <x:c r="H1862" t="s">
        <x:v>97</x:v>
      </x:c>
      <x:c r="I1862" s="6">
        <x:v>27.796047530048327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17.919999999999998</x:v>
      </x:c>
      <x:c r="S1862" s="8">
        <x:v>21579.68612243598</x:v>
      </x:c>
      <x:c r="T1862" s="12">
        <x:v>280658.3236767787</x:v>
      </x:c>
      <x:c r="U1862" s="12">
        <x:v>24.849999999999998</x:v>
      </x:c>
      <x:c r="V1862" s="12">
        <x:v>70</x:v>
      </x:c>
      <x:c r="W1862" s="12">
        <x:f>NA()</x:f>
      </x:c>
    </x:row>
    <x:row r="1863">
      <x:c r="A1863">
        <x:v>276502</x:v>
      </x:c>
      <x:c r="B1863" s="1">
        <x:v>44782.519172749206</x:v>
      </x:c>
      <x:c r="C1863" s="6">
        <x:v>31.02269032</x:v>
      </x:c>
      <x:c r="D1863" s="14" t="s">
        <x:v>94</x:v>
      </x:c>
      <x:c r="E1863" s="15">
        <x:v>44771.465261750614</x:v>
      </x:c>
      <x:c r="F1863" t="s">
        <x:v>99</x:v>
      </x:c>
      <x:c r="G1863" s="6">
        <x:v>126.70481994188005</x:v>
      </x:c>
      <x:c r="H1863" t="s">
        <x:v>97</x:v>
      </x:c>
      <x:c r="I1863" s="6">
        <x:v>27.780676665940064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17.919999999999998</x:v>
      </x:c>
      <x:c r="S1863" s="8">
        <x:v>21582.002979857134</x:v>
      </x:c>
      <x:c r="T1863" s="12">
        <x:v>280661.01251081325</x:v>
      </x:c>
      <x:c r="U1863" s="12">
        <x:v>24.849999999999998</x:v>
      </x:c>
      <x:c r="V1863" s="12">
        <x:v>70</x:v>
      </x:c>
      <x:c r="W1863" s="12">
        <x:f>NA()</x:f>
      </x:c>
    </x:row>
    <x:row r="1864">
      <x:c r="A1864">
        <x:v>276516</x:v>
      </x:c>
      <x:c r="B1864" s="1">
        <x:v>44782.51918451936</x:v>
      </x:c>
      <x:c r="C1864" s="6">
        <x:v>31.039639335</x:v>
      </x:c>
      <x:c r="D1864" s="14" t="s">
        <x:v>94</x:v>
      </x:c>
      <x:c r="E1864" s="15">
        <x:v>44771.465261750614</x:v>
      </x:c>
      <x:c r="F1864" t="s">
        <x:v>99</x:v>
      </x:c>
      <x:c r="G1864" s="6">
        <x:v>126.76755367395573</x:v>
      </x:c>
      <x:c r="H1864" t="s">
        <x:v>97</x:v>
      </x:c>
      <x:c r="I1864" s="6">
        <x:v>27.78885840871726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17.903999999999996</x:v>
      </x:c>
      <x:c r="S1864" s="8">
        <x:v>21579.713236276773</x:v>
      </x:c>
      <x:c r="T1864" s="12">
        <x:v>280668.9495046673</x:v>
      </x:c>
      <x:c r="U1864" s="12">
        <x:v>24.849999999999998</x:v>
      </x:c>
      <x:c r="V1864" s="12">
        <x:v>70</x:v>
      </x:c>
      <x:c r="W1864" s="12">
        <x:f>NA()</x:f>
      </x:c>
    </x:row>
    <x:row r="1865">
      <x:c r="A1865">
        <x:v>276522</x:v>
      </x:c>
      <x:c r="B1865" s="1">
        <x:v>44782.51919568028</x:v>
      </x:c>
      <x:c r="C1865" s="6">
        <x:v>31.055711061666667</x:v>
      </x:c>
      <x:c r="D1865" s="14" t="s">
        <x:v>94</x:v>
      </x:c>
      <x:c r="E1865" s="15">
        <x:v>44771.465261750614</x:v>
      </x:c>
      <x:c r="F1865" t="s">
        <x:v>99</x:v>
      </x:c>
      <x:c r="G1865" s="6">
        <x:v>126.70978234470955</x:v>
      </x:c>
      <x:c r="H1865" t="s">
        <x:v>97</x:v>
      </x:c>
      <x:c r="I1865" s="6">
        <x:v>27.786782891198072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17.918999999999997</x:v>
      </x:c>
      <x:c r="S1865" s="8">
        <x:v>21577.09466121937</x:v>
      </x:c>
      <x:c r="T1865" s="12">
        <x:v>280663.7332907409</x:v>
      </x:c>
      <x:c r="U1865" s="12">
        <x:v>24.849999999999998</x:v>
      </x:c>
      <x:c r="V1865" s="12">
        <x:v>70</x:v>
      </x:c>
      <x:c r="W1865" s="12">
        <x:f>NA()</x:f>
      </x:c>
    </x:row>
    <x:row r="1866">
      <x:c r="A1866">
        <x:v>276531</x:v>
      </x:c>
      <x:c r="B1866" s="1">
        <x:v>44782.519207439174</x:v>
      </x:c>
      <x:c r="C1866" s="6">
        <x:v>31.072643876666667</x:v>
      </x:c>
      <x:c r="D1866" s="14" t="s">
        <x:v>94</x:v>
      </x:c>
      <x:c r="E1866" s="15">
        <x:v>44771.465261750614</x:v>
      </x:c>
      <x:c r="F1866" t="s">
        <x:v>99</x:v>
      </x:c>
      <x:c r="G1866" s="6">
        <x:v>126.91160493779108</x:v>
      </x:c>
      <x:c r="H1866" t="s">
        <x:v>97</x:v>
      </x:c>
      <x:c r="I1866" s="6">
        <x:v>27.783233458415452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17.903</x:v>
      </x:c>
      <x:c r="S1866" s="8">
        <x:v>21577.06052520076</x:v>
      </x:c>
      <x:c r="T1866" s="12">
        <x:v>280658.30083812034</x:v>
      </x:c>
      <x:c r="U1866" s="12">
        <x:v>24.849999999999998</x:v>
      </x:c>
      <x:c r="V1866" s="12">
        <x:v>70</x:v>
      </x:c>
      <x:c r="W1866" s="12">
        <x:f>NA()</x:f>
      </x:c>
    </x:row>
    <x:row r="1867">
      <x:c r="A1867">
        <x:v>276536</x:v>
      </x:c>
      <x:c r="B1867" s="1">
        <x:v>44782.5192191896</x:v>
      </x:c>
      <x:c r="C1867" s="6">
        <x:v>31.089564485</x:v>
      </x:c>
      <x:c r="D1867" s="14" t="s">
        <x:v>94</x:v>
      </x:c>
      <x:c r="E1867" s="15">
        <x:v>44771.465261750614</x:v>
      </x:c>
      <x:c r="F1867" t="s">
        <x:v>99</x:v>
      </x:c>
      <x:c r="G1867" s="6">
        <x:v>126.86377537441543</x:v>
      </x:c>
      <x:c r="H1867" t="s">
        <x:v>97</x:v>
      </x:c>
      <x:c r="I1867" s="6">
        <x:v>27.792137127414207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17.906</x:v>
      </x:c>
      <x:c r="S1867" s="8">
        <x:v>21582.209440825674</x:v>
      </x:c>
      <x:c r="T1867" s="12">
        <x:v>280661.5801420224</x:v>
      </x:c>
      <x:c r="U1867" s="12">
        <x:v>24.849999999999998</x:v>
      </x:c>
      <x:c r="V1867" s="12">
        <x:v>70</x:v>
      </x:c>
      <x:c r="W1867" s="12">
        <x:f>NA()</x:f>
      </x:c>
    </x:row>
    <x:row r="1868">
      <x:c r="A1868">
        <x:v>276544</x:v>
      </x:c>
      <x:c r="B1868" s="1">
        <x:v>44782.5192303521</x:v>
      </x:c>
      <x:c r="C1868" s="6">
        <x:v>31.105638486666667</x:v>
      </x:c>
      <x:c r="D1868" s="14" t="s">
        <x:v>94</x:v>
      </x:c>
      <x:c r="E1868" s="15">
        <x:v>44771.465261750614</x:v>
      </x:c>
      <x:c r="F1868" t="s">
        <x:v>99</x:v>
      </x:c>
      <x:c r="G1868" s="6">
        <x:v>126.72159782884229</x:v>
      </x:c>
      <x:c r="H1868" t="s">
        <x:v>97</x:v>
      </x:c>
      <x:c r="I1868" s="6">
        <x:v>27.797431212070933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17.916999999999998</x:v>
      </x:c>
      <x:c r="S1868" s="8">
        <x:v>21578.559477343653</x:v>
      </x:c>
      <x:c r="T1868" s="12">
        <x:v>280664.3422561016</x:v>
      </x:c>
      <x:c r="U1868" s="12">
        <x:v>24.849999999999998</x:v>
      </x:c>
      <x:c r="V1868" s="12">
        <x:v>70</x:v>
      </x:c>
      <x:c r="W1868" s="12">
        <x:f>NA()</x:f>
      </x:c>
    </x:row>
    <x:row r="1869">
      <x:c r="A1869">
        <x:v>276558</x:v>
      </x:c>
      <x:c r="B1869" s="1">
        <x:v>44782.51924210263</x:v>
      </x:c>
      <x:c r="C1869" s="6">
        <x:v>31.122559241666668</x:v>
      </x:c>
      <x:c r="D1869" s="14" t="s">
        <x:v>94</x:v>
      </x:c>
      <x:c r="E1869" s="15">
        <x:v>44771.465261750614</x:v>
      </x:c>
      <x:c r="F1869" t="s">
        <x:v>99</x:v>
      </x:c>
      <x:c r="G1869" s="6">
        <x:v>126.80229112585832</x:v>
      </x:c>
      <x:c r="H1869" t="s">
        <x:v>97</x:v>
      </x:c>
      <x:c r="I1869" s="6">
        <x:v>27.781699382696388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17.911999999999995</x:v>
      </x:c>
      <x:c r="S1869" s="8">
        <x:v>21578.226746684875</x:v>
      </x:c>
      <x:c r="T1869" s="12">
        <x:v>280658.41271377704</x:v>
      </x:c>
      <x:c r="U1869" s="12">
        <x:v>24.849999999999998</x:v>
      </x:c>
      <x:c r="V1869" s="12">
        <x:v>70</x:v>
      </x:c>
      <x:c r="W1869" s="12">
        <x:f>NA()</x:f>
      </x:c>
    </x:row>
    <x:row r="1870">
      <x:c r="A1870">
        <x:v>276563</x:v>
      </x:c>
      <x:c r="B1870" s="1">
        <x:v>44782.51925384555</x:v>
      </x:c>
      <x:c r="C1870" s="6">
        <x:v>31.139469066666667</x:v>
      </x:c>
      <x:c r="D1870" s="14" t="s">
        <x:v>94</x:v>
      </x:c>
      <x:c r="E1870" s="15">
        <x:v>44771.465261750614</x:v>
      </x:c>
      <x:c r="F1870" t="s">
        <x:v>99</x:v>
      </x:c>
      <x:c r="G1870" s="6">
        <x:v>126.73316616799434</x:v>
      </x:c>
      <x:c r="H1870" t="s">
        <x:v>97</x:v>
      </x:c>
      <x:c r="I1870" s="6">
        <x:v>27.7674114562501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17.918999999999997</x:v>
      </x:c>
      <x:c r="S1870" s="8">
        <x:v>21580.238335112103</x:v>
      </x:c>
      <x:c r="T1870" s="12">
        <x:v>280664.82219495287</x:v>
      </x:c>
      <x:c r="U1870" s="12">
        <x:v>24.849999999999998</x:v>
      </x:c>
      <x:c r="V1870" s="12">
        <x:v>70</x:v>
      </x:c>
      <x:c r="W1870" s="12">
        <x:f>NA()</x:f>
      </x:c>
    </x:row>
    <x:row r="1871">
      <x:c r="A1871">
        <x:v>276573</x:v>
      </x:c>
      <x:c r="B1871" s="1">
        <x:v>44782.51926560548</x:v>
      </x:c>
      <x:c r="C1871" s="6">
        <x:v>31.156403358333332</x:v>
      </x:c>
      <x:c r="D1871" s="14" t="s">
        <x:v>94</x:v>
      </x:c>
      <x:c r="E1871" s="15">
        <x:v>44771.465261750614</x:v>
      </x:c>
      <x:c r="F1871" t="s">
        <x:v>99</x:v>
      </x:c>
      <x:c r="G1871" s="6">
        <x:v>126.53579862576532</x:v>
      </x:c>
      <x:c r="H1871" t="s">
        <x:v>97</x:v>
      </x:c>
      <x:c r="I1871" s="6">
        <x:v>27.786782891198072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17.923</x:v>
      </x:c>
      <x:c r="S1871" s="8">
        <x:v>21582.878668021025</x:v>
      </x:c>
      <x:c r="T1871" s="12">
        <x:v>280662.41171237896</x:v>
      </x:c>
      <x:c r="U1871" s="12">
        <x:v>24.849999999999998</x:v>
      </x:c>
      <x:c r="V1871" s="12">
        <x:v>70</x:v>
      </x:c>
      <x:c r="W1871" s="12">
        <x:f>NA()</x:f>
      </x:c>
    </x:row>
    <x:row r="1872">
      <x:c r="A1872">
        <x:v>276590</x:v>
      </x:c>
      <x:c r="B1872" s="1">
        <x:v>44782.51927674771</x:v>
      </x:c>
      <x:c r="C1872" s="6">
        <x:v>31.17244817</x:v>
      </x:c>
      <x:c r="D1872" s="14" t="s">
        <x:v>94</x:v>
      </x:c>
      <x:c r="E1872" s="15">
        <x:v>44771.465261750614</x:v>
      </x:c>
      <x:c r="F1872" t="s">
        <x:v>99</x:v>
      </x:c>
      <x:c r="G1872" s="6">
        <x:v>126.61514899536395</x:v>
      </x:c>
      <x:c r="H1872" t="s">
        <x:v>97</x:v>
      </x:c>
      <x:c r="I1872" s="6">
        <x:v>27.793701287920612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17.926</x:v>
      </x:c>
      <x:c r="S1872" s="8">
        <x:v>21579.87529594339</x:v>
      </x:c>
      <x:c r="T1872" s="12">
        <x:v>280662.8261780829</x:v>
      </x:c>
      <x:c r="U1872" s="12">
        <x:v>24.849999999999998</x:v>
      </x:c>
      <x:c r="V1872" s="12">
        <x:v>70</x:v>
      </x:c>
      <x:c r="W1872" s="12">
        <x:f>NA()</x:f>
      </x:c>
    </x:row>
    <x:row r="1873">
      <x:c r="A1873">
        <x:v>276587</x:v>
      </x:c>
      <x:c r="B1873" s="1">
        <x:v>44782.51928849004</x:v>
      </x:c>
      <x:c r="C1873" s="6">
        <x:v>31.189357116666667</x:v>
      </x:c>
      <x:c r="D1873" s="14" t="s">
        <x:v>94</x:v>
      </x:c>
      <x:c r="E1873" s="15">
        <x:v>44771.465261750614</x:v>
      </x:c>
      <x:c r="F1873" t="s">
        <x:v>99</x:v>
      </x:c>
      <x:c r="G1873" s="6">
        <x:v>126.67827212199988</x:v>
      </x:c>
      <x:c r="H1873" t="s">
        <x:v>97</x:v>
      </x:c>
      <x:c r="I1873" s="6">
        <x:v>27.782240821105006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17.921999999999997</x:v>
      </x:c>
      <x:c r="S1873" s="8">
        <x:v>21581.196043614997</x:v>
      </x:c>
      <x:c r="T1873" s="12">
        <x:v>280667.2539545543</x:v>
      </x:c>
      <x:c r="U1873" s="12">
        <x:v>24.849999999999998</x:v>
      </x:c>
      <x:c r="V1873" s="12">
        <x:v>70</x:v>
      </x:c>
      <x:c r="W1873" s="12">
        <x:f>NA()</x:f>
      </x:c>
    </x:row>
    <x:row r="1874">
      <x:c r="A1874">
        <x:v>276596</x:v>
      </x:c>
      <x:c r="B1874" s="1">
        <x:v>44782.51930020601</x:v>
      </x:c>
      <x:c r="C1874" s="6">
        <x:v>31.206228115</x:v>
      </x:c>
      <x:c r="D1874" s="14" t="s">
        <x:v>94</x:v>
      </x:c>
      <x:c r="E1874" s="15">
        <x:v>44771.465261750614</x:v>
      </x:c>
      <x:c r="F1874" t="s">
        <x:v>99</x:v>
      </x:c>
      <x:c r="G1874" s="6">
        <x:v>126.56126409354847</x:v>
      </x:c>
      <x:c r="H1874" t="s">
        <x:v>97</x:v>
      </x:c>
      <x:c r="I1874" s="6">
        <x:v>27.786091052310894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17.920999999999996</x:v>
      </x:c>
      <x:c r="S1874" s="8">
        <x:v>21589.450613866542</x:v>
      </x:c>
      <x:c r="T1874" s="12">
        <x:v>280671.64655939344</x:v>
      </x:c>
      <x:c r="U1874" s="12">
        <x:v>24.849999999999998</x:v>
      </x:c>
      <x:c r="V1874" s="12">
        <x:v>70</x:v>
      </x:c>
      <x:c r="W1874" s="12">
        <x:f>NA()</x:f>
      </x:c>
    </x:row>
    <x:row r="1875">
      <x:c r="A1875">
        <x:v>276614</x:v>
      </x:c>
      <x:c r="B1875" s="1">
        <x:v>44782.519311383105</x:v>
      </x:c>
      <x:c r="C1875" s="6">
        <x:v>31.222323126666666</x:v>
      </x:c>
      <x:c r="D1875" s="14" t="s">
        <x:v>94</x:v>
      </x:c>
      <x:c r="E1875" s="15">
        <x:v>44771.465261750614</x:v>
      </x:c>
      <x:c r="F1875" t="s">
        <x:v>99</x:v>
      </x:c>
      <x:c r="G1875" s="6">
        <x:v>126.73010410024258</x:v>
      </x:c>
      <x:c r="H1875" t="s">
        <x:v>97</x:v>
      </x:c>
      <x:c r="I1875" s="6">
        <x:v>27.780165307679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17.917999999999996</x:v>
      </x:c>
      <x:c r="S1875" s="8">
        <x:v>21586.35095719059</x:v>
      </x:c>
      <x:c r="T1875" s="12">
        <x:v>280668.0269960767</x:v>
      </x:c>
      <x:c r="U1875" s="12">
        <x:v>24.849999999999998</x:v>
      </x:c>
      <x:c r="V1875" s="12">
        <x:v>70</x:v>
      </x:c>
      <x:c r="W1875" s="12">
        <x:f>NA()</x:f>
      </x:c>
    </x:row>
    <x:row r="1876">
      <x:c r="A1876">
        <x:v>276621</x:v>
      </x:c>
      <x:c r="B1876" s="1">
        <x:v>44782.51932312349</x:v>
      </x:c>
      <x:c r="C1876" s="6">
        <x:v>31.239229286666667</x:v>
      </x:c>
      <x:c r="D1876" s="14" t="s">
        <x:v>94</x:v>
      </x:c>
      <x:c r="E1876" s="15">
        <x:v>44771.465261750614</x:v>
      </x:c>
      <x:c r="F1876" t="s">
        <x:v>99</x:v>
      </x:c>
      <x:c r="G1876" s="6">
        <x:v>126.92705307182885</x:v>
      </x:c>
      <x:c r="H1876" t="s">
        <x:v>97</x:v>
      </x:c>
      <x:c r="I1876" s="6">
        <x:v>27.79090384752817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17.900999999999996</x:v>
      </x:c>
      <x:c r="S1876" s="8">
        <x:v>21591.263195657695</x:v>
      </x:c>
      <x:c r="T1876" s="12">
        <x:v>280679.46270823077</x:v>
      </x:c>
      <x:c r="U1876" s="12">
        <x:v>24.849999999999998</x:v>
      </x:c>
      <x:c r="V1876" s="12">
        <x:v>70</x:v>
      </x:c>
      <x:c r="W1876" s="12">
        <x:f>NA()</x:f>
      </x:c>
    </x:row>
    <x:row r="1877">
      <x:c r="A1877">
        <x:v>276626</x:v>
      </x:c>
      <x:c r="B1877" s="1">
        <x:v>44782.51933490158</x:v>
      </x:c>
      <x:c r="C1877" s="6">
        <x:v>31.256189736666666</x:v>
      </x:c>
      <x:c r="D1877" s="14" t="s">
        <x:v>94</x:v>
      </x:c>
      <x:c r="E1877" s="15">
        <x:v>44771.465261750614</x:v>
      </x:c>
      <x:c r="F1877" t="s">
        <x:v>99</x:v>
      </x:c>
      <x:c r="G1877" s="6">
        <x:v>126.77513492563166</x:v>
      </x:c>
      <x:c r="H1877" t="s">
        <x:v>97</x:v>
      </x:c>
      <x:c r="I1877" s="6">
        <x:v>27.783744817143997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17.913999999999998</x:v>
      </x:c>
      <x:c r="S1877" s="8">
        <x:v>21583.017074854022</x:v>
      </x:c>
      <x:c r="T1877" s="12">
        <x:v>280665.92886281566</x:v>
      </x:c>
      <x:c r="U1877" s="12">
        <x:v>24.849999999999998</x:v>
      </x:c>
      <x:c r="V1877" s="12">
        <x:v>70</x:v>
      </x:c>
      <x:c r="W1877" s="12">
        <x:f>NA()</x:f>
      </x:c>
    </x:row>
    <x:row r="1878">
      <x:c r="A1878">
        <x:v>276635</x:v>
      </x:c>
      <x:c r="B1878" s="1">
        <x:v>44782.51934666701</x:v>
      </x:c>
      <x:c r="C1878" s="6">
        <x:v>31.273131958333334</x:v>
      </x:c>
      <x:c r="D1878" s="14" t="s">
        <x:v>94</x:v>
      </x:c>
      <x:c r="E1878" s="15">
        <x:v>44771.465261750614</x:v>
      </x:c>
      <x:c r="F1878" t="s">
        <x:v>99</x:v>
      </x:c>
      <x:c r="G1878" s="6">
        <x:v>126.72334327917149</x:v>
      </x:c>
      <x:c r="H1878" t="s">
        <x:v>97</x:v>
      </x:c>
      <x:c r="I1878" s="6">
        <x:v>27.784587055220072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17.907999999999998</x:v>
      </x:c>
      <x:c r="S1878" s="8">
        <x:v>21584.580552511743</x:v>
      </x:c>
      <x:c r="T1878" s="12">
        <x:v>280687.16623049165</x:v>
      </x:c>
      <x:c r="U1878" s="12">
        <x:v>24.849999999999998</x:v>
      </x:c>
      <x:c r="V1878" s="12">
        <x:v>70</x:v>
      </x:c>
      <x:c r="W1878" s="12">
        <x:f>NA()</x:f>
      </x:c>
    </x:row>
    <x:row r="1879">
      <x:c r="A1879">
        <x:v>276650</x:v>
      </x:c>
      <x:c r="B1879" s="1">
        <x:v>44782.519357830286</x:v>
      </x:c>
      <x:c r="C1879" s="6">
        <x:v>31.289207078333334</x:v>
      </x:c>
      <x:c r="D1879" s="14" t="s">
        <x:v>94</x:v>
      </x:c>
      <x:c r="E1879" s="15">
        <x:v>44771.465261750614</x:v>
      </x:c>
      <x:c r="F1879" t="s">
        <x:v>99</x:v>
      </x:c>
      <x:c r="G1879" s="6">
        <x:v>126.52053319881848</x:v>
      </x:c>
      <x:c r="H1879" t="s">
        <x:v>97</x:v>
      </x:c>
      <x:c r="I1879" s="6">
        <x:v>27.780255547366323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17.935</x:v>
      </x:c>
      <x:c r="S1879" s="8">
        <x:v>21583.056567121977</x:v>
      </x:c>
      <x:c r="T1879" s="12">
        <x:v>280682.7971552375</x:v>
      </x:c>
      <x:c r="U1879" s="12">
        <x:v>24.849999999999998</x:v>
      </x:c>
      <x:c r="V1879" s="12">
        <x:v>70</x:v>
      </x:c>
      <x:c r="W1879" s="12">
        <x:f>NA()</x:f>
      </x:c>
    </x:row>
    <x:row r="1880">
      <x:c r="A1880">
        <x:v>276657</x:v>
      </x:c>
      <x:c r="B1880" s="1">
        <x:v>44782.519369580485</x:v>
      </x:c>
      <x:c r="C1880" s="6">
        <x:v>31.306127356666668</x:v>
      </x:c>
      <x:c r="D1880" s="14" t="s">
        <x:v>94</x:v>
      </x:c>
      <x:c r="E1880" s="15">
        <x:v>44771.465261750614</x:v>
      </x:c>
      <x:c r="F1880" t="s">
        <x:v>99</x:v>
      </x:c>
      <x:c r="G1880" s="6">
        <x:v>126.74827678059924</x:v>
      </x:c>
      <x:c r="H1880" t="s">
        <x:v>97</x:v>
      </x:c>
      <x:c r="I1880" s="6">
        <x:v>27.785549613280637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17.915999999999997</x:v>
      </x:c>
      <x:c r="S1880" s="8">
        <x:v>21583.873917370438</x:v>
      </x:c>
      <x:c r="T1880" s="12">
        <x:v>280684.65888372227</x:v>
      </x:c>
      <x:c r="U1880" s="12">
        <x:v>24.849999999999998</x:v>
      </x:c>
      <x:c r="V1880" s="12">
        <x:v>70</x:v>
      </x:c>
      <x:c r="W1880" s="12">
        <x:f>NA()</x:f>
      </x:c>
    </x:row>
    <x:row r="1881">
      <x:c r="A1881">
        <x:v>276663</x:v>
      </x:c>
      <x:c r="B1881" s="1">
        <x:v>44782.51938134236</x:v>
      </x:c>
      <x:c r="C1881" s="6">
        <x:v>31.323064456666668</x:v>
      </x:c>
      <x:c r="D1881" s="14" t="s">
        <x:v>94</x:v>
      </x:c>
      <x:c r="E1881" s="15">
        <x:v>44771.465261750614</x:v>
      </x:c>
      <x:c r="F1881" t="s">
        <x:v>99</x:v>
      </x:c>
      <x:c r="G1881" s="6">
        <x:v>126.83213153110917</x:v>
      </x:c>
      <x:c r="H1881" t="s">
        <x:v>97</x:v>
      </x:c>
      <x:c r="I1881" s="6">
        <x:v>27.797882412853596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17.907999999999998</x:v>
      </x:c>
      <x:c r="S1881" s="8">
        <x:v>21586.8370775456</x:v>
      </x:c>
      <x:c r="T1881" s="12">
        <x:v>280681.13142525253</x:v>
      </x:c>
      <x:c r="U1881" s="12">
        <x:v>24.849999999999998</x:v>
      </x:c>
      <x:c r="V1881" s="12">
        <x:v>70</x:v>
      </x:c>
      <x:c r="W1881" s="12">
        <x:f>NA()</x:f>
      </x:c>
    </x:row>
    <x:row r="1882">
      <x:c r="A1882">
        <x:v>276670</x:v>
      </x:c>
      <x:c r="B1882" s="1">
        <x:v>44782.51939248441</x:v>
      </x:c>
      <x:c r="C1882" s="6">
        <x:v>31.339109025</x:v>
      </x:c>
      <x:c r="D1882" s="14" t="s">
        <x:v>94</x:v>
      </x:c>
      <x:c r="E1882" s="15">
        <x:v>44771.465261750614</x:v>
      </x:c>
      <x:c r="F1882" t="s">
        <x:v>99</x:v>
      </x:c>
      <x:c r="G1882" s="6">
        <x:v>126.73223607800132</x:v>
      </x:c>
      <x:c r="H1882" t="s">
        <x:v>97</x:v>
      </x:c>
      <x:c r="I1882" s="6">
        <x:v>27.78861776893973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17.916999999999998</x:v>
      </x:c>
      <x:c r="S1882" s="8">
        <x:v>21585.295558304</x:v>
      </x:c>
      <x:c r="T1882" s="12">
        <x:v>280686.3646177749</x:v>
      </x:c>
      <x:c r="U1882" s="12">
        <x:v>24.849999999999998</x:v>
      </x:c>
      <x:c r="V1882" s="12">
        <x:v>70</x:v>
      </x:c>
      <x:c r="W1882" s="12">
        <x:f>NA()</x:f>
      </x:c>
    </x:row>
    <x:row r="1883">
      <x:c r="A1883">
        <x:v>276686</x:v>
      </x:c>
      <x:c r="B1883" s="1">
        <x:v>44782.51940421811</x:v>
      </x:c>
      <x:c r="C1883" s="6">
        <x:v>31.356005536666668</x:v>
      </x:c>
      <x:c r="D1883" s="14" t="s">
        <x:v>94</x:v>
      </x:c>
      <x:c r="E1883" s="15">
        <x:v>44771.465261750614</x:v>
      </x:c>
      <x:c r="F1883" t="s">
        <x:v>99</x:v>
      </x:c>
      <x:c r="G1883" s="6">
        <x:v>126.97989567523808</x:v>
      </x:c>
      <x:c r="H1883" t="s">
        <x:v>97</x:v>
      </x:c>
      <x:c r="I1883" s="6">
        <x:v>27.788106409468583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17.897</x:v>
      </x:c>
      <x:c r="S1883" s="8">
        <x:v>21584.111422358776</x:v>
      </x:c>
      <x:c r="T1883" s="12">
        <x:v>280675.28509364236</x:v>
      </x:c>
      <x:c r="U1883" s="12">
        <x:v>24.849999999999998</x:v>
      </x:c>
      <x:c r="V1883" s="12">
        <x:v>70</x:v>
      </x:c>
      <x:c r="W1883" s="12">
        <x:f>NA()</x:f>
      </x:c>
    </x:row>
    <x:row r="1884">
      <x:c r="A1884">
        <x:v>276690</x:v>
      </x:c>
      <x:c r="B1884" s="1">
        <x:v>44782.51941598582</x:v>
      </x:c>
      <x:c r="C1884" s="6">
        <x:v>31.37295105</x:v>
      </x:c>
      <x:c r="D1884" s="14" t="s">
        <x:v>94</x:v>
      </x:c>
      <x:c r="E1884" s="15">
        <x:v>44771.465261750614</x:v>
      </x:c>
      <x:c r="F1884" t="s">
        <x:v>99</x:v>
      </x:c>
      <x:c r="G1884" s="6">
        <x:v>126.81965107133999</x:v>
      </x:c>
      <x:c r="H1884" t="s">
        <x:v>97</x:v>
      </x:c>
      <x:c r="I1884" s="6">
        <x:v>27.777548357796604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17.910999999999998</x:v>
      </x:c>
      <x:c r="S1884" s="8">
        <x:v>21589.027725369015</x:v>
      </x:c>
      <x:c r="T1884" s="12">
        <x:v>280692.44427643454</x:v>
      </x:c>
      <x:c r="U1884" s="12">
        <x:v>24.849999999999998</x:v>
      </x:c>
      <x:c r="V1884" s="12">
        <x:v>70</x:v>
      </x:c>
      <x:c r="W1884" s="12">
        <x:f>NA()</x:f>
      </x:c>
    </x:row>
    <x:row r="1885">
      <x:c r="A1885">
        <x:v>276702</x:v>
      </x:c>
      <x:c r="B1885" s="1">
        <x:v>44782.51942715995</x:v>
      </x:c>
      <x:c r="C1885" s="6">
        <x:v>31.389041776666666</x:v>
      </x:c>
      <x:c r="D1885" s="14" t="s">
        <x:v>94</x:v>
      </x:c>
      <x:c r="E1885" s="15">
        <x:v>44771.465261750614</x:v>
      </x:c>
      <x:c r="F1885" t="s">
        <x:v>99</x:v>
      </x:c>
      <x:c r="G1885" s="6">
        <x:v>126.84587442908908</x:v>
      </x:c>
      <x:c r="H1885" t="s">
        <x:v>97</x:v>
      </x:c>
      <x:c r="I1885" s="6">
        <x:v>27.77628500341143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17.908999999999995</x:v>
      </x:c>
      <x:c r="S1885" s="8">
        <x:v>21590.996546272618</x:v>
      </x:c>
      <x:c r="T1885" s="12">
        <x:v>280677.60219224606</x:v>
      </x:c>
      <x:c r="U1885" s="12">
        <x:v>24.849999999999998</x:v>
      </x:c>
      <x:c r="V1885" s="12">
        <x:v>70</x:v>
      </x:c>
      <x:c r="W1885" s="12">
        <x:f>NA()</x:f>
      </x:c>
    </x:row>
    <x:row r="1886">
      <x:c r="A1886">
        <x:v>276711</x:v>
      </x:c>
      <x:c r="B1886" s="1">
        <x:v>44782.5194389132</x:v>
      </x:c>
      <x:c r="C1886" s="6">
        <x:v>31.405966466666666</x:v>
      </x:c>
      <x:c r="D1886" s="14" t="s">
        <x:v>94</x:v>
      </x:c>
      <x:c r="E1886" s="15">
        <x:v>44771.465261750614</x:v>
      </x:c>
      <x:c r="F1886" t="s">
        <x:v>99</x:v>
      </x:c>
      <x:c r="G1886" s="6">
        <x:v>126.80112851725211</x:v>
      </x:c>
      <x:c r="H1886" t="s">
        <x:v>97</x:v>
      </x:c>
      <x:c r="I1886" s="6">
        <x:v>27.782661939928403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17.911999999999995</x:v>
      </x:c>
      <x:c r="S1886" s="8">
        <x:v>21585.94994869532</x:v>
      </x:c>
      <x:c r="T1886" s="12">
        <x:v>280685.5328508241</x:v>
      </x:c>
      <x:c r="U1886" s="12">
        <x:v>24.849999999999998</x:v>
      </x:c>
      <x:c r="V1886" s="12">
        <x:v>70</x:v>
      </x:c>
      <x:c r="W1886" s="12">
        <x:f>NA()</x:f>
      </x:c>
    </x:row>
    <x:row r="1887">
      <x:c r="A1887">
        <x:v>276723</x:v>
      </x:c>
      <x:c r="B1887" s="1">
        <x:v>44782.51945063425</x:v>
      </x:c>
      <x:c r="C1887" s="6">
        <x:v>31.42284477666667</x:v>
      </x:c>
      <x:c r="D1887" s="14" t="s">
        <x:v>94</x:v>
      </x:c>
      <x:c r="E1887" s="15">
        <x:v>44771.465261750614</x:v>
      </x:c>
      <x:c r="F1887" t="s">
        <x:v>99</x:v>
      </x:c>
      <x:c r="G1887" s="6">
        <x:v>126.72901474897549</x:v>
      </x:c>
      <x:c r="H1887" t="s">
        <x:v>97</x:v>
      </x:c>
      <x:c r="I1887" s="6">
        <x:v>27.7810677046632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17.917999999999996</x:v>
      </x:c>
      <x:c r="S1887" s="8">
        <x:v>21589.24478237962</x:v>
      </x:c>
      <x:c r="T1887" s="12">
        <x:v>280696.974731108</x:v>
      </x:c>
      <x:c r="U1887" s="12">
        <x:v>24.849999999999998</x:v>
      </x:c>
      <x:c r="V1887" s="12">
        <x:v>70</x:v>
      </x:c>
      <x:c r="W1887" s="12">
        <x:f>NA()</x:f>
      </x:c>
    </x:row>
    <x:row r="1888">
      <x:c r="A1888">
        <x:v>276725</x:v>
      </x:c>
      <x:c r="B1888" s="1">
        <x:v>44782.519462377095</x:v>
      </x:c>
      <x:c r="C1888" s="6">
        <x:v>31.43975448</x:v>
      </x:c>
      <x:c r="D1888" s="14" t="s">
        <x:v>94</x:v>
      </x:c>
      <x:c r="E1888" s="15">
        <x:v>44771.465261750614</x:v>
      </x:c>
      <x:c r="F1888" t="s">
        <x:v>99</x:v>
      </x:c>
      <x:c r="G1888" s="6">
        <x:v>126.68778252377295</x:v>
      </x:c>
      <x:c r="H1888" t="s">
        <x:v>97</x:v>
      </x:c>
      <x:c r="I1888" s="6">
        <x:v>27.77435989288142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17.921999999999997</x:v>
      </x:c>
      <x:c r="S1888" s="8">
        <x:v>21585.72152694156</x:v>
      </x:c>
      <x:c r="T1888" s="12">
        <x:v>280691.11301772227</x:v>
      </x:c>
      <x:c r="U1888" s="12">
        <x:v>24.849999999999998</x:v>
      </x:c>
      <x:c r="V1888" s="12">
        <x:v>70</x:v>
      </x:c>
      <x:c r="W1888" s="12">
        <x:f>NA()</x:f>
      </x:c>
    </x:row>
    <x:row r="1889">
      <x:c r="A1889">
        <x:v>276740</x:v>
      </x:c>
      <x:c r="B1889" s="1">
        <x:v>44782.51947355284</x:v>
      </x:c>
      <x:c r="C1889" s="6">
        <x:v>31.45584755166667</x:v>
      </x:c>
      <x:c r="D1889" s="14" t="s">
        <x:v>94</x:v>
      </x:c>
      <x:c r="E1889" s="15">
        <x:v>44771.465261750614</x:v>
      </x:c>
      <x:c r="F1889" t="s">
        <x:v>99</x:v>
      </x:c>
      <x:c r="G1889" s="6">
        <x:v>126.72365200695386</x:v>
      </x:c>
      <x:c r="H1889" t="s">
        <x:v>97</x:v>
      </x:c>
      <x:c r="I1889" s="6">
        <x:v>27.775292368156897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17.918999999999997</x:v>
      </x:c>
      <x:c r="S1889" s="8">
        <x:v>21586.07896047232</x:v>
      </x:c>
      <x:c r="T1889" s="12">
        <x:v>280683.4042167603</x:v>
      </x:c>
      <x:c r="U1889" s="12">
        <x:v>24.849999999999998</x:v>
      </x:c>
      <x:c r="V1889" s="12">
        <x:v>70</x:v>
      </x:c>
      <x:c r="W1889" s="12">
        <x:f>NA()</x:f>
      </x:c>
    </x:row>
    <x:row r="1890">
      <x:c r="A1890">
        <x:v>276750</x:v>
      </x:c>
      <x:c r="B1890" s="1">
        <x:v>44782.51948530444</x:v>
      </x:c>
      <x:c r="C1890" s="6">
        <x:v>31.47276985</x:v>
      </x:c>
      <x:c r="D1890" s="14" t="s">
        <x:v>94</x:v>
      </x:c>
      <x:c r="E1890" s="15">
        <x:v>44771.465261750614</x:v>
      </x:c>
      <x:c r="F1890" t="s">
        <x:v>99</x:v>
      </x:c>
      <x:c r="G1890" s="6">
        <x:v>126.73615771878956</x:v>
      </x:c>
      <x:c r="H1890" t="s">
        <x:v>97</x:v>
      </x:c>
      <x:c r="I1890" s="6">
        <x:v>27.785369133623135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17.916999999999998</x:v>
      </x:c>
      <x:c r="S1890" s="8">
        <x:v>21592.890627451237</x:v>
      </x:c>
      <x:c r="T1890" s="12">
        <x:v>280690.4277691208</x:v>
      </x:c>
      <x:c r="U1890" s="12">
        <x:v>24.849999999999998</x:v>
      </x:c>
      <x:c r="V1890" s="12">
        <x:v>70</x:v>
      </x:c>
      <x:c r="W1890" s="12">
        <x:f>NA()</x:f>
      </x:c>
    </x:row>
    <x:row r="1891">
      <x:c r="A1891">
        <x:v>276755</x:v>
      </x:c>
      <x:c r="B1891" s="1">
        <x:v>44782.51949704868</x:v>
      </x:c>
      <x:c r="C1891" s="6">
        <x:v>31.489681551666667</x:v>
      </x:c>
      <x:c r="D1891" s="14" t="s">
        <x:v>94</x:v>
      </x:c>
      <x:c r="E1891" s="15">
        <x:v>44771.465261750614</x:v>
      </x:c>
      <x:c r="F1891" t="s">
        <x:v>99</x:v>
      </x:c>
      <x:c r="G1891" s="6">
        <x:v>126.75953550162872</x:v>
      </x:c>
      <x:c r="H1891" t="s">
        <x:v>97</x:v>
      </x:c>
      <x:c r="I1891" s="6">
        <x:v>27.776224843691125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17.915999999999997</x:v>
      </x:c>
      <x:c r="S1891" s="8">
        <x:v>21591.26277768714</x:v>
      </x:c>
      <x:c r="T1891" s="12">
        <x:v>280698.5761388865</x:v>
      </x:c>
      <x:c r="U1891" s="12">
        <x:v>24.849999999999998</x:v>
      </x:c>
      <x:c r="V1891" s="12">
        <x:v>70</x:v>
      </x:c>
      <x:c r="W1891" s="12">
        <x:f>NA()</x:f>
      </x:c>
    </x:row>
    <x:row r="1892">
      <x:c r="A1892">
        <x:v>276766</x:v>
      </x:c>
      <x:c r="B1892" s="1">
        <x:v>44782.51950820612</x:v>
      </x:c>
      <x:c r="C1892" s="6">
        <x:v>31.50574827166667</x:v>
      </x:c>
      <x:c r="D1892" s="14" t="s">
        <x:v>94</x:v>
      </x:c>
      <x:c r="E1892" s="15">
        <x:v>44771.465261750614</x:v>
      </x:c>
      <x:c r="F1892" t="s">
        <x:v>99</x:v>
      </x:c>
      <x:c r="G1892" s="6">
        <x:v>126.88435027451672</x:v>
      </x:c>
      <x:c r="H1892" t="s">
        <x:v>97</x:v>
      </x:c>
      <x:c r="I1892" s="6">
        <x:v>27.775111889051004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17.906</x:v>
      </x:c>
      <x:c r="S1892" s="8">
        <x:v>21587.734913135122</x:v>
      </x:c>
      <x:c r="T1892" s="12">
        <x:v>280693.776715666</x:v>
      </x:c>
      <x:c r="U1892" s="12">
        <x:v>24.849999999999998</x:v>
      </x:c>
      <x:c r="V1892" s="12">
        <x:v>70</x:v>
      </x:c>
      <x:c r="W1892" s="12">
        <x:f>NA()</x:f>
      </x:c>
    </x:row>
    <x:row r="1893">
      <x:c r="A1893">
        <x:v>276774</x:v>
      </x:c>
      <x:c r="B1893" s="1">
        <x:v>44782.519519948386</x:v>
      </x:c>
      <x:c r="C1893" s="6">
        <x:v>31.522657133333333</x:v>
      </x:c>
      <x:c r="D1893" s="14" t="s">
        <x:v>94</x:v>
      </x:c>
      <x:c r="E1893" s="15">
        <x:v>44771.465261750614</x:v>
      </x:c>
      <x:c r="F1893" t="s">
        <x:v>99</x:v>
      </x:c>
      <x:c r="G1893" s="6">
        <x:v>126.69285196631736</x:v>
      </x:c>
      <x:c r="H1893" t="s">
        <x:v>97</x:v>
      </x:c>
      <x:c r="I1893" s="6">
        <x:v>27.780375866953364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17.920999999999996</x:v>
      </x:c>
      <x:c r="S1893" s="8">
        <x:v>21590.64023958695</x:v>
      </x:c>
      <x:c r="T1893" s="12">
        <x:v>280687.8149952751</x:v>
      </x:c>
      <x:c r="U1893" s="12">
        <x:v>24.849999999999998</x:v>
      </x:c>
      <x:c r="V1893" s="12">
        <x:v>70</x:v>
      </x:c>
      <x:c r="W1893" s="12">
        <x:f>NA()</x:f>
      </x:c>
    </x:row>
    <x:row r="1894">
      <x:c r="A1894">
        <x:v>276781</x:v>
      </x:c>
      <x:c r="B1894" s="1">
        <x:v>44782.51953167569</x:v>
      </x:c>
      <x:c r="C1894" s="6">
        <x:v>31.539544451666668</x:v>
      </x:c>
      <x:c r="D1894" s="14" t="s">
        <x:v>94</x:v>
      </x:c>
      <x:c r="E1894" s="15">
        <x:v>44771.465261750614</x:v>
      </x:c>
      <x:c r="F1894" t="s">
        <x:v>99</x:v>
      </x:c>
      <x:c r="G1894" s="6">
        <x:v>126.8245854698759</x:v>
      </x:c>
      <x:c r="H1894" t="s">
        <x:v>97</x:v>
      </x:c>
      <x:c r="I1894" s="6">
        <x:v>27.783684657289996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17.909999999999997</x:v>
      </x:c>
      <x:c r="S1894" s="8">
        <x:v>21595.096422503946</x:v>
      </x:c>
      <x:c r="T1894" s="12">
        <x:v>280701.68286754744</x:v>
      </x:c>
      <x:c r="U1894" s="12">
        <x:v>24.849999999999998</x:v>
      </x:c>
      <x:c r="V1894" s="12">
        <x:v>70</x:v>
      </x:c>
      <x:c r="W1894" s="12">
        <x:f>NA()</x:f>
      </x:c>
    </x:row>
    <x:row r="1895">
      <x:c r="A1895">
        <x:v>276792</x:v>
      </x:c>
      <x:c r="B1895" s="1">
        <x:v>44782.5195428561</x:v>
      </x:c>
      <x:c r="C1895" s="6">
        <x:v>31.555644248333333</x:v>
      </x:c>
      <x:c r="D1895" s="14" t="s">
        <x:v>94</x:v>
      </x:c>
      <x:c r="E1895" s="15">
        <x:v>44771.465261750614</x:v>
      </x:c>
      <x:c r="F1895" t="s">
        <x:v>99</x:v>
      </x:c>
      <x:c r="G1895" s="6">
        <x:v>126.71478854837191</x:v>
      </x:c>
      <x:c r="H1895" t="s">
        <x:v>97</x:v>
      </x:c>
      <x:c r="I1895" s="6">
        <x:v>27.771231590626485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17.909999999999997</x:v>
      </x:c>
      <x:c r="S1895" s="8">
        <x:v>21585.785090650457</x:v>
      </x:c>
      <x:c r="T1895" s="12">
        <x:v>280690.5331821443</x:v>
      </x:c>
      <x:c r="U1895" s="12">
        <x:v>24.849999999999998</x:v>
      </x:c>
      <x:c r="V1895" s="12">
        <x:v>70</x:v>
      </x:c>
      <x:c r="W1895" s="12">
        <x:f>NA()</x:f>
      </x:c>
    </x:row>
    <x:row r="1896">
      <x:c r="A1896">
        <x:v>276803</x:v>
      </x:c>
      <x:c r="B1896" s="1">
        <x:v>44782.51955460082</x:v>
      </x:c>
      <x:c r="C1896" s="6">
        <x:v>31.57255663833333</x:v>
      </x:c>
      <x:c r="D1896" s="14" t="s">
        <x:v>94</x:v>
      </x:c>
      <x:c r="E1896" s="15">
        <x:v>44771.465261750614</x:v>
      </x:c>
      <x:c r="F1896" t="s">
        <x:v>99</x:v>
      </x:c>
      <x:c r="G1896" s="6">
        <x:v>126.8621812147061</x:v>
      </x:c>
      <x:c r="H1896" t="s">
        <x:v>97</x:v>
      </x:c>
      <x:c r="I1896" s="6">
        <x:v>27.783233458415452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17.906999999999996</x:v>
      </x:c>
      <x:c r="S1896" s="8">
        <x:v>21587.499114446546</x:v>
      </x:c>
      <x:c r="T1896" s="12">
        <x:v>280691.2083724681</x:v>
      </x:c>
      <x:c r="U1896" s="12">
        <x:v>24.849999999999998</x:v>
      </x:c>
      <x:c r="V1896" s="12">
        <x:v>70</x:v>
      </x:c>
      <x:c r="W1896" s="12">
        <x:f>NA()</x:f>
      </x:c>
    </x:row>
    <x:row r="1897">
      <x:c r="A1897">
        <x:v>276813</x:v>
      </x:c>
      <x:c r="B1897" s="1">
        <x:v>44782.519566357645</x:v>
      </x:c>
      <x:c r="C1897" s="6">
        <x:v>31.589486475</x:v>
      </x:c>
      <x:c r="D1897" s="14" t="s">
        <x:v>94</x:v>
      </x:c>
      <x:c r="E1897" s="15">
        <x:v>44771.465261750614</x:v>
      </x:c>
      <x:c r="F1897" t="s">
        <x:v>99</x:v>
      </x:c>
      <x:c r="G1897" s="6">
        <x:v>126.92361068253646</x:v>
      </x:c>
      <x:c r="H1897" t="s">
        <x:v>97</x:v>
      </x:c>
      <x:c r="I1897" s="6">
        <x:v>27.763079970563467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17.903999999999996</x:v>
      </x:c>
      <x:c r="S1897" s="8">
        <x:v>21590.78115662792</x:v>
      </x:c>
      <x:c r="T1897" s="12">
        <x:v>280696.74116338155</x:v>
      </x:c>
      <x:c r="U1897" s="12">
        <x:v>24.849999999999998</x:v>
      </x:c>
      <x:c r="V1897" s="12">
        <x:v>70</x:v>
      </x:c>
      <x:c r="W1897" s="12">
        <x:f>NA()</x:f>
      </x:c>
    </x:row>
    <x:row r="1898">
      <x:c r="A1898">
        <x:v>276815</x:v>
      </x:c>
      <x:c r="B1898" s="1">
        <x:v>44782.51957809886</x:v>
      </x:c>
      <x:c r="C1898" s="6">
        <x:v>31.606393821666668</x:v>
      </x:c>
      <x:c r="D1898" s="14" t="s">
        <x:v>94</x:v>
      </x:c>
      <x:c r="E1898" s="15">
        <x:v>44771.465261750614</x:v>
      </x:c>
      <x:c r="F1898" t="s">
        <x:v>99</x:v>
      </x:c>
      <x:c r="G1898" s="6">
        <x:v>126.75075671232213</x:v>
      </x:c>
      <x:c r="H1898" t="s">
        <x:v>97</x:v>
      </x:c>
      <x:c r="I1898" s="6">
        <x:v>27.77327701869399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17.916999999999998</x:v>
      </x:c>
      <x:c r="S1898" s="8">
        <x:v>21590.561003353585</x:v>
      </x:c>
      <x:c r="T1898" s="12">
        <x:v>280697.68943566486</x:v>
      </x:c>
      <x:c r="U1898" s="12">
        <x:v>24.849999999999998</x:v>
      </x:c>
      <x:c r="V1898" s="12">
        <x:v>70</x:v>
      </x:c>
      <x:c r="W1898" s="12">
        <x:f>NA()</x:f>
      </x:c>
    </x:row>
    <x:row r="1899">
      <x:c r="A1899">
        <x:v>276830</x:v>
      </x:c>
      <x:c r="B1899" s="1">
        <x:v>44782.51958923537</x:v>
      </x:c>
      <x:c r="C1899" s="6">
        <x:v>31.62243039</x:v>
      </x:c>
      <x:c r="D1899" s="14" t="s">
        <x:v>94</x:v>
      </x:c>
      <x:c r="E1899" s="15">
        <x:v>44771.465261750614</x:v>
      </x:c>
      <x:c r="F1899" t="s">
        <x:v>99</x:v>
      </x:c>
      <x:c r="G1899" s="6">
        <x:v>126.74294844478</x:v>
      </x:c>
      <x:c r="H1899" t="s">
        <x:v>97</x:v>
      </x:c>
      <x:c r="I1899" s="6">
        <x:v>27.779744189169378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17.916999999999998</x:v>
      </x:c>
      <x:c r="S1899" s="8">
        <x:v>21593.1770177208</x:v>
      </x:c>
      <x:c r="T1899" s="12">
        <x:v>280696.2618323378</x:v>
      </x:c>
      <x:c r="U1899" s="12">
        <x:v>24.849999999999998</x:v>
      </x:c>
      <x:c r="V1899" s="12">
        <x:v>70</x:v>
      </x:c>
      <x:c r="W1899" s="12">
        <x:f>NA()</x:f>
      </x:c>
    </x:row>
    <x:row r="1900">
      <x:c r="A1900">
        <x:v>276838</x:v>
      </x:c>
      <x:c r="B1900" s="1">
        <x:v>44782.519600961205</x:v>
      </x:c>
      <x:c r="C1900" s="6">
        <x:v>31.639315596666666</x:v>
      </x:c>
      <x:c r="D1900" s="14" t="s">
        <x:v>94</x:v>
      </x:c>
      <x:c r="E1900" s="15">
        <x:v>44771.465261750614</x:v>
      </x:c>
      <x:c r="F1900" t="s">
        <x:v>99</x:v>
      </x:c>
      <x:c r="G1900" s="6">
        <x:v>126.87639467935313</x:v>
      </x:c>
      <x:c r="H1900" t="s">
        <x:v>97</x:v>
      </x:c>
      <x:c r="I1900" s="6">
        <x:v>27.771472229158007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17.906999999999996</x:v>
      </x:c>
      <x:c r="S1900" s="8">
        <x:v>21584.671162482453</x:v>
      </x:c>
      <x:c r="T1900" s="12">
        <x:v>280714.1833799779</x:v>
      </x:c>
      <x:c r="U1900" s="12">
        <x:v>24.849999999999998</x:v>
      </x:c>
      <x:c r="V1900" s="12">
        <x:v>70</x:v>
      </x:c>
      <x:c r="W1900" s="12">
        <x:f>NA()</x:f>
      </x:c>
    </x:row>
    <x:row r="1901">
      <x:c r="A1901">
        <x:v>276844</x:v>
      </x:c>
      <x:c r="B1901" s="1">
        <x:v>44782.51961270827</x:v>
      </x:c>
      <x:c r="C1901" s="6">
        <x:v>31.656231363333333</x:v>
      </x:c>
      <x:c r="D1901" s="14" t="s">
        <x:v>94</x:v>
      </x:c>
      <x:c r="E1901" s="15">
        <x:v>44771.465261750614</x:v>
      </x:c>
      <x:c r="F1901" t="s">
        <x:v>99</x:v>
      </x:c>
      <x:c r="G1901" s="6">
        <x:v>126.69679700951038</x:v>
      </x:c>
      <x:c r="H1901" t="s">
        <x:v>97</x:v>
      </x:c>
      <x:c r="I1901" s="6">
        <x:v>27.78732433042751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17.919999999999998</x:v>
      </x:c>
      <x:c r="S1901" s="8">
        <x:v>21593.327219876413</x:v>
      </x:c>
      <x:c r="T1901" s="12">
        <x:v>280705.86332599237</x:v>
      </x:c>
      <x:c r="U1901" s="12">
        <x:v>24.849999999999998</x:v>
      </x:c>
      <x:c r="V1901" s="12">
        <x:v>70</x:v>
      </x:c>
      <x:c r="W1901" s="12">
        <x:f>NA()</x:f>
      </x:c>
    </x:row>
    <x:row r="1902">
      <x:c r="A1902">
        <x:v>276851</x:v>
      </x:c>
      <x:c r="B1902" s="1">
        <x:v>44782.51962444109</x:v>
      </x:c>
      <x:c r="C1902" s="6">
        <x:v>31.673126633333332</x:v>
      </x:c>
      <x:c r="D1902" s="14" t="s">
        <x:v>94</x:v>
      </x:c>
      <x:c r="E1902" s="15">
        <x:v>44771.465261750614</x:v>
      </x:c>
      <x:c r="F1902" t="s">
        <x:v>99</x:v>
      </x:c>
      <x:c r="G1902" s="6">
        <x:v>126.75760090787702</x:v>
      </x:c>
      <x:c r="H1902" t="s">
        <x:v>97</x:v>
      </x:c>
      <x:c r="I1902" s="6">
        <x:v>27.788046249535455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17.914999999999996</x:v>
      </x:c>
      <x:c r="S1902" s="8">
        <x:v>21588.708969799412</x:v>
      </x:c>
      <x:c r="T1902" s="12">
        <x:v>280708.0458516627</x:v>
      </x:c>
      <x:c r="U1902" s="12">
        <x:v>24.849999999999998</x:v>
      </x:c>
      <x:c r="V1902" s="12">
        <x:v>70</x:v>
      </x:c>
      <x:c r="W1902" s="12">
        <x:f>NA()</x:f>
      </x:c>
    </x:row>
    <x:row r="1903">
      <x:c r="A1903">
        <x:v>276864</x:v>
      </x:c>
      <x:c r="B1903" s="1">
        <x:v>44782.519635632096</x:v>
      </x:c>
      <x:c r="C1903" s="6">
        <x:v>31.68924167833333</x:v>
      </x:c>
      <x:c r="D1903" s="14" t="s">
        <x:v>94</x:v>
      </x:c>
      <x:c r="E1903" s="15">
        <x:v>44771.465261750614</x:v>
      </x:c>
      <x:c r="F1903" t="s">
        <x:v>99</x:v>
      </x:c>
      <x:c r="G1903" s="6">
        <x:v>126.61877674127878</x:v>
      </x:c>
      <x:c r="H1903" t="s">
        <x:v>97</x:v>
      </x:c>
      <x:c r="I1903" s="6">
        <x:v>27.790693287593513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17.926</x:v>
      </x:c>
      <x:c r="S1903" s="8">
        <x:v>21594.121716212077</x:v>
      </x:c>
      <x:c r="T1903" s="12">
        <x:v>280708.0586615122</x:v>
      </x:c>
      <x:c r="U1903" s="12">
        <x:v>24.849999999999998</x:v>
      </x:c>
      <x:c r="V1903" s="12">
        <x:v>70</x:v>
      </x:c>
      <x:c r="W1903" s="12">
        <x:f>NA()</x:f>
      </x:c>
    </x:row>
    <x:row r="1904">
      <x:c r="A1904">
        <x:v>276869</x:v>
      </x:c>
      <x:c r="B1904" s="1">
        <x:v>44782.519647356465</x:v>
      </x:c>
      <x:c r="C1904" s="6">
        <x:v>31.706124765</x:v>
      </x:c>
      <x:c r="D1904" s="14" t="s">
        <x:v>94</x:v>
      </x:c>
      <x:c r="E1904" s="15">
        <x:v>44771.465261750614</x:v>
      </x:c>
      <x:c r="F1904" t="s">
        <x:v>99</x:v>
      </x:c>
      <x:c r="G1904" s="6">
        <x:v>126.56422749049639</x:v>
      </x:c>
      <x:c r="H1904" t="s">
        <x:v>97</x:v>
      </x:c>
      <x:c r="I1904" s="6">
        <x:v>27.784857774646753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17.930999999999997</x:v>
      </x:c>
      <x:c r="S1904" s="8">
        <x:v>21589.879799395636</x:v>
      </x:c>
      <x:c r="T1904" s="12">
        <x:v>280707.00085131044</x:v>
      </x:c>
      <x:c r="U1904" s="12">
        <x:v>24.849999999999998</x:v>
      </x:c>
      <x:c r="V1904" s="12">
        <x:v>70</x:v>
      </x:c>
      <x:c r="W1904" s="12">
        <x:f>NA()</x:f>
      </x:c>
    </x:row>
    <x:row r="1905">
      <x:c r="A1905">
        <x:v>276881</x:v>
      </x:c>
      <x:c r="B1905" s="1">
        <x:v>44782.5196591165</x:v>
      </x:c>
      <x:c r="C1905" s="6">
        <x:v>31.723059218333333</x:v>
      </x:c>
      <x:c r="D1905" s="14" t="s">
        <x:v>94</x:v>
      </x:c>
      <x:c r="E1905" s="15">
        <x:v>44771.465261750614</x:v>
      </x:c>
      <x:c r="F1905" t="s">
        <x:v>99</x:v>
      </x:c>
      <x:c r="G1905" s="6">
        <x:v>126.7234229911118</x:v>
      </x:c>
      <x:c r="H1905" t="s">
        <x:v>97</x:v>
      </x:c>
      <x:c r="I1905" s="6">
        <x:v>27.785700013002042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17.917999999999996</x:v>
      </x:c>
      <x:c r="S1905" s="8">
        <x:v>21589.843101671388</x:v>
      </x:c>
      <x:c r="T1905" s="12">
        <x:v>280704.12334409275</x:v>
      </x:c>
      <x:c r="U1905" s="12">
        <x:v>24.849999999999998</x:v>
      </x:c>
      <x:c r="V1905" s="12">
        <x:v>70</x:v>
      </x:c>
      <x:c r="W1905" s="12">
        <x:f>NA()</x:f>
      </x:c>
    </x:row>
    <x:row r="1906">
      <x:c r="A1906">
        <x:v>276891</x:v>
      </x:c>
      <x:c r="B1906" s="1">
        <x:v>44782.51967027295</x:v>
      </x:c>
      <x:c r="C1906" s="6">
        <x:v>31.739124511666667</x:v>
      </x:c>
      <x:c r="D1906" s="14" t="s">
        <x:v>94</x:v>
      </x:c>
      <x:c r="E1906" s="15">
        <x:v>44771.465261750614</x:v>
      </x:c>
      <x:c r="F1906" t="s">
        <x:v>99</x:v>
      </x:c>
      <x:c r="G1906" s="6">
        <x:v>126.65463475721812</x:v>
      </x:c>
      <x:c r="H1906" t="s">
        <x:v>97</x:v>
      </x:c>
      <x:c r="I1906" s="6">
        <x:v>27.781398583618284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17.923999999999996</x:v>
      </x:c>
      <x:c r="S1906" s="8">
        <x:v>21591.996108027415</x:v>
      </x:c>
      <x:c r="T1906" s="12">
        <x:v>280704.33617797383</x:v>
      </x:c>
      <x:c r="U1906" s="12">
        <x:v>24.849999999999998</x:v>
      </x:c>
      <x:c r="V1906" s="12">
        <x:v>70</x:v>
      </x:c>
      <x:c r="W1906" s="12">
        <x:f>NA()</x:f>
      </x:c>
    </x:row>
    <x:row r="1907">
      <x:c r="A1907">
        <x:v>276902</x:v>
      </x:c>
      <x:c r="B1907" s="1">
        <x:v>44782.51968202334</x:v>
      </x:c>
      <x:c r="C1907" s="6">
        <x:v>31.756045071666666</x:v>
      </x:c>
      <x:c r="D1907" s="14" t="s">
        <x:v>94</x:v>
      </x:c>
      <x:c r="E1907" s="15">
        <x:v>44771.465261750614</x:v>
      </x:c>
      <x:c r="F1907" t="s">
        <x:v>99</x:v>
      </x:c>
      <x:c r="G1907" s="6">
        <x:v>126.6167023564425</x:v>
      </x:c>
      <x:c r="H1907" t="s">
        <x:v>97</x:v>
      </x:c>
      <x:c r="I1907" s="6">
        <x:v>27.771983586094848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17.927999999999997</x:v>
      </x:c>
      <x:c r="S1907" s="8">
        <x:v>21595.667607257274</x:v>
      </x:c>
      <x:c r="T1907" s="12">
        <x:v>280703.2736233711</x:v>
      </x:c>
      <x:c r="U1907" s="12">
        <x:v>24.849999999999998</x:v>
      </x:c>
      <x:c r="V1907" s="12">
        <x:v>70</x:v>
      </x:c>
      <x:c r="W1907" s="12">
        <x:f>NA()</x:f>
      </x:c>
    </x:row>
    <x:row r="1908">
      <x:c r="A1908">
        <x:v>276906</x:v>
      </x:c>
      <x:c r="B1908" s="1">
        <x:v>44782.51969377139</x:v>
      </x:c>
      <x:c r="C1908" s="6">
        <x:v>31.772962261666667</x:v>
      </x:c>
      <x:c r="D1908" s="14" t="s">
        <x:v>94</x:v>
      </x:c>
      <x:c r="E1908" s="15">
        <x:v>44771.465261750614</x:v>
      </x:c>
      <x:c r="F1908" t="s">
        <x:v>99</x:v>
      </x:c>
      <x:c r="G1908" s="6">
        <x:v>126.54723731915517</x:v>
      </x:c>
      <x:c r="H1908" t="s">
        <x:v>97</x:v>
      </x:c>
      <x:c r="I1908" s="6">
        <x:v>27.78873808882645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17.932</x:v>
      </x:c>
      <x:c r="S1908" s="8">
        <x:v>21591.292279554647</x:v>
      </x:c>
      <x:c r="T1908" s="12">
        <x:v>280716.95333160064</x:v>
      </x:c>
      <x:c r="U1908" s="12">
        <x:v>24.849999999999998</x:v>
      </x:c>
      <x:c r="V1908" s="12">
        <x:v>70</x:v>
      </x:c>
      <x:c r="W1908" s="12">
        <x:f>NA()</x:f>
      </x:c>
    </x:row>
    <x:row r="1909">
      <x:c r="A1909">
        <x:v>276918</x:v>
      </x:c>
      <x:c r="B1909" s="1">
        <x:v>44782.51970491654</x:v>
      </x:c>
      <x:c r="C1909" s="6">
        <x:v>31.789011286666668</x:v>
      </x:c>
      <x:c r="D1909" s="14" t="s">
        <x:v>94</x:v>
      </x:c>
      <x:c r="E1909" s="15">
        <x:v>44771.465261750614</x:v>
      </x:c>
      <x:c r="F1909" t="s">
        <x:v>99</x:v>
      </x:c>
      <x:c r="G1909" s="6">
        <x:v>126.60999044704141</x:v>
      </x:c>
      <x:c r="H1909" t="s">
        <x:v>97</x:v>
      </x:c>
      <x:c r="I1909" s="6">
        <x:v>27.777548357796604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17.927999999999997</x:v>
      </x:c>
      <x:c r="S1909" s="8">
        <x:v>21589.140903585478</x:v>
      </x:c>
      <x:c r="T1909" s="12">
        <x:v>280711.1568813991</x:v>
      </x:c>
      <x:c r="U1909" s="12">
        <x:v>24.849999999999998</x:v>
      </x:c>
      <x:c r="V1909" s="12">
        <x:v>70</x:v>
      </x:c>
      <x:c r="W1909" s="12">
        <x:f>NA()</x:f>
      </x:c>
    </x:row>
    <x:row r="1910">
      <x:c r="A1910">
        <x:v>276927</x:v>
      </x:c>
      <x:c r="B1910" s="1">
        <x:v>44782.519716660834</x:v>
      </x:c>
      <x:c r="C1910" s="6">
        <x:v>31.805923065</x:v>
      </x:c>
      <x:c r="D1910" s="14" t="s">
        <x:v>94</x:v>
      </x:c>
      <x:c r="E1910" s="15">
        <x:v>44771.465261750614</x:v>
      </x:c>
      <x:c r="F1910" t="s">
        <x:v>99</x:v>
      </x:c>
      <x:c r="G1910" s="6">
        <x:v>126.54007517231604</x:v>
      </x:c>
      <x:c r="H1910" t="s">
        <x:v>97</x:v>
      </x:c>
      <x:c r="I1910" s="6">
        <x:v>27.784466735482056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17.932999999999996</x:v>
      </x:c>
      <x:c r="S1910" s="8">
        <x:v>21600.281562047203</x:v>
      </x:c>
      <x:c r="T1910" s="12">
        <x:v>280718.02109160705</x:v>
      </x:c>
      <x:c r="U1910" s="12">
        <x:v>24.849999999999998</x:v>
      </x:c>
      <x:c r="V1910" s="12">
        <x:v>70</x:v>
      </x:c>
      <x:c r="W1910" s="12">
        <x:f>NA()</x:f>
      </x:c>
    </x:row>
    <x:row r="1911">
      <x:c r="A1911">
        <x:v>276932</x:v>
      </x:c>
      <x:c r="B1911" s="1">
        <x:v>44782.51972841648</x:v>
      </x:c>
      <x:c r="C1911" s="6">
        <x:v>31.82285119</x:v>
      </x:c>
      <x:c r="D1911" s="14" t="s">
        <x:v>94</x:v>
      </x:c>
      <x:c r="E1911" s="15">
        <x:v>44771.465261750614</x:v>
      </x:c>
      <x:c r="F1911" t="s">
        <x:v>99</x:v>
      </x:c>
      <x:c r="G1911" s="6">
        <x:v>126.58385236849132</x:v>
      </x:c>
      <x:c r="H1911" t="s">
        <x:v>97</x:v>
      </x:c>
      <x:c r="I1911" s="6">
        <x:v>27.789008808587823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17.929</x:v>
      </x:c>
      <x:c r="S1911" s="8">
        <x:v>21601.44905438079</x:v>
      </x:c>
      <x:c r="T1911" s="12">
        <x:v>280717.0256587459</x:v>
      </x:c>
      <x:c r="U1911" s="12">
        <x:v>24.849999999999998</x:v>
      </x:c>
      <x:c r="V1911" s="12">
        <x:v>70</x:v>
      </x:c>
      <x:c r="W1911" s="12">
        <x:f>NA()</x:f>
      </x:c>
    </x:row>
    <x:row r="1912">
      <x:c r="A1912">
        <x:v>276943</x:v>
      </x:c>
      <x:c r="B1912" s="1">
        <x:v>44782.5197401627</x:v>
      </x:c>
      <x:c r="C1912" s="6">
        <x:v>31.839765746666668</x:v>
      </x:c>
      <x:c r="D1912" s="14" t="s">
        <x:v>94</x:v>
      </x:c>
      <x:c r="E1912" s="15">
        <x:v>44771.465261750614</x:v>
      </x:c>
      <x:c r="F1912" t="s">
        <x:v>99</x:v>
      </x:c>
      <x:c r="G1912" s="6">
        <x:v>126.61633953539076</x:v>
      </x:c>
      <x:c r="H1912" t="s">
        <x:v>97</x:v>
      </x:c>
      <x:c r="I1912" s="6">
        <x:v>27.77228438432894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17.927999999999997</x:v>
      </x:c>
      <x:c r="S1912" s="8">
        <x:v>21595.113697921544</x:v>
      </x:c>
      <x:c r="T1912" s="12">
        <x:v>280721.0701192951</x:v>
      </x:c>
      <x:c r="U1912" s="12">
        <x:v>24.849999999999998</x:v>
      </x:c>
      <x:c r="V1912" s="12">
        <x:v>70</x:v>
      </x:c>
      <x:c r="W1912" s="12">
        <x:f>NA()</x:f>
      </x:c>
    </x:row>
    <x:row r="1913">
      <x:c r="A1913">
        <x:v>276954</x:v>
      </x:c>
      <x:c r="B1913" s="1">
        <x:v>44782.51975133346</x:v>
      </x:c>
      <x:c r="C1913" s="6">
        <x:v>31.855851638333334</x:v>
      </x:c>
      <x:c r="D1913" s="14" t="s">
        <x:v>94</x:v>
      </x:c>
      <x:c r="E1913" s="15">
        <x:v>44771.465261750614</x:v>
      </x:c>
      <x:c r="F1913" t="s">
        <x:v>99</x:v>
      </x:c>
      <x:c r="G1913" s="6">
        <x:v>126.7276826705149</x:v>
      </x:c>
      <x:c r="H1913" t="s">
        <x:v>97</x:v>
      </x:c>
      <x:c r="I1913" s="6">
        <x:v>27.77195350627244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17.918999999999997</x:v>
      </x:c>
      <x:c r="S1913" s="8">
        <x:v>21601.056910057152</x:v>
      </x:c>
      <x:c r="T1913" s="12">
        <x:v>280726.3155176611</x:v>
      </x:c>
      <x:c r="U1913" s="12">
        <x:v>24.849999999999998</x:v>
      </x:c>
      <x:c r="V1913" s="12">
        <x:v>70</x:v>
      </x:c>
      <x:c r="W1913" s="12">
        <x:f>NA()</x:f>
      </x:c>
    </x:row>
    <x:row r="1914">
      <x:c r="A1914">
        <x:v>276959</x:v>
      </x:c>
      <x:c r="B1914" s="1">
        <x:v>44782.51976316048</x:v>
      </x:c>
      <x:c r="C1914" s="6">
        <x:v>31.87288255</x:v>
      </x:c>
      <x:c r="D1914" s="14" t="s">
        <x:v>94</x:v>
      </x:c>
      <x:c r="E1914" s="15">
        <x:v>44771.465261750614</x:v>
      </x:c>
      <x:c r="F1914" t="s">
        <x:v>99</x:v>
      </x:c>
      <x:c r="G1914" s="6">
        <x:v>126.61681120309649</x:v>
      </x:c>
      <x:c r="H1914" t="s">
        <x:v>97</x:v>
      </x:c>
      <x:c r="I1914" s="6">
        <x:v>27.771893346628985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17.927999999999997</x:v>
      </x:c>
      <x:c r="S1914" s="8">
        <x:v>21599.855049502086</x:v>
      </x:c>
      <x:c r="T1914" s="12">
        <x:v>280718.55757575465</x:v>
      </x:c>
      <x:c r="U1914" s="12">
        <x:v>24.849999999999998</x:v>
      </x:c>
      <x:c r="V1914" s="12">
        <x:v>70</x:v>
      </x:c>
      <x:c r="W1914" s="12">
        <x:f>NA()</x:f>
      </x:c>
    </x:row>
    <x:row r="1915">
      <x:c r="A1915">
        <x:v>276970</x:v>
      </x:c>
      <x:c r="B1915" s="1">
        <x:v>44782.519774895816</x:v>
      </x:c>
      <x:c r="C1915" s="6">
        <x:v>31.88978143</x:v>
      </x:c>
      <x:c r="D1915" s="14" t="s">
        <x:v>94</x:v>
      </x:c>
      <x:c r="E1915" s="15">
        <x:v>44771.465261750614</x:v>
      </x:c>
      <x:c r="F1915" t="s">
        <x:v>99</x:v>
      </x:c>
      <x:c r="G1915" s="6">
        <x:v>126.70212297120707</x:v>
      </x:c>
      <x:c r="H1915" t="s">
        <x:v>97</x:v>
      </x:c>
      <x:c r="I1915" s="6">
        <x:v>27.762478375771934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17.921999999999997</x:v>
      </x:c>
      <x:c r="S1915" s="8">
        <x:v>21594.74260957519</x:v>
      </x:c>
      <x:c r="T1915" s="12">
        <x:v>280715.0201350632</x:v>
      </x:c>
      <x:c r="U1915" s="12">
        <x:v>24.849999999999998</x:v>
      </x:c>
      <x:c r="V1915" s="12">
        <x:v>70</x:v>
      </x:c>
      <x:c r="W1915" s="12">
        <x:f>NA()</x:f>
      </x:c>
    </x:row>
    <x:row r="1916">
      <x:c r="A1916">
        <x:v>276982</x:v>
      </x:c>
      <x:c r="B1916" s="1">
        <x:v>44782.51978606058</x:v>
      </x:c>
      <x:c r="C1916" s="6">
        <x:v>31.905858683333335</x:v>
      </x:c>
      <x:c r="D1916" s="14" t="s">
        <x:v>94</x:v>
      </x:c>
      <x:c r="E1916" s="15">
        <x:v>44771.465261750614</x:v>
      </x:c>
      <x:c r="F1916" t="s">
        <x:v>99</x:v>
      </x:c>
      <x:c r="G1916" s="6">
        <x:v>126.71067808863413</x:v>
      </x:c>
      <x:c r="H1916" t="s">
        <x:v>97</x:v>
      </x:c>
      <x:c r="I1916" s="6">
        <x:v>27.765606669867793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17.920999999999996</x:v>
      </x:c>
      <x:c r="S1916" s="8">
        <x:v>21597.297881066756</x:v>
      </x:c>
      <x:c r="T1916" s="12">
        <x:v>280715.7334091904</x:v>
      </x:c>
      <x:c r="U1916" s="12">
        <x:v>24.849999999999998</x:v>
      </x:c>
      <x:c r="V1916" s="12">
        <x:v>70</x:v>
      </x:c>
      <x:c r="W1916" s="12">
        <x:f>NA()</x:f>
      </x:c>
    </x:row>
    <x:row r="1917">
      <x:c r="A1917">
        <x:v>276988</x:v>
      </x:c>
      <x:c r="B1917" s="1">
        <x:v>44782.51979781801</x:v>
      </x:c>
      <x:c r="C1917" s="6">
        <x:v>31.922789396666666</x:v>
      </x:c>
      <x:c r="D1917" s="14" t="s">
        <x:v>94</x:v>
      </x:c>
      <x:c r="E1917" s="15">
        <x:v>44771.465261750614</x:v>
      </x:c>
      <x:c r="F1917" t="s">
        <x:v>99</x:v>
      </x:c>
      <x:c r="G1917" s="6">
        <x:v>126.59121302967132</x:v>
      </x:c>
      <x:c r="H1917" t="s">
        <x:v>97</x:v>
      </x:c>
      <x:c r="I1917" s="6">
        <x:v>27.762478375771934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17.930999999999997</x:v>
      </x:c>
      <x:c r="S1917" s="8">
        <x:v>21596.46285436234</x:v>
      </x:c>
      <x:c r="T1917" s="12">
        <x:v>280712.4255230196</x:v>
      </x:c>
      <x:c r="U1917" s="12">
        <x:v>24.849999999999998</x:v>
      </x:c>
      <x:c r="V1917" s="12">
        <x:v>70</x:v>
      </x:c>
      <x:c r="W1917" s="12">
        <x:f>NA()</x:f>
      </x:c>
    </x:row>
    <x:row r="1918">
      <x:c r="A1918">
        <x:v>276995</x:v>
      </x:c>
      <x:c r="B1918" s="1">
        <x:v>44782.519809564365</x:v>
      </x:c>
      <x:c r="C1918" s="6">
        <x:v>31.939704143333334</x:v>
      </x:c>
      <x:c r="D1918" s="14" t="s">
        <x:v>94</x:v>
      </x:c>
      <x:c r="E1918" s="15">
        <x:v>44771.465261750614</x:v>
      </x:c>
      <x:c r="F1918" t="s">
        <x:v>99</x:v>
      </x:c>
      <x:c r="G1918" s="6">
        <x:v>126.70646624528372</x:v>
      </x:c>
      <x:c r="H1918" t="s">
        <x:v>97</x:v>
      </x:c>
      <x:c r="I1918" s="6">
        <x:v>27.76909592441507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17.920999999999996</x:v>
      </x:c>
      <x:c r="S1918" s="8">
        <x:v>21600.837480128634</x:v>
      </x:c>
      <x:c r="T1918" s="12">
        <x:v>280720.0544602664</x:v>
      </x:c>
      <x:c r="U1918" s="12">
        <x:v>24.849999999999998</x:v>
      </x:c>
      <x:c r="V1918" s="12">
        <x:v>70</x:v>
      </x:c>
      <x:c r="W1918" s="12">
        <x:f>NA()</x:f>
      </x:c>
    </x:row>
    <x:row r="1919">
      <x:c r="A1919">
        <x:v>277003</x:v>
      </x:c>
      <x:c r="B1919" s="1">
        <x:v>44782.51982074396</x:v>
      </x:c>
      <x:c r="C1919" s="6">
        <x:v>31.955802761666668</x:v>
      </x:c>
      <x:c r="D1919" s="14" t="s">
        <x:v>94</x:v>
      </x:c>
      <x:c r="E1919" s="15">
        <x:v>44771.465261750614</x:v>
      </x:c>
      <x:c r="F1919" t="s">
        <x:v>99</x:v>
      </x:c>
      <x:c r="G1919" s="6">
        <x:v>126.37934589862626</x:v>
      </x:c>
      <x:c r="H1919" t="s">
        <x:v>97</x:v>
      </x:c>
      <x:c r="I1919" s="6">
        <x:v>27.78515857403545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17.945999999999998</x:v>
      </x:c>
      <x:c r="S1919" s="8">
        <x:v>21595.051762801326</x:v>
      </x:c>
      <x:c r="T1919" s="12">
        <x:v>280719.7905792244</x:v>
      </x:c>
      <x:c r="U1919" s="12">
        <x:v>24.849999999999998</x:v>
      </x:c>
      <x:c r="V1919" s="12">
        <x:v>70</x:v>
      </x:c>
      <x:c r="W1919" s="12">
        <x:f>NA()</x:f>
      </x:c>
    </x:row>
    <x:row r="1920">
      <x:c r="A1920">
        <x:v>277020</x:v>
      </x:c>
      <x:c r="B1920" s="1">
        <x:v>44782.51983247626</x:v>
      </x:c>
      <x:c r="C1920" s="6">
        <x:v>31.972697275</x:v>
      </x:c>
      <x:c r="D1920" s="14" t="s">
        <x:v>94</x:v>
      </x:c>
      <x:c r="E1920" s="15">
        <x:v>44771.465261750614</x:v>
      </x:c>
      <x:c r="F1920" t="s">
        <x:v>99</x:v>
      </x:c>
      <x:c r="G1920" s="6">
        <x:v>126.554545498062</x:v>
      </x:c>
      <x:c r="H1920" t="s">
        <x:v>97</x:v>
      </x:c>
      <x:c r="I1920" s="6">
        <x:v>27.792889127566923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17.930999999999997</x:v>
      </x:c>
      <x:c r="S1920" s="8">
        <x:v>21606.30104758775</x:v>
      </x:c>
      <x:c r="T1920" s="12">
        <x:v>280717.457411511</x:v>
      </x:c>
      <x:c r="U1920" s="12">
        <x:v>24.849999999999998</x:v>
      </x:c>
      <x:c r="V1920" s="12">
        <x:v>70</x:v>
      </x:c>
      <x:c r="W1920" s="12">
        <x:f>NA()</x:f>
      </x:c>
    </x:row>
    <x:row r="1921">
      <x:c r="A1921">
        <x:v>277024</x:v>
      </x:c>
      <x:c r="B1921" s="1">
        <x:v>44782.51984421619</x:v>
      </x:c>
      <x:c r="C1921" s="6">
        <x:v>31.98960277833333</x:v>
      </x:c>
      <x:c r="D1921" s="14" t="s">
        <x:v>94</x:v>
      </x:c>
      <x:c r="E1921" s="15">
        <x:v>44771.465261750614</x:v>
      </x:c>
      <x:c r="F1921" t="s">
        <x:v>99</x:v>
      </x:c>
      <x:c r="G1921" s="6">
        <x:v>126.36558644777607</x:v>
      </x:c>
      <x:c r="H1921" t="s">
        <x:v>97</x:v>
      </x:c>
      <x:c r="I1921" s="6">
        <x:v>27.765967627066402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17.948999999999998</x:v>
      </x:c>
      <x:c r="S1921" s="8">
        <x:v>21591.810742013255</x:v>
      </x:c>
      <x:c r="T1921" s="12">
        <x:v>280733.3442683078</x:v>
      </x:c>
      <x:c r="U1921" s="12">
        <x:v>24.849999999999998</x:v>
      </x:c>
      <x:c r="V1921" s="12">
        <x:v>70</x:v>
      </x:c>
      <x:c r="W1921" s="12">
        <x:f>NA()</x:f>
      </x:c>
    </x:row>
    <x:row r="1922">
      <x:c r="A1922">
        <x:v>277038</x:v>
      </x:c>
      <x:c r="B1922" s="1">
        <x:v>44782.519855358536</x:v>
      </x:c>
      <x:c r="C1922" s="6">
        <x:v>32.005647755</x:v>
      </x:c>
      <x:c r="D1922" s="14" t="s">
        <x:v>94</x:v>
      </x:c>
      <x:c r="E1922" s="15">
        <x:v>44771.465261750614</x:v>
      </x:c>
      <x:c r="F1922" t="s">
        <x:v>99</x:v>
      </x:c>
      <x:c r="G1922" s="6">
        <x:v>126.63261533193192</x:v>
      </x:c>
      <x:c r="H1922" t="s">
        <x:v>97</x:v>
      </x:c>
      <x:c r="I1922" s="6">
        <x:v>27.769005685028333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17.926999999999996</x:v>
      </x:c>
      <x:c r="S1922" s="8">
        <x:v>21598.64397178462</x:v>
      </x:c>
      <x:c r="T1922" s="12">
        <x:v>280729.79292357294</x:v>
      </x:c>
      <x:c r="U1922" s="12">
        <x:v>24.849999999999998</x:v>
      </x:c>
      <x:c r="V1922" s="12">
        <x:v>70</x:v>
      </x:c>
      <x:c r="W1922" s="12">
        <x:f>NA()</x:f>
      </x:c>
    </x:row>
    <x:row r="1923">
      <x:c r="A1923">
        <x:v>277045</x:v>
      </x:c>
      <x:c r="B1923" s="1">
        <x:v>44782.51986708638</x:v>
      </x:c>
      <x:c r="C1923" s="6">
        <x:v>32.02253585166667</x:v>
      </x:c>
      <x:c r="D1923" s="14" t="s">
        <x:v>94</x:v>
      </x:c>
      <x:c r="E1923" s="15">
        <x:v>44771.465261750614</x:v>
      </x:c>
      <x:c r="F1923" t="s">
        <x:v>99</x:v>
      </x:c>
      <x:c r="G1923" s="6">
        <x:v>126.4462463827815</x:v>
      </x:c>
      <x:c r="H1923" t="s">
        <x:v>97</x:v>
      </x:c>
      <x:c r="I1923" s="6">
        <x:v>27.780646586040348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17.940999999999995</x:v>
      </x:c>
      <x:c r="S1923" s="8">
        <x:v>21600.24166481638</x:v>
      </x:c>
      <x:c r="T1923" s="12">
        <x:v>280724.72992179904</x:v>
      </x:c>
      <x:c r="U1923" s="12">
        <x:v>24.849999999999998</x:v>
      </x:c>
      <x:c r="V1923" s="12">
        <x:v>70</x:v>
      </x:c>
      <x:c r="W1923" s="12">
        <x:f>NA()</x:f>
      </x:c>
    </x:row>
    <x:row r="1924">
      <x:c r="A1924">
        <x:v>277049</x:v>
      </x:c>
      <x:c r="B1924" s="1">
        <x:v>44782.51987884178</x:v>
      </x:c>
      <x:c r="C1924" s="6">
        <x:v>32.03946362166667</x:v>
      </x:c>
      <x:c r="D1924" s="14" t="s">
        <x:v>94</x:v>
      </x:c>
      <x:c r="E1924" s="15">
        <x:v>44771.465261750614</x:v>
      </x:c>
      <x:c r="F1924" t="s">
        <x:v>99</x:v>
      </x:c>
      <x:c r="G1924" s="6">
        <x:v>126.58350551327003</x:v>
      </x:c>
      <x:c r="H1924" t="s">
        <x:v>97</x:v>
      </x:c>
      <x:c r="I1924" s="6">
        <x:v>27.779082431617553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17.929999999999996</x:v>
      </x:c>
      <x:c r="S1924" s="8">
        <x:v>21595.086929493835</x:v>
      </x:c>
      <x:c r="T1924" s="12">
        <x:v>280723.45100685436</x:v>
      </x:c>
      <x:c r="U1924" s="12">
        <x:v>24.849999999999998</x:v>
      </x:c>
      <x:c r="V1924" s="12">
        <x:v>70</x:v>
      </x:c>
      <x:c r="W1924" s="12">
        <x:f>NA()</x:f>
      </x:c>
    </x:row>
    <x:row r="1925">
      <x:c r="A1925">
        <x:v>277061</x:v>
      </x:c>
      <x:c r="B1925" s="1">
        <x:v>44782.519890603275</x:v>
      </x:c>
      <x:c r="C1925" s="6">
        <x:v>32.05640017333333</x:v>
      </x:c>
      <x:c r="D1925" s="14" t="s">
        <x:v>94</x:v>
      </x:c>
      <x:c r="E1925" s="15">
        <x:v>44771.465261750614</x:v>
      </x:c>
      <x:c r="F1925" t="s">
        <x:v>99</x:v>
      </x:c>
      <x:c r="G1925" s="6">
        <x:v>126.6932875855389</x:v>
      </x:c>
      <x:c r="H1925" t="s">
        <x:v>97</x:v>
      </x:c>
      <x:c r="I1925" s="6">
        <x:v>27.78001490820543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17.920999999999996</x:v>
      </x:c>
      <x:c r="S1925" s="8">
        <x:v>21596.690731210187</x:v>
      </x:c>
      <x:c r="T1925" s="12">
        <x:v>280732.7370553929</x:v>
      </x:c>
      <x:c r="U1925" s="12">
        <x:v>24.849999999999998</x:v>
      </x:c>
      <x:c r="V1925" s="12">
        <x:v>70</x:v>
      </x:c>
      <x:c r="W1925" s="12">
        <x:f>NA()</x:f>
      </x:c>
    </x:row>
    <x:row r="1926">
      <x:c r="A1926">
        <x:v>277071</x:v>
      </x:c>
      <x:c r="B1926" s="1">
        <x:v>44782.51990176024</x:v>
      </x:c>
      <x:c r="C1926" s="6">
        <x:v>32.07246621</x:v>
      </x:c>
      <x:c r="D1926" s="14" t="s">
        <x:v>94</x:v>
      </x:c>
      <x:c r="E1926" s="15">
        <x:v>44771.465261750614</x:v>
      </x:c>
      <x:c r="F1926" t="s">
        <x:v>99</x:v>
      </x:c>
      <x:c r="G1926" s="6">
        <x:v>126.78941148251293</x:v>
      </x:c>
      <x:c r="H1926" t="s">
        <x:v>97</x:v>
      </x:c>
      <x:c r="I1926" s="6">
        <x:v>27.771923426451394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17.913999999999998</x:v>
      </x:c>
      <x:c r="S1926" s="8">
        <x:v>21600.63858820002</x:v>
      </x:c>
      <x:c r="T1926" s="12">
        <x:v>280742.6306472982</x:v>
      </x:c>
      <x:c r="U1926" s="12">
        <x:v>24.849999999999998</x:v>
      </x:c>
      <x:c r="V1926" s="12">
        <x:v>70</x:v>
      </x:c>
      <x:c r="W1926" s="12">
        <x:f>NA()</x:f>
      </x:c>
    </x:row>
    <x:row r="1927">
      <x:c r="A1927">
        <x:v>277078</x:v>
      </x:c>
      <x:c r="B1927" s="1">
        <x:v>44782.51991349758</x:v>
      </x:c>
      <x:c r="C1927" s="6">
        <x:v>32.089367966666664</x:v>
      </x:c>
      <x:c r="D1927" s="14" t="s">
        <x:v>94</x:v>
      </x:c>
      <x:c r="E1927" s="15">
        <x:v>44771.465261750614</x:v>
      </x:c>
      <x:c r="F1927" t="s">
        <x:v>99</x:v>
      </x:c>
      <x:c r="G1927" s="6">
        <x:v>126.67260070679117</x:v>
      </x:c>
      <x:c r="H1927" t="s">
        <x:v>97</x:v>
      </x:c>
      <x:c r="I1927" s="6">
        <x:v>27.76650906293753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17.923999999999996</x:v>
      </x:c>
      <x:c r="S1927" s="8">
        <x:v>21601.681767066362</x:v>
      </x:c>
      <x:c r="T1927" s="12">
        <x:v>280725.1982699984</x:v>
      </x:c>
      <x:c r="U1927" s="12">
        <x:v>24.849999999999998</x:v>
      </x:c>
      <x:c r="V1927" s="12">
        <x:v>70</x:v>
      </x:c>
      <x:c r="W1927" s="12">
        <x:f>NA()</x:f>
      </x:c>
    </x:row>
    <x:row r="1928">
      <x:c r="A1928">
        <x:v>277085</x:v>
      </x:c>
      <x:c r="B1928" s="1">
        <x:v>44782.51992525744</x:v>
      </x:c>
      <x:c r="C1928" s="6">
        <x:v>32.10630216166667</x:v>
      </x:c>
      <x:c r="D1928" s="14" t="s">
        <x:v>94</x:v>
      </x:c>
      <x:c r="E1928" s="15">
        <x:v>44771.465261750614</x:v>
      </x:c>
      <x:c r="F1928" t="s">
        <x:v>99</x:v>
      </x:c>
      <x:c r="G1928" s="6">
        <x:v>126.64254275465969</x:v>
      </x:c>
      <x:c r="H1928" t="s">
        <x:v>97</x:v>
      </x:c>
      <x:c r="I1928" s="6">
        <x:v>27.770990952112243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17.926</x:v>
      </x:c>
      <x:c r="S1928" s="8">
        <x:v>21598.41553583045</x:v>
      </x:c>
      <x:c r="T1928" s="12">
        <x:v>280735.796899979</x:v>
      </x:c>
      <x:c r="U1928" s="12">
        <x:v>24.849999999999998</x:v>
      </x:c>
      <x:c r="V1928" s="12">
        <x:v>70</x:v>
      </x:c>
      <x:c r="W1928" s="12">
        <x:f>NA()</x:f>
      </x:c>
    </x:row>
    <x:row r="1929">
      <x:c r="A1929">
        <x:v>277108</x:v>
      </x:c>
      <x:c r="B1929" s="1">
        <x:v>44782.519936412864</x:v>
      </x:c>
      <x:c r="C1929" s="6">
        <x:v>32.12236598166667</x:v>
      </x:c>
      <x:c r="D1929" s="14" t="s">
        <x:v>94</x:v>
      </x:c>
      <x:c r="E1929" s="15">
        <x:v>44771.465261750614</x:v>
      </x:c>
      <x:c r="F1929" t="s">
        <x:v>99</x:v>
      </x:c>
      <x:c r="G1929" s="6">
        <x:v>126.65766134954157</x:v>
      </x:c>
      <x:c r="H1929" t="s">
        <x:v>97</x:v>
      </x:c>
      <x:c r="I1929" s="6">
        <x:v>27.7686748072947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17.924999999999997</x:v>
      </x:c>
      <x:c r="S1929" s="8">
        <x:v>21603.636627282925</x:v>
      </x:c>
      <x:c r="T1929" s="12">
        <x:v>280732.1143701826</x:v>
      </x:c>
      <x:c r="U1929" s="12">
        <x:v>24.849999999999998</x:v>
      </x:c>
      <x:c r="V1929" s="12">
        <x:v>70</x:v>
      </x:c>
      <x:c r="W1929" s="12">
        <x:f>NA()</x:f>
      </x:c>
    </x:row>
    <x:row r="1930">
      <x:c r="A1930">
        <x:v>277110</x:v>
      </x:c>
      <x:c r="B1930" s="1">
        <x:v>44782.51994815384</x:v>
      </x:c>
      <x:c r="C1930" s="6">
        <x:v>32.139272983333335</x:v>
      </x:c>
      <x:c r="D1930" s="14" t="s">
        <x:v>94</x:v>
      </x:c>
      <x:c r="E1930" s="15">
        <x:v>44771.465261750614</x:v>
      </x:c>
      <x:c r="F1930" t="s">
        <x:v>99</x:v>
      </x:c>
      <x:c r="G1930" s="6">
        <x:v>126.64850189897967</x:v>
      </x:c>
      <x:c r="H1930" t="s">
        <x:v>97</x:v>
      </x:c>
      <x:c r="I1930" s="6">
        <x:v>27.786482091664766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17.923999999999996</x:v>
      </x:c>
      <x:c r="S1930" s="8">
        <x:v>21602.387869195056</x:v>
      </x:c>
      <x:c r="T1930" s="12">
        <x:v>280744.9238612865</x:v>
      </x:c>
      <x:c r="U1930" s="12">
        <x:v>24.849999999999998</x:v>
      </x:c>
      <x:c r="V1930" s="12">
        <x:v>70</x:v>
      </x:c>
      <x:c r="W1930" s="12">
        <x:f>NA()</x:f>
      </x:c>
    </x:row>
    <x:row r="1931">
      <x:c r="A1931">
        <x:v>277114</x:v>
      </x:c>
      <x:c r="B1931" s="1">
        <x:v>44782.51995986439</x:v>
      </x:c>
      <x:c r="C1931" s="6">
        <x:v>32.15613618166667</x:v>
      </x:c>
      <x:c r="D1931" s="14" t="s">
        <x:v>94</x:v>
      </x:c>
      <x:c r="E1931" s="15">
        <x:v>44771.465261750614</x:v>
      </x:c>
      <x:c r="F1931" t="s">
        <x:v>99</x:v>
      </x:c>
      <x:c r="G1931" s="6">
        <x:v>126.49831375410697</x:v>
      </x:c>
      <x:c r="H1931" t="s">
        <x:v>97</x:v>
      </x:c>
      <x:c r="I1931" s="6">
        <x:v>27.778270274801798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17.936999999999998</x:v>
      </x:c>
      <x:c r="S1931" s="8">
        <x:v>21606.129172499815</x:v>
      </x:c>
      <x:c r="T1931" s="12">
        <x:v>280726.82661619375</x:v>
      </x:c>
      <x:c r="U1931" s="12">
        <x:v>24.849999999999998</x:v>
      </x:c>
      <x:c r="V1931" s="12">
        <x:v>70</x:v>
      </x:c>
      <x:c r="W1931" s="12">
        <x:f>NA()</x:f>
      </x:c>
    </x:row>
    <x:row r="1932">
      <x:c r="A1932">
        <x:v>277121</x:v>
      </x:c>
      <x:c r="B1932" s="1">
        <x:v>44782.51997161389</x:v>
      </x:c>
      <x:c r="C1932" s="6">
        <x:v>32.17305546</x:v>
      </x:c>
      <x:c r="D1932" s="14" t="s">
        <x:v>94</x:v>
      </x:c>
      <x:c r="E1932" s="15">
        <x:v>44771.465261750614</x:v>
      </x:c>
      <x:c r="F1932" t="s">
        <x:v>99</x:v>
      </x:c>
      <x:c r="G1932" s="6">
        <x:v>126.55822452249079</x:v>
      </x:c>
      <x:c r="H1932" t="s">
        <x:v>97</x:v>
      </x:c>
      <x:c r="I1932" s="6">
        <x:v>27.779623869605075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17.932</x:v>
      </x:c>
      <x:c r="S1932" s="8">
        <x:v>21601.9528984213</x:v>
      </x:c>
      <x:c r="T1932" s="12">
        <x:v>280730.249194598</x:v>
      </x:c>
      <x:c r="U1932" s="12">
        <x:v>24.849999999999998</x:v>
      </x:c>
      <x:c r="V1932" s="12">
        <x:v>70</x:v>
      </x:c>
      <x:c r="W1932" s="12">
        <x:f>NA()</x:f>
      </x:c>
    </x:row>
    <x:row r="1933">
      <x:c r="A1933">
        <x:v>277135</x:v>
      </x:c>
      <x:c r="B1933" s="1">
        <x:v>44782.51998279198</x:v>
      </x:c>
      <x:c r="C1933" s="6">
        <x:v>32.18915192</x:v>
      </x:c>
      <x:c r="D1933" s="14" t="s">
        <x:v>94</x:v>
      </x:c>
      <x:c r="E1933" s="15">
        <x:v>44771.465261750614</x:v>
      </x:c>
      <x:c r="F1933" t="s">
        <x:v>99</x:v>
      </x:c>
      <x:c r="G1933" s="6">
        <x:v>126.544897611176</x:v>
      </x:c>
      <x:c r="H1933" t="s">
        <x:v>97</x:v>
      </x:c>
      <x:c r="I1933" s="6">
        <x:v>27.780466106647054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17.932999999999996</x:v>
      </x:c>
      <x:c r="S1933" s="8">
        <x:v>21601.08195115998</x:v>
      </x:c>
      <x:c r="T1933" s="12">
        <x:v>280730.12361540133</x:v>
      </x:c>
      <x:c r="U1933" s="12">
        <x:v>24.849999999999998</x:v>
      </x:c>
      <x:c r="V1933" s="12">
        <x:v>70</x:v>
      </x:c>
      <x:c r="W1933" s="12">
        <x:f>NA()</x:f>
      </x:c>
    </x:row>
    <x:row r="1934">
      <x:c r="A1934">
        <x:v>277140</x:v>
      </x:c>
      <x:c r="B1934" s="1">
        <x:v>44782.51999456163</x:v>
      </x:c>
      <x:c r="C1934" s="6">
        <x:v>32.20610021</x:v>
      </x:c>
      <x:c r="D1934" s="14" t="s">
        <x:v>94</x:v>
      </x:c>
      <x:c r="E1934" s="15">
        <x:v>44771.465261750614</x:v>
      </x:c>
      <x:c r="F1934" t="s">
        <x:v>99</x:v>
      </x:c>
      <x:c r="G1934" s="6">
        <x:v>126.64417580673093</x:v>
      </x:c>
      <x:c r="H1934" t="s">
        <x:v>97</x:v>
      </x:c>
      <x:c r="I1934" s="6">
        <x:v>27.769637360790966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17.926</x:v>
      </x:c>
      <x:c r="S1934" s="8">
        <x:v>21599.58369607926</x:v>
      </x:c>
      <x:c r="T1934" s="12">
        <x:v>280744.78772114054</x:v>
      </x:c>
      <x:c r="U1934" s="12">
        <x:v>24.849999999999998</x:v>
      </x:c>
      <x:c r="V1934" s="12">
        <x:v>70</x:v>
      </x:c>
      <x:c r="W1934" s="12">
        <x:f>NA()</x:f>
      </x:c>
    </x:row>
    <x:row r="1935">
      <x:c r="A1935">
        <x:v>277149</x:v>
      </x:c>
      <x:c r="B1935" s="1">
        <x:v>44782.520006302584</x:v>
      </x:c>
      <x:c r="C1935" s="6">
        <x:v>32.22300717666667</x:v>
      </x:c>
      <x:c r="D1935" s="14" t="s">
        <x:v>94</x:v>
      </x:c>
      <x:c r="E1935" s="15">
        <x:v>44771.465261750614</x:v>
      </x:c>
      <x:c r="F1935" t="s">
        <x:v>99</x:v>
      </x:c>
      <x:c r="G1935" s="6">
        <x:v>126.38766343717023</x:v>
      </x:c>
      <x:c r="H1935" t="s">
        <x:v>97</x:v>
      </x:c>
      <x:c r="I1935" s="6">
        <x:v>27.768043131712602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17.946999999999996</x:v>
      </x:c>
      <x:c r="S1935" s="8">
        <x:v>21607.07043679311</x:v>
      </x:c>
      <x:c r="T1935" s="12">
        <x:v>280747.8984164762</x:v>
      </x:c>
      <x:c r="U1935" s="12">
        <x:v>24.849999999999998</x:v>
      </x:c>
      <x:c r="V1935" s="12">
        <x:v>70</x:v>
      </x:c>
      <x:c r="W1935" s="12">
        <x:f>NA()</x:f>
      </x:c>
    </x:row>
    <x:row r="1936">
      <x:c r="A1936">
        <x:v>277163</x:v>
      </x:c>
      <x:c r="B1936" s="1">
        <x:v>44782.520017445124</x:v>
      </x:c>
      <x:c r="C1936" s="6">
        <x:v>32.23905242833333</x:v>
      </x:c>
      <x:c r="D1936" s="14" t="s">
        <x:v>94</x:v>
      </x:c>
      <x:c r="E1936" s="15">
        <x:v>44771.465261750614</x:v>
      </x:c>
      <x:c r="F1936" t="s">
        <x:v>99</x:v>
      </x:c>
      <x:c r="G1936" s="6">
        <x:v>126.47677375751324</x:v>
      </x:c>
      <x:c r="H1936" t="s">
        <x:v>97</x:v>
      </x:c>
      <x:c r="I1936" s="6">
        <x:v>27.76551643057428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17.939999999999998</x:v>
      </x:c>
      <x:c r="S1936" s="8">
        <x:v>21602.83498035706</x:v>
      </x:c>
      <x:c r="T1936" s="12">
        <x:v>280739.7991373556</x:v>
      </x:c>
      <x:c r="U1936" s="12">
        <x:v>24.849999999999998</x:v>
      </x:c>
      <x:c r="V1936" s="12">
        <x:v>70</x:v>
      </x:c>
      <x:c r="W1936" s="12">
        <x:f>NA()</x:f>
      </x:c>
    </x:row>
    <x:row r="1937">
      <x:c r="A1937">
        <x:v>277167</x:v>
      </x:c>
      <x:c r="B1937" s="1">
        <x:v>44782.520029222855</x:v>
      </x:c>
      <x:c r="C1937" s="6">
        <x:v>32.25601236</x:v>
      </x:c>
      <x:c r="D1937" s="14" t="s">
        <x:v>94</x:v>
      </x:c>
      <x:c r="E1937" s="15">
        <x:v>44771.465261750614</x:v>
      </x:c>
      <x:c r="F1937" t="s">
        <x:v>99</x:v>
      </x:c>
      <x:c r="G1937" s="6">
        <x:v>126.67072272538135</x:v>
      </x:c>
      <x:c r="H1937" t="s">
        <x:v>97</x:v>
      </x:c>
      <x:c r="I1937" s="6">
        <x:v>27.78849744905665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17.921999999999997</x:v>
      </x:c>
      <x:c r="S1937" s="8">
        <x:v>21602.49673356401</x:v>
      </x:c>
      <x:c r="T1937" s="12">
        <x:v>280748.17913603043</x:v>
      </x:c>
      <x:c r="U1937" s="12">
        <x:v>24.849999999999998</x:v>
      </x:c>
      <x:c r="V1937" s="12">
        <x:v>70</x:v>
      </x:c>
      <x:c r="W1937" s="12">
        <x:f>NA()</x:f>
      </x:c>
    </x:row>
    <x:row r="1938">
      <x:c r="A1938">
        <x:v>277182</x:v>
      </x:c>
      <x:c r="B1938" s="1">
        <x:v>44782.5200409973</x:v>
      </x:c>
      <x:c r="C1938" s="6">
        <x:v>32.27296757333333</x:v>
      </x:c>
      <x:c r="D1938" s="14" t="s">
        <x:v>94</x:v>
      </x:c>
      <x:c r="E1938" s="15">
        <x:v>44771.465261750614</x:v>
      </x:c>
      <x:c r="F1938" t="s">
        <x:v>99</x:v>
      </x:c>
      <x:c r="G1938" s="6">
        <x:v>126.41589452213314</x:v>
      </x:c>
      <x:c r="H1938" t="s">
        <x:v>97</x:v>
      </x:c>
      <x:c r="I1938" s="6">
        <x:v>27.78542929350806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17.942999999999998</x:v>
      </x:c>
      <x:c r="S1938" s="8">
        <x:v>21609.559440012417</x:v>
      </x:c>
      <x:c r="T1938" s="12">
        <x:v>280752.5547711373</x:v>
      </x:c>
      <x:c r="U1938" s="12">
        <x:v>24.849999999999998</x:v>
      </x:c>
      <x:c r="V1938" s="12">
        <x:v>70</x:v>
      </x:c>
      <x:c r="W1938" s="12">
        <x:f>NA()</x:f>
      </x:c>
    </x:row>
    <x:row r="1939">
      <x:c r="A1939">
        <x:v>277189</x:v>
      </x:c>
      <x:c r="B1939" s="1">
        <x:v>44782.520052171334</x:v>
      </x:c>
      <x:c r="C1939" s="6">
        <x:v>32.289058186666665</x:v>
      </x:c>
      <x:c r="D1939" s="14" t="s">
        <x:v>94</x:v>
      </x:c>
      <x:c r="E1939" s="15">
        <x:v>44771.465261750614</x:v>
      </x:c>
      <x:c r="F1939" t="s">
        <x:v>99</x:v>
      </x:c>
      <x:c r="G1939" s="6">
        <x:v>126.46812717415969</x:v>
      </x:c>
      <x:c r="H1939" t="s">
        <x:v>97</x:v>
      </x:c>
      <x:c r="I1939" s="6">
        <x:v>27.78290257927938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17.938999999999997</x:v>
      </x:c>
      <x:c r="S1939" s="8">
        <x:v>21607.834471033824</x:v>
      </x:c>
      <x:c r="T1939" s="12">
        <x:v>280752.9677021769</x:v>
      </x:c>
      <x:c r="U1939" s="12">
        <x:v>24.849999999999998</x:v>
      </x:c>
      <x:c r="V1939" s="12">
        <x:v>70</x:v>
      </x:c>
      <x:c r="W1939" s="12">
        <x:f>NA()</x:f>
      </x:c>
    </x:row>
    <x:row r="1940">
      <x:c r="A1940">
        <x:v>277196</x:v>
      </x:c>
      <x:c r="B1940" s="1">
        <x:v>44782.52006392356</x:v>
      </x:c>
      <x:c r="C1940" s="6">
        <x:v>32.305981395</x:v>
      </x:c>
      <x:c r="D1940" s="14" t="s">
        <x:v>94</x:v>
      </x:c>
      <x:c r="E1940" s="15">
        <x:v>44771.465261750614</x:v>
      </x:c>
      <x:c r="F1940" t="s">
        <x:v>99</x:v>
      </x:c>
      <x:c r="G1940" s="6">
        <x:v>126.56792655458315</x:v>
      </x:c>
      <x:c r="H1940" t="s">
        <x:v>97</x:v>
      </x:c>
      <x:c r="I1940" s="6">
        <x:v>27.781789622425094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17.930999999999997</x:v>
      </x:c>
      <x:c r="S1940" s="8">
        <x:v>21612.26789197383</x:v>
      </x:c>
      <x:c r="T1940" s="12">
        <x:v>280740.497548138</x:v>
      </x:c>
      <x:c r="U1940" s="12">
        <x:v>24.849999999999998</x:v>
      </x:c>
      <x:c r="V1940" s="12">
        <x:v>70</x:v>
      </x:c>
      <x:c r="W1940" s="12">
        <x:f>NA()</x:f>
      </x:c>
    </x:row>
    <x:row r="1941">
      <x:c r="A1941">
        <x:v>277209</x:v>
      </x:c>
      <x:c r="B1941" s="1">
        <x:v>44782.520075666165</x:v>
      </x:c>
      <x:c r="C1941" s="6">
        <x:v>32.322890736666665</x:v>
      </x:c>
      <x:c r="D1941" s="14" t="s">
        <x:v>94</x:v>
      </x:c>
      <x:c r="E1941" s="15">
        <x:v>44771.465261750614</x:v>
      </x:c>
      <x:c r="F1941" t="s">
        <x:v>99</x:v>
      </x:c>
      <x:c r="G1941" s="6">
        <x:v>126.56798016868615</x:v>
      </x:c>
      <x:c r="H1941" t="s">
        <x:v>97</x:v>
      </x:c>
      <x:c r="I1941" s="6">
        <x:v>27.77153238879373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17.932</x:v>
      </x:c>
      <x:c r="S1941" s="8">
        <x:v>21604.568514697505</x:v>
      </x:c>
      <x:c r="T1941" s="12">
        <x:v>280747.32097532926</x:v>
      </x:c>
      <x:c r="U1941" s="12">
        <x:v>24.849999999999998</x:v>
      </x:c>
      <x:c r="V1941" s="12">
        <x:v>70</x:v>
      </x:c>
      <x:c r="W1941" s="12">
        <x:f>NA()</x:f>
      </x:c>
    </x:row>
    <x:row r="1942">
      <x:c r="A1942">
        <x:v>277216</x:v>
      </x:c>
      <x:c r="B1942" s="1">
        <x:v>44782.52008685172</x:v>
      </x:c>
      <x:c r="C1942" s="6">
        <x:v>32.338997935</x:v>
      </x:c>
      <x:c r="D1942" s="14" t="s">
        <x:v>94</x:v>
      </x:c>
      <x:c r="E1942" s="15">
        <x:v>44771.465261750614</x:v>
      </x:c>
      <x:c r="F1942" t="s">
        <x:v>99</x:v>
      </x:c>
      <x:c r="G1942" s="6">
        <x:v>126.60973649452822</x:v>
      </x:c>
      <x:c r="H1942" t="s">
        <x:v>97</x:v>
      </x:c>
      <x:c r="I1942" s="6">
        <x:v>27.777758916906805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17.927999999999997</x:v>
      </x:c>
      <x:c r="S1942" s="8">
        <x:v>21605.66235482694</x:v>
      </x:c>
      <x:c r="T1942" s="12">
        <x:v>280736.72482196486</x:v>
      </x:c>
      <x:c r="U1942" s="12">
        <x:v>24.849999999999998</x:v>
      </x:c>
      <x:c r="V1942" s="12">
        <x:v>70</x:v>
      </x:c>
      <x:c r="W1942" s="12">
        <x:f>NA()</x:f>
      </x:c>
    </x:row>
    <x:row r="1943">
      <x:c r="A1943">
        <x:v>277224</x:v>
      </x:c>
      <x:c r="B1943" s="1">
        <x:v>44782.52009857202</x:v>
      </x:c>
      <x:c r="C1943" s="6">
        <x:v>32.35587516333333</x:v>
      </x:c>
      <x:c r="D1943" s="14" t="s">
        <x:v>94</x:v>
      </x:c>
      <x:c r="E1943" s="15">
        <x:v>44771.465261750614</x:v>
      </x:c>
      <x:c r="F1943" t="s">
        <x:v>99</x:v>
      </x:c>
      <x:c r="G1943" s="6">
        <x:v>126.43916662273669</x:v>
      </x:c>
      <x:c r="H1943" t="s">
        <x:v>97</x:v>
      </x:c>
      <x:c r="I1943" s="6">
        <x:v>27.77631508327204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17.941999999999997</x:v>
      </x:c>
      <x:c r="S1943" s="8">
        <x:v>21613.584264733512</x:v>
      </x:c>
      <x:c r="T1943" s="12">
        <x:v>280753.5169852465</x:v>
      </x:c>
      <x:c r="U1943" s="12">
        <x:v>24.849999999999998</x:v>
      </x:c>
      <x:c r="V1943" s="12">
        <x:v>70</x:v>
      </x:c>
      <x:c r="W1943" s="12">
        <x:f>NA()</x:f>
      </x:c>
    </x:row>
    <x:row r="1944">
      <x:c r="A1944">
        <x:v>277232</x:v>
      </x:c>
      <x:c r="B1944" s="1">
        <x:v>44782.52011031762</x:v>
      </x:c>
      <x:c r="C1944" s="6">
        <x:v>32.372788835</x:v>
      </x:c>
      <x:c r="D1944" s="14" t="s">
        <x:v>94</x:v>
      </x:c>
      <x:c r="E1944" s="15">
        <x:v>44771.465261750614</x:v>
      </x:c>
      <x:c r="F1944" t="s">
        <x:v>99</x:v>
      </x:c>
      <x:c r="G1944" s="6">
        <x:v>126.6040046490011</x:v>
      </x:c>
      <x:c r="H1944" t="s">
        <x:v>97</x:v>
      </x:c>
      <x:c r="I1944" s="6">
        <x:v>27.78251154034251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17.927999999999997</x:v>
      </x:c>
      <x:c r="S1944" s="8">
        <x:v>21612.15022447637</x:v>
      </x:c>
      <x:c r="T1944" s="12">
        <x:v>280749.99146667443</x:v>
      </x:c>
      <x:c r="U1944" s="12">
        <x:v>24.849999999999998</x:v>
      </x:c>
      <x:c r="V1944" s="12">
        <x:v>70</x:v>
      </x:c>
      <x:c r="W1944" s="12">
        <x:f>NA()</x:f>
      </x:c>
    </x:row>
    <x:row r="1945">
      <x:c r="A1945">
        <x:v>277245</x:v>
      </x:c>
      <x:c r="B1945" s="1">
        <x:v>44782.5201220693</x:v>
      </x:c>
      <x:c r="C1945" s="6">
        <x:v>32.38971125333333</x:v>
      </x:c>
      <x:c r="D1945" s="14" t="s">
        <x:v>94</x:v>
      </x:c>
      <x:c r="E1945" s="15">
        <x:v>44771.465261750614</x:v>
      </x:c>
      <x:c r="F1945" t="s">
        <x:v>99</x:v>
      </x:c>
      <x:c r="G1945" s="6">
        <x:v>126.58791186510953</x:v>
      </x:c>
      <x:c r="H1945" t="s">
        <x:v>97</x:v>
      </x:c>
      <x:c r="I1945" s="6">
        <x:v>27.765215632946365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17.930999999999997</x:v>
      </x:c>
      <x:c r="S1945" s="8">
        <x:v>21612.676830209286</x:v>
      </x:c>
      <x:c r="T1945" s="12">
        <x:v>280757.64495030284</x:v>
      </x:c>
      <x:c r="U1945" s="12">
        <x:v>24.849999999999998</x:v>
      </x:c>
      <x:c r="V1945" s="12">
        <x:v>70</x:v>
      </x:c>
      <x:c r="W1945" s="12">
        <x:f>NA()</x:f>
      </x:c>
    </x:row>
    <x:row r="1946">
      <x:c r="A1946">
        <x:v>277246</x:v>
      </x:c>
      <x:c r="B1946" s="1">
        <x:v>44782.52013323417</x:v>
      </x:c>
      <x:c r="C1946" s="6">
        <x:v>32.40578865333333</x:v>
      </x:c>
      <x:c r="D1946" s="14" t="s">
        <x:v>94</x:v>
      </x:c>
      <x:c r="E1946" s="15">
        <x:v>44771.465261750614</x:v>
      </x:c>
      <x:c r="F1946" t="s">
        <x:v>99</x:v>
      </x:c>
      <x:c r="G1946" s="6">
        <x:v>126.62885786160713</x:v>
      </x:c>
      <x:c r="H1946" t="s">
        <x:v>97</x:v>
      </x:c>
      <x:c r="I1946" s="6">
        <x:v>27.761906860819636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17.927999999999997</x:v>
      </x:c>
      <x:c r="S1946" s="8">
        <x:v>21613.54507280744</x:v>
      </x:c>
      <x:c r="T1946" s="12">
        <x:v>280744.96874637494</x:v>
      </x:c>
      <x:c r="U1946" s="12">
        <x:v>24.849999999999998</x:v>
      </x:c>
      <x:c r="V1946" s="12">
        <x:v>70</x:v>
      </x:c>
      <x:c r="W1946" s="12">
        <x:f>NA()</x:f>
      </x:c>
    </x:row>
    <x:row r="1947">
      <x:c r="A1947">
        <x:v>277258</x:v>
      </x:c>
      <x:c r="B1947" s="1">
        <x:v>44782.52014500133</x:v>
      </x:c>
      <x:c r="C1947" s="6">
        <x:v>32.422733361666666</x:v>
      </x:c>
      <x:c r="D1947" s="14" t="s">
        <x:v>94</x:v>
      </x:c>
      <x:c r="E1947" s="15">
        <x:v>44771.465261750614</x:v>
      </x:c>
      <x:c r="F1947" t="s">
        <x:v>99</x:v>
      </x:c>
      <x:c r="G1947" s="6">
        <x:v>126.38195325514576</x:v>
      </x:c>
      <x:c r="H1947" t="s">
        <x:v>97</x:v>
      </x:c>
      <x:c r="I1947" s="6">
        <x:v>27.782992819040373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17.945999999999998</x:v>
      </x:c>
      <x:c r="S1947" s="8">
        <x:v>21610.457049362856</x:v>
      </x:c>
      <x:c r="T1947" s="12">
        <x:v>280749.85169469734</x:v>
      </x:c>
      <x:c r="U1947" s="12">
        <x:v>24.849999999999998</x:v>
      </x:c>
      <x:c r="V1947" s="12">
        <x:v>70</x:v>
      </x:c>
      <x:c r="W1947" s="12">
        <x:f>NA()</x:f>
      </x:c>
    </x:row>
    <x:row r="1948">
      <x:c r="A1948">
        <x:v>277266</x:v>
      </x:c>
      <x:c r="B1948" s="1">
        <x:v>44782.52015673141</x:v>
      </x:c>
      <x:c r="C1948" s="6">
        <x:v>32.439624681666665</x:v>
      </x:c>
      <x:c r="D1948" s="14" t="s">
        <x:v>94</x:v>
      </x:c>
      <x:c r="E1948" s="15">
        <x:v>44771.465261750614</x:v>
      </x:c>
      <x:c r="F1948" t="s">
        <x:v>99</x:v>
      </x:c>
      <x:c r="G1948" s="6">
        <x:v>126.60249689628314</x:v>
      </x:c>
      <x:c r="H1948" t="s">
        <x:v>97</x:v>
      </x:c>
      <x:c r="I1948" s="6">
        <x:v>27.773547737208446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17.929</x:v>
      </x:c>
      <x:c r="S1948" s="8">
        <x:v>21610.072215906424</x:v>
      </x:c>
      <x:c r="T1948" s="12">
        <x:v>280757.4267302075</x:v>
      </x:c>
      <x:c r="U1948" s="12">
        <x:v>24.849999999999998</x:v>
      </x:c>
      <x:c r="V1948" s="12">
        <x:v>70</x:v>
      </x:c>
      <x:c r="W1948" s="12">
        <x:f>NA()</x:f>
      </x:c>
    </x:row>
    <x:row r="1949">
      <x:c r="A1949">
        <x:v>277273</x:v>
      </x:c>
      <x:c r="B1949" s="1">
        <x:v>44782.52016787159</x:v>
      </x:c>
      <x:c r="C1949" s="6">
        <x:v>32.45566654833333</x:v>
      </x:c>
      <x:c r="D1949" s="14" t="s">
        <x:v>94</x:v>
      </x:c>
      <x:c r="E1949" s="15">
        <x:v>44771.465261750614</x:v>
      </x:c>
      <x:c r="F1949" t="s">
        <x:v>99</x:v>
      </x:c>
      <x:c r="G1949" s="6">
        <x:v>126.45534127175301</x:v>
      </x:c>
      <x:c r="H1949" t="s">
        <x:v>97</x:v>
      </x:c>
      <x:c r="I1949" s="6">
        <x:v>27.773096539697235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17.940999999999995</x:v>
      </x:c>
      <x:c r="S1949" s="8">
        <x:v>21612.287596553702</x:v>
      </x:c>
      <x:c r="T1949" s="12">
        <x:v>280754.62848955137</x:v>
      </x:c>
      <x:c r="U1949" s="12">
        <x:v>24.849999999999998</x:v>
      </x:c>
      <x:c r="V1949" s="12">
        <x:v>70</x:v>
      </x:c>
      <x:c r="W1949" s="12">
        <x:f>NA()</x:f>
      </x:c>
    </x:row>
    <x:row r="1950">
      <x:c r="A1950">
        <x:v>277290</x:v>
      </x:c>
      <x:c r="B1950" s="1">
        <x:v>44782.52017964146</x:v>
      </x:c>
      <x:c r="C1950" s="6">
        <x:v>32.47261517</x:v>
      </x:c>
      <x:c r="D1950" s="14" t="s">
        <x:v>94</x:v>
      </x:c>
      <x:c r="E1950" s="15">
        <x:v>44771.465261750614</x:v>
      </x:c>
      <x:c r="F1950" t="s">
        <x:v>99</x:v>
      </x:c>
      <x:c r="G1950" s="6">
        <x:v>126.54357426480027</x:v>
      </x:c>
      <x:c r="H1950" t="s">
        <x:v>97</x:v>
      </x:c>
      <x:c r="I1950" s="6">
        <x:v>27.771351909889745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17.933999999999997</x:v>
      </x:c>
      <x:c r="S1950" s="8">
        <x:v>21610.392236418906</x:v>
      </x:c>
      <x:c r="T1950" s="12">
        <x:v>280759.81783498795</x:v>
      </x:c>
      <x:c r="U1950" s="12">
        <x:v>24.849999999999998</x:v>
      </x:c>
      <x:c r="V1950" s="12">
        <x:v>70</x:v>
      </x:c>
      <x:c r="W1950" s="12">
        <x:f>NA()</x:f>
      </x:c>
    </x:row>
    <x:row r="1951">
      <x:c r="A1951">
        <x:v>277292</x:v>
      </x:c>
      <x:c r="B1951" s="1">
        <x:v>44782.520191394855</x:v>
      </x:c>
      <x:c r="C1951" s="6">
        <x:v>32.489540045</x:v>
      </x:c>
      <x:c r="D1951" s="14" t="s">
        <x:v>94</x:v>
      </x:c>
      <x:c r="E1951" s="15">
        <x:v>44771.465261750614</x:v>
      </x:c>
      <x:c r="F1951" t="s">
        <x:v>99</x:v>
      </x:c>
      <x:c r="G1951" s="6">
        <x:v>126.49552806690886</x:v>
      </x:c>
      <x:c r="H1951" t="s">
        <x:v>97</x:v>
      </x:c>
      <x:c r="I1951" s="6">
        <x:v>27.760162236829274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17.938999999999997</x:v>
      </x:c>
      <x:c r="S1951" s="8">
        <x:v>21609.8174038389</x:v>
      </x:c>
      <x:c r="T1951" s="12">
        <x:v>280755.5342249414</x:v>
      </x:c>
      <x:c r="U1951" s="12">
        <x:v>24.849999999999998</x:v>
      </x:c>
      <x:c r="V1951" s="12">
        <x:v>70</x:v>
      </x:c>
      <x:c r="W1951" s="12">
        <x:f>NA()</x:f>
      </x:c>
    </x:row>
    <x:row r="1952">
      <x:c r="A1952">
        <x:v>277308</x:v>
      </x:c>
      <x:c r="B1952" s="1">
        <x:v>44782.52020257716</x:v>
      </x:c>
      <x:c r="C1952" s="6">
        <x:v>32.50564257</x:v>
      </x:c>
      <x:c r="D1952" s="14" t="s">
        <x:v>94</x:v>
      </x:c>
      <x:c r="E1952" s="15">
        <x:v>44771.465261750614</x:v>
      </x:c>
      <x:c r="F1952" t="s">
        <x:v>99</x:v>
      </x:c>
      <x:c r="G1952" s="6">
        <x:v>126.42450285116158</x:v>
      </x:c>
      <x:c r="H1952" t="s">
        <x:v>97</x:v>
      </x:c>
      <x:c r="I1952" s="6">
        <x:v>27.76807321149954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17.943999999999996</x:v>
      </x:c>
      <x:c r="S1952" s="8">
        <x:v>21615.31421821138</x:v>
      </x:c>
      <x:c r="T1952" s="12">
        <x:v>280755.8719674194</x:v>
      </x:c>
      <x:c r="U1952" s="12">
        <x:v>24.849999999999998</x:v>
      </x:c>
      <x:c r="V1952" s="12">
        <x:v>70</x:v>
      </x:c>
      <x:c r="W1952" s="12">
        <x:f>NA()</x:f>
      </x:c>
    </x:row>
    <x:row r="1953">
      <x:c r="A1953">
        <x:v>277309</x:v>
      </x:c>
      <x:c r="B1953" s="1">
        <x:v>44782.52021430527</x:v>
      </x:c>
      <x:c r="C1953" s="6">
        <x:v>32.522531046666664</x:v>
      </x:c>
      <x:c r="D1953" s="14" t="s">
        <x:v>94</x:v>
      </x:c>
      <x:c r="E1953" s="15">
        <x:v>44771.465261750614</x:v>
      </x:c>
      <x:c r="F1953" t="s">
        <x:v>99</x:v>
      </x:c>
      <x:c r="G1953" s="6">
        <x:v>126.59946652338904</x:v>
      </x:c>
      <x:c r="H1953" t="s">
        <x:v>97</x:v>
      </x:c>
      <x:c r="I1953" s="6">
        <x:v>27.76584730799641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17.929999999999996</x:v>
      </x:c>
      <x:c r="S1953" s="8">
        <x:v>21613.415722210677</x:v>
      </x:c>
      <x:c r="T1953" s="12">
        <x:v>280747.35806091886</x:v>
      </x:c>
      <x:c r="U1953" s="12">
        <x:v>24.849999999999998</x:v>
      </x:c>
      <x:c r="V1953" s="12">
        <x:v>70</x:v>
      </x:c>
      <x:c r="W1953" s="12">
        <x:f>NA()</x:f>
      </x:c>
    </x:row>
    <x:row r="1954">
      <x:c r="A1954">
        <x:v>277322</x:v>
      </x:c>
      <x:c r="B1954" s="1">
        <x:v>44782.52022605364</x:v>
      </x:c>
      <x:c r="C1954" s="6">
        <x:v>32.539448705</x:v>
      </x:c>
      <x:c r="D1954" s="14" t="s">
        <x:v>94</x:v>
      </x:c>
      <x:c r="E1954" s="15">
        <x:v>44771.465261750614</x:v>
      </x:c>
      <x:c r="F1954" t="s">
        <x:v>99</x:v>
      </x:c>
      <x:c r="G1954" s="6">
        <x:v>126.56779882555844</x:v>
      </x:c>
      <x:c r="H1954" t="s">
        <x:v>97</x:v>
      </x:c>
      <x:c r="I1954" s="6">
        <x:v>27.77168278788713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17.932</x:v>
      </x:c>
      <x:c r="S1954" s="8">
        <x:v>21609.770602978377</x:v>
      </x:c>
      <x:c r="T1954" s="12">
        <x:v>280746.9047266883</x:v>
      </x:c>
      <x:c r="U1954" s="12">
        <x:v>24.849999999999998</x:v>
      </x:c>
      <x:c r="V1954" s="12">
        <x:v>70</x:v>
      </x:c>
      <x:c r="W1954" s="12">
        <x:f>NA()</x:f>
      </x:c>
    </x:row>
    <x:row r="1955">
      <x:c r="A1955">
        <x:v>277328</x:v>
      </x:c>
      <x:c r="B1955" s="1">
        <x:v>44782.52023780741</x:v>
      </x:c>
      <x:c r="C1955" s="6">
        <x:v>32.55637412666667</x:v>
      </x:c>
      <x:c r="D1955" s="14" t="s">
        <x:v>94</x:v>
      </x:c>
      <x:c r="E1955" s="15">
        <x:v>44771.465261750614</x:v>
      </x:c>
      <x:c r="F1955" t="s">
        <x:v>99</x:v>
      </x:c>
      <x:c r="G1955" s="6">
        <x:v>126.43609712825753</x:v>
      </x:c>
      <x:c r="H1955" t="s">
        <x:v>97</x:v>
      </x:c>
      <x:c r="I1955" s="6">
        <x:v>27.75844769344667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17.943999999999996</x:v>
      </x:c>
      <x:c r="S1955" s="8">
        <x:v>21620.078794645222</x:v>
      </x:c>
      <x:c r="T1955" s="12">
        <x:v>280755.4443618087</x:v>
      </x:c>
      <x:c r="U1955" s="12">
        <x:v>24.849999999999998</x:v>
      </x:c>
      <x:c r="V1955" s="12">
        <x:v>70</x:v>
      </x:c>
      <x:c r="W1955" s="12">
        <x:f>NA()</x:f>
      </x:c>
    </x:row>
    <x:row r="1956">
      <x:c r="A1956">
        <x:v>277336</x:v>
      </x:c>
      <x:c r="B1956" s="1">
        <x:v>44782.52024897423</x:v>
      </x:c>
      <x:c r="C1956" s="6">
        <x:v>32.57245435833333</x:v>
      </x:c>
      <x:c r="D1956" s="14" t="s">
        <x:v>94</x:v>
      </x:c>
      <x:c r="E1956" s="15">
        <x:v>44771.465261750614</x:v>
      </x:c>
      <x:c r="F1956" t="s">
        <x:v>99</x:v>
      </x:c>
      <x:c r="G1956" s="6">
        <x:v>126.49309928193661</x:v>
      </x:c>
      <x:c r="H1956" t="s">
        <x:v>97</x:v>
      </x:c>
      <x:c r="I1956" s="6">
        <x:v>27.762177578415958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17.938999999999997</x:v>
      </x:c>
      <x:c r="S1956" s="8">
        <x:v>21614.45901985967</x:v>
      </x:c>
      <x:c r="T1956" s="12">
        <x:v>280752.4597535796</x:v>
      </x:c>
      <x:c r="U1956" s="12">
        <x:v>24.849999999999998</x:v>
      </x:c>
      <x:c r="V1956" s="12">
        <x:v>70</x:v>
      </x:c>
      <x:c r="W1956" s="12">
        <x:f>NA()</x:f>
      </x:c>
    </x:row>
    <x:row r="1957">
      <x:c r="A1957">
        <x:v>277347</x:v>
      </x:c>
      <x:c r="B1957" s="1">
        <x:v>44782.52026072783</x:v>
      </x:c>
      <x:c r="C1957" s="6">
        <x:v>32.589379535</x:v>
      </x:c>
      <x:c r="D1957" s="14" t="s">
        <x:v>94</x:v>
      </x:c>
      <x:c r="E1957" s="15">
        <x:v>44771.465261750614</x:v>
      </x:c>
      <x:c r="F1957" t="s">
        <x:v>99</x:v>
      </x:c>
      <x:c r="G1957" s="6">
        <x:v>126.38285860820811</x:v>
      </x:c>
      <x:c r="H1957" t="s">
        <x:v>97</x:v>
      </x:c>
      <x:c r="I1957" s="6">
        <x:v>27.782240821105006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17.945999999999998</x:v>
      </x:c>
      <x:c r="S1957" s="8">
        <x:v>21614.697114967163</x:v>
      </x:c>
      <x:c r="T1957" s="12">
        <x:v>280753.81939150067</x:v>
      </x:c>
      <x:c r="U1957" s="12">
        <x:v>24.849999999999998</x:v>
      </x:c>
      <x:c r="V1957" s="12">
        <x:v>70</x:v>
      </x:c>
      <x:c r="W1957" s="12">
        <x:f>NA()</x:f>
      </x:c>
    </x:row>
    <x:row r="1958">
      <x:c r="A1958">
        <x:v>277362</x:v>
      </x:c>
      <x:c r="B1958" s="1">
        <x:v>44782.520272458016</x:v>
      </x:c>
      <x:c r="C1958" s="6">
        <x:v>32.606271013333334</x:v>
      </x:c>
      <x:c r="D1958" s="14" t="s">
        <x:v>94</x:v>
      </x:c>
      <x:c r="E1958" s="15">
        <x:v>44771.465261750614</x:v>
      </x:c>
      <x:c r="F1958" t="s">
        <x:v>99</x:v>
      </x:c>
      <x:c r="G1958" s="6">
        <x:v>126.52749415547329</x:v>
      </x:c>
      <x:c r="H1958" t="s">
        <x:v>97</x:v>
      </x:c>
      <x:c r="I1958" s="6">
        <x:v>27.774480212257913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17.935</x:v>
      </x:c>
      <x:c r="S1958" s="8">
        <x:v>21619.90263140474</x:v>
      </x:c>
      <x:c r="T1958" s="12">
        <x:v>280750.7590004143</x:v>
      </x:c>
      <x:c r="U1958" s="12">
        <x:v>24.849999999999998</x:v>
      </x:c>
      <x:c r="V1958" s="12">
        <x:v>70</x:v>
      </x:c>
      <x:c r="W1958" s="12">
        <x:f>NA()</x:f>
      </x:c>
    </x:row>
    <x:row r="1959">
      <x:c r="A1959">
        <x:v>277369</x:v>
      </x:c>
      <x:c r="B1959" s="1">
        <x:v>44782.52028360598</x:v>
      </x:c>
      <x:c r="C1959" s="6">
        <x:v>32.62232408</x:v>
      </x:c>
      <x:c r="D1959" s="14" t="s">
        <x:v>94</x:v>
      </x:c>
      <x:c r="E1959" s="15">
        <x:v>44771.465261750614</x:v>
      </x:c>
      <x:c r="F1959" t="s">
        <x:v>99</x:v>
      </x:c>
      <x:c r="G1959" s="6">
        <x:v>126.43118209156471</x:v>
      </x:c>
      <x:c r="H1959" t="s">
        <x:v>97</x:v>
      </x:c>
      <x:c r="I1959" s="6">
        <x:v>27.772735581731467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17.942999999999998</x:v>
      </x:c>
      <x:c r="S1959" s="8">
        <x:v>21613.59617786614</x:v>
      </x:c>
      <x:c r="T1959" s="12">
        <x:v>280752.7540190554</x:v>
      </x:c>
      <x:c r="U1959" s="12">
        <x:v>24.849999999999998</x:v>
      </x:c>
      <x:c r="V1959" s="12">
        <x:v>70</x:v>
      </x:c>
      <x:c r="W1959" s="12">
        <x:f>NA()</x:f>
      </x:c>
    </x:row>
    <x:row r="1960">
      <x:c r="A1960">
        <x:v>277375</x:v>
      </x:c>
      <x:c r="B1960" s="1">
        <x:v>44782.520295391914</x:v>
      </x:c>
      <x:c r="C1960" s="6">
        <x:v>32.639295825</x:v>
      </x:c>
      <x:c r="D1960" s="14" t="s">
        <x:v>94</x:v>
      </x:c>
      <x:c r="E1960" s="15">
        <x:v>44771.465261750614</x:v>
      </x:c>
      <x:c r="F1960" t="s">
        <x:v>99</x:v>
      </x:c>
      <x:c r="G1960" s="6">
        <x:v>126.4495295374904</x:v>
      </x:c>
      <x:c r="H1960" t="s">
        <x:v>97</x:v>
      </x:c>
      <x:c r="I1960" s="6">
        <x:v>27.767712254074468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17.941999999999997</x:v>
      </x:c>
      <x:c r="S1960" s="8">
        <x:v>21614.51163600086</x:v>
      </x:c>
      <x:c r="T1960" s="12">
        <x:v>280757.40787709225</x:v>
      </x:c>
      <x:c r="U1960" s="12">
        <x:v>24.849999999999998</x:v>
      </x:c>
      <x:c r="V1960" s="12">
        <x:v>70</x:v>
      </x:c>
      <x:c r="W1960" s="12">
        <x:f>NA()</x:f>
      </x:c>
    </x:row>
    <x:row r="1961">
      <x:c r="A1961">
        <x:v>277384</x:v>
      </x:c>
      <x:c r="B1961" s="1">
        <x:v>44782.52030713689</x:v>
      </x:c>
      <x:c r="C1961" s="6">
        <x:v>32.656208585</x:v>
      </x:c>
      <x:c r="D1961" s="14" t="s">
        <x:v>94</x:v>
      </x:c>
      <x:c r="E1961" s="15">
        <x:v>44771.465261750614</x:v>
      </x:c>
      <x:c r="F1961" t="s">
        <x:v>99</x:v>
      </x:c>
      <x:c r="G1961" s="6">
        <x:v>126.52780397046493</x:v>
      </x:c>
      <x:c r="H1961" t="s">
        <x:v>97</x:v>
      </x:c>
      <x:c r="I1961" s="6">
        <x:v>27.76401244270437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17.935999999999996</x:v>
      </x:c>
      <x:c r="S1961" s="8">
        <x:v>21615.605544298287</x:v>
      </x:c>
      <x:c r="T1961" s="12">
        <x:v>280769.90803545364</x:v>
      </x:c>
      <x:c r="U1961" s="12">
        <x:v>24.849999999999998</x:v>
      </x:c>
      <x:c r="V1961" s="12">
        <x:v>70</x:v>
      </x:c>
      <x:c r="W1961" s="12">
        <x:f>NA()</x:f>
      </x:c>
    </x:row>
    <x:row r="1962">
      <x:c r="A1962">
        <x:v>277397</x:v>
      </x:c>
      <x:c r="B1962" s="1">
        <x:v>44782.520318330244</x:v>
      </x:c>
      <x:c r="C1962" s="6">
        <x:v>32.67232701</x:v>
      </x:c>
      <x:c r="D1962" s="14" t="s">
        <x:v>94</x:v>
      </x:c>
      <x:c r="E1962" s="15">
        <x:v>44771.465261750614</x:v>
      </x:c>
      <x:c r="F1962" t="s">
        <x:v>99</x:v>
      </x:c>
      <x:c r="G1962" s="6">
        <x:v>126.59010716132398</x:v>
      </x:c>
      <x:c r="H1962" t="s">
        <x:v>97</x:v>
      </x:c>
      <x:c r="I1962" s="6">
        <x:v>27.77360789688055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17.929999999999996</x:v>
      </x:c>
      <x:c r="S1962" s="8">
        <x:v>21618.053602827033</x:v>
      </x:c>
      <x:c r="T1962" s="12">
        <x:v>280756.3841383369</x:v>
      </x:c>
      <x:c r="U1962" s="12">
        <x:v>24.849999999999998</x:v>
      </x:c>
      <x:c r="V1962" s="12">
        <x:v>70</x:v>
      </x:c>
      <x:c r="W1962" s="12">
        <x:f>NA()</x:f>
      </x:c>
    </x:row>
    <x:row r="1963">
      <x:c r="A1963">
        <x:v>277404</x:v>
      </x:c>
      <x:c r="B1963" s="1">
        <x:v>44782.520330080006</x:v>
      </x:c>
      <x:c r="C1963" s="6">
        <x:v>32.68924667</x:v>
      </x:c>
      <x:c r="D1963" s="14" t="s">
        <x:v>94</x:v>
      </x:c>
      <x:c r="E1963" s="15">
        <x:v>44771.465261750614</x:v>
      </x:c>
      <x:c r="F1963" t="s">
        <x:v>99</x:v>
      </x:c>
      <x:c r="G1963" s="6">
        <x:v>126.36501783356577</x:v>
      </x:c>
      <x:c r="H1963" t="s">
        <x:v>97</x:v>
      </x:c>
      <x:c r="I1963" s="6">
        <x:v>27.77664596175873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17.947999999999997</x:v>
      </x:c>
      <x:c r="S1963" s="8">
        <x:v>21616.385762580503</x:v>
      </x:c>
      <x:c r="T1963" s="12">
        <x:v>280756.8928828165</x:v>
      </x:c>
      <x:c r="U1963" s="12">
        <x:v>24.849999999999998</x:v>
      </x:c>
      <x:c r="V1963" s="12">
        <x:v>70</x:v>
      </x:c>
      <x:c r="W1963" s="12">
        <x:f>NA()</x:f>
      </x:c>
    </x:row>
    <x:row r="1964">
      <x:c r="A1964">
        <x:v>277412</x:v>
      </x:c>
      <x:c r="B1964" s="1">
        <x:v>44782.52034181974</x:v>
      </x:c>
      <x:c r="C1964" s="6">
        <x:v>32.70615188666667</x:v>
      </x:c>
      <x:c r="D1964" s="14" t="s">
        <x:v>94</x:v>
      </x:c>
      <x:c r="E1964" s="15">
        <x:v>44771.465261750614</x:v>
      </x:c>
      <x:c r="F1964" t="s">
        <x:v>99</x:v>
      </x:c>
      <x:c r="G1964" s="6">
        <x:v>126.4254448201352</x:v>
      </x:c>
      <x:c r="H1964" t="s">
        <x:v>97</x:v>
      </x:c>
      <x:c r="I1964" s="6">
        <x:v>27.767291137127813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17.943999999999996</x:v>
      </x:c>
      <x:c r="S1964" s="8">
        <x:v>21617.365079765284</x:v>
      </x:c>
      <x:c r="T1964" s="12">
        <x:v>280757.3520604072</x:v>
      </x:c>
      <x:c r="U1964" s="12">
        <x:v>24.849999999999998</x:v>
      </x:c>
      <x:c r="V1964" s="12">
        <x:v>70</x:v>
      </x:c>
      <x:c r="W1964" s="12">
        <x:f>NA()</x:f>
      </x:c>
    </x:row>
    <x:row r="1965">
      <x:c r="A1965">
        <x:v>277420</x:v>
      </x:c>
      <x:c r="B1965" s="1">
        <x:v>44782.520353554806</x:v>
      </x:c>
      <x:c r="C1965" s="6">
        <x:v>32.72305038</x:v>
      </x:c>
      <x:c r="D1965" s="14" t="s">
        <x:v>94</x:v>
      </x:c>
      <x:c r="E1965" s="15">
        <x:v>44771.465261750614</x:v>
      </x:c>
      <x:c r="F1965" t="s">
        <x:v>99</x:v>
      </x:c>
      <x:c r="G1965" s="6">
        <x:v>126.41515625351316</x:v>
      </x:c>
      <x:c r="H1965" t="s">
        <x:v>97</x:v>
      </x:c>
      <x:c r="I1965" s="6">
        <x:v>27.775833805531875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17.943999999999996</x:v>
      </x:c>
      <x:c r="S1965" s="8">
        <x:v>21618.871019171653</x:v>
      </x:c>
      <x:c r="T1965" s="12">
        <x:v>280758.25463052763</x:v>
      </x:c>
      <x:c r="U1965" s="12">
        <x:v>24.849999999999998</x:v>
      </x:c>
      <x:c r="V1965" s="12">
        <x:v>70</x:v>
      </x:c>
      <x:c r="W1965" s="12">
        <x:f>NA()</x:f>
      </x:c>
    </x:row>
    <x:row r="1966">
      <x:c r="A1966">
        <x:v>277433</x:v>
      </x:c>
      <x:c r="B1966" s="1">
        <x:v>44782.52036471546</x:v>
      </x:c>
      <x:c r="C1966" s="6">
        <x:v>32.73912172</x:v>
      </x:c>
      <x:c r="D1966" s="14" t="s">
        <x:v>94</x:v>
      </x:c>
      <x:c r="E1966" s="15">
        <x:v>44771.465261750614</x:v>
      </x:c>
      <x:c r="F1966" t="s">
        <x:v>99</x:v>
      </x:c>
      <x:c r="G1966" s="6">
        <x:v>126.53407424464471</x:v>
      </x:c>
      <x:c r="H1966" t="s">
        <x:v>97</x:v>
      </x:c>
      <x:c r="I1966" s="6">
        <x:v>27.779232831050194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17.933999999999997</x:v>
      </x:c>
      <x:c r="S1966" s="8">
        <x:v>21617.73703749791</x:v>
      </x:c>
      <x:c r="T1966" s="12">
        <x:v>280762.36153886793</x:v>
      </x:c>
      <x:c r="U1966" s="12">
        <x:v>24.849999999999998</x:v>
      </x:c>
      <x:c r="V1966" s="12">
        <x:v>70</x:v>
      </x:c>
      <x:c r="W1966" s="12">
        <x:f>NA()</x:f>
      </x:c>
    </x:row>
    <x:row r="1967">
      <x:c r="A1967">
        <x:v>277437</x:v>
      </x:c>
      <x:c r="B1967" s="1">
        <x:v>44782.52037645599</x:v>
      </x:c>
      <x:c r="C1967" s="6">
        <x:v>32.75602808833333</x:v>
      </x:c>
      <x:c r="D1967" s="14" t="s">
        <x:v>94</x:v>
      </x:c>
      <x:c r="E1967" s="15">
        <x:v>44771.465261750614</x:v>
      </x:c>
      <x:c r="F1967" t="s">
        <x:v>99</x:v>
      </x:c>
      <x:c r="G1967" s="6">
        <x:v>126.30062724562974</x:v>
      </x:c>
      <x:c r="H1967" t="s">
        <x:v>97</x:v>
      </x:c>
      <x:c r="I1967" s="6">
        <x:v>27.76891544564296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17.953999999999997</x:v>
      </x:c>
      <x:c r="S1967" s="8">
        <x:v>21618.892011127424</x:v>
      </x:c>
      <x:c r="T1967" s="12">
        <x:v>280760.7118676255</x:v>
      </x:c>
      <x:c r="U1967" s="12">
        <x:v>24.849999999999998</x:v>
      </x:c>
      <x:c r="V1967" s="12">
        <x:v>70</x:v>
      </x:c>
      <x:c r="W1967" s="12">
        <x:f>NA()</x:f>
      </x:c>
    </x:row>
    <x:row r="1968">
      <x:c r="A1968">
        <x:v>277448</x:v>
      </x:c>
      <x:c r="B1968" s="1">
        <x:v>44782.52038818849</x:v>
      </x:c>
      <x:c r="C1968" s="6">
        <x:v>32.772922885</x:v>
      </x:c>
      <x:c r="D1968" s="14" t="s">
        <x:v>94</x:v>
      </x:c>
      <x:c r="E1968" s="15">
        <x:v>44771.465261750614</x:v>
      </x:c>
      <x:c r="F1968" t="s">
        <x:v>99</x:v>
      </x:c>
      <x:c r="G1968" s="6">
        <x:v>126.48289315301999</x:v>
      </x:c>
      <x:c r="H1968" t="s">
        <x:v>97</x:v>
      </x:c>
      <x:c r="I1968" s="6">
        <x:v>27.78085714534518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17.938</x:v>
      </x:c>
      <x:c r="S1968" s="8">
        <x:v>21621.40028986067</x:v>
      </x:c>
      <x:c r="T1968" s="12">
        <x:v>280765.3567834413</x:v>
      </x:c>
      <x:c r="U1968" s="12">
        <x:v>24.849999999999998</x:v>
      </x:c>
      <x:c r="V1968" s="12">
        <x:v>70</x:v>
      </x:c>
      <x:c r="W1968" s="12">
        <x:f>NA()</x:f>
      </x:c>
    </x:row>
    <x:row r="1969">
      <x:c r="A1969">
        <x:v>277454</x:v>
      </x:c>
      <x:c r="B1969" s="1">
        <x:v>44782.52039989373</x:v>
      </x:c>
      <x:c r="C1969" s="6">
        <x:v>32.78977843</x:v>
      </x:c>
      <x:c r="D1969" s="14" t="s">
        <x:v>94</x:v>
      </x:c>
      <x:c r="E1969" s="15">
        <x:v>44771.465261750614</x:v>
      </x:c>
      <x:c r="F1969" t="s">
        <x:v>99</x:v>
      </x:c>
      <x:c r="G1969" s="6">
        <x:v>126.45514639307805</x:v>
      </x:c>
      <x:c r="H1969" t="s">
        <x:v>97</x:v>
      </x:c>
      <x:c r="I1969" s="6">
        <x:v>27.76304989082155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17.941999999999997</x:v>
      </x:c>
      <x:c r="S1969" s="8">
        <x:v>21626.62961557772</x:v>
      </x:c>
      <x:c r="T1969" s="12">
        <x:v>280773.232834465</x:v>
      </x:c>
      <x:c r="U1969" s="12">
        <x:v>24.849999999999998</x:v>
      </x:c>
      <x:c r="V1969" s="12">
        <x:v>70</x:v>
      </x:c>
      <x:c r="W1969" s="12">
        <x:f>NA()</x:f>
      </x:c>
    </x:row>
    <x:row r="1970">
      <x:c r="A1970">
        <x:v>277467</x:v>
      </x:c>
      <x:c r="B1970" s="1">
        <x:v>44782.52041102051</x:v>
      </x:c>
      <x:c r="C1970" s="6">
        <x:v>32.80580098833333</x:v>
      </x:c>
      <x:c r="D1970" s="14" t="s">
        <x:v>94</x:v>
      </x:c>
      <x:c r="E1970" s="15">
        <x:v>44771.465261750614</x:v>
      </x:c>
      <x:c r="F1970" t="s">
        <x:v>99</x:v>
      </x:c>
      <x:c r="G1970" s="6">
        <x:v>126.33268973636554</x:v>
      </x:c>
      <x:c r="H1970" t="s">
        <x:v>97</x:v>
      </x:c>
      <x:c r="I1970" s="6">
        <x:v>27.772885980878982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17.950999999999997</x:v>
      </x:c>
      <x:c r="S1970" s="8">
        <x:v>21620.447326148544</x:v>
      </x:c>
      <x:c r="T1970" s="12">
        <x:v>280763.5919613108</x:v>
      </x:c>
      <x:c r="U1970" s="12">
        <x:v>24.849999999999998</x:v>
      </x:c>
      <x:c r="V1970" s="12">
        <x:v>70</x:v>
      </x:c>
      <x:c r="W1970" s="12">
        <x:f>NA()</x:f>
      </x:c>
    </x:row>
    <x:row r="1971">
      <x:c r="A1971">
        <x:v>277472</x:v>
      </x:c>
      <x:c r="B1971" s="1">
        <x:v>44782.52042273958</x:v>
      </x:c>
      <x:c r="C1971" s="6">
        <x:v>32.822676465</x:v>
      </x:c>
      <x:c r="D1971" s="14" t="s">
        <x:v>94</x:v>
      </x:c>
      <x:c r="E1971" s="15">
        <x:v>44771.465261750614</x:v>
      </x:c>
      <x:c r="F1971" t="s">
        <x:v>99</x:v>
      </x:c>
      <x:c r="G1971" s="6">
        <x:v>126.48867691756543</x:v>
      </x:c>
      <x:c r="H1971" t="s">
        <x:v>97</x:v>
      </x:c>
      <x:c r="I1971" s="6">
        <x:v>27.76584730799641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17.938999999999997</x:v>
      </x:c>
      <x:c r="S1971" s="8">
        <x:v>21618.43513899272</x:v>
      </x:c>
      <x:c r="T1971" s="12">
        <x:v>280756.0657283519</x:v>
      </x:c>
      <x:c r="U1971" s="12">
        <x:v>24.849999999999998</x:v>
      </x:c>
      <x:c r="V1971" s="12">
        <x:v>70</x:v>
      </x:c>
      <x:c r="W1971" s="12">
        <x:f>NA()</x:f>
      </x:c>
    </x:row>
    <x:row r="1972">
      <x:c r="A1972">
        <x:v>277483</x:v>
      </x:c>
      <x:c r="B1972" s="1">
        <x:v>44782.52043447933</x:v>
      </x:c>
      <x:c r="C1972" s="6">
        <x:v>32.839581695</x:v>
      </x:c>
      <x:c r="D1972" s="14" t="s">
        <x:v>94</x:v>
      </x:c>
      <x:c r="E1972" s="15">
        <x:v>44771.465261750614</x:v>
      </x:c>
      <x:c r="F1972" t="s">
        <x:v>99</x:v>
      </x:c>
      <x:c r="G1972" s="6">
        <x:v>126.37584559731064</x:v>
      </x:c>
      <x:c r="H1972" t="s">
        <x:v>97</x:v>
      </x:c>
      <x:c r="I1972" s="6">
        <x:v>27.767652094506957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17.947999999999997</x:v>
      </x:c>
      <x:c r="S1972" s="8">
        <x:v>21625.423713303728</x:v>
      </x:c>
      <x:c r="T1972" s="12">
        <x:v>280761.4403201287</x:v>
      </x:c>
      <x:c r="U1972" s="12">
        <x:v>24.849999999999998</x:v>
      </x:c>
      <x:c r="V1972" s="12">
        <x:v>70</x:v>
      </x:c>
      <x:c r="W1972" s="12">
        <x:f>NA()</x:f>
      </x:c>
    </x:row>
    <x:row r="1973">
      <x:c r="A1973">
        <x:v>277489</x:v>
      </x:c>
      <x:c r="B1973" s="1">
        <x:v>44782.520445638576</x:v>
      </x:c>
      <x:c r="C1973" s="6">
        <x:v>32.85565100666667</x:v>
      </x:c>
      <x:c r="D1973" s="14" t="s">
        <x:v>94</x:v>
      </x:c>
      <x:c r="E1973" s="15">
        <x:v>44771.465261750614</x:v>
      </x:c>
      <x:c r="F1973" t="s">
        <x:v>99</x:v>
      </x:c>
      <x:c r="G1973" s="6">
        <x:v>126.37653370135942</x:v>
      </x:c>
      <x:c r="H1973" t="s">
        <x:v>97</x:v>
      </x:c>
      <x:c r="I1973" s="6">
        <x:v>27.767080578673813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17.947999999999997</x:v>
      </x:c>
      <x:c r="S1973" s="8">
        <x:v>21619.999928712</x:v>
      </x:c>
      <x:c r="T1973" s="12">
        <x:v>280763.6798117236</x:v>
      </x:c>
      <x:c r="U1973" s="12">
        <x:v>24.849999999999998</x:v>
      </x:c>
      <x:c r="V1973" s="12">
        <x:v>70</x:v>
      </x:c>
      <x:c r="W1973" s="12">
        <x:f>NA()</x:f>
      </x:c>
    </x:row>
    <x:row r="1974">
      <x:c r="A1974">
        <x:v>277501</x:v>
      </x:c>
      <x:c r="B1974" s="1">
        <x:v>44782.52045739233</x:v>
      </x:c>
      <x:c r="C1974" s="6">
        <x:v>32.87257642</x:v>
      </x:c>
      <x:c r="D1974" s="14" t="s">
        <x:v>94</x:v>
      </x:c>
      <x:c r="E1974" s="15">
        <x:v>44771.465261750614</x:v>
      </x:c>
      <x:c r="F1974" t="s">
        <x:v>99</x:v>
      </x:c>
      <x:c r="G1974" s="6">
        <x:v>126.36318675653342</x:v>
      </x:c>
      <x:c r="H1974" t="s">
        <x:v>97</x:v>
      </x:c>
      <x:c r="I1974" s="6">
        <x:v>27.757755860400266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17.949999999999996</x:v>
      </x:c>
      <x:c r="S1974" s="8">
        <x:v>21621.235584420712</x:v>
      </x:c>
      <x:c r="T1974" s="12">
        <x:v>280775.1625153268</x:v>
      </x:c>
      <x:c r="U1974" s="12">
        <x:v>24.849999999999998</x:v>
      </x:c>
      <x:c r="V1974" s="12">
        <x:v>70</x:v>
      </x:c>
      <x:c r="W1974" s="12">
        <x:f>NA()</x:f>
      </x:c>
    </x:row>
    <x:row r="1975">
      <x:c r="A1975">
        <x:v>277508</x:v>
      </x:c>
      <x:c r="B1975" s="1">
        <x:v>44782.520469136274</x:v>
      </x:c>
      <x:c r="C1975" s="6">
        <x:v>32.88948769833333</x:v>
      </x:c>
      <x:c r="D1975" s="14" t="s">
        <x:v>94</x:v>
      </x:c>
      <x:c r="E1975" s="15">
        <x:v>44771.465261750614</x:v>
      </x:c>
      <x:c r="F1975" t="s">
        <x:v>99</x:v>
      </x:c>
      <x:c r="G1975" s="6">
        <x:v>126.44882820562755</x:v>
      </x:c>
      <x:c r="H1975" t="s">
        <x:v>97</x:v>
      </x:c>
      <x:c r="I1975" s="6">
        <x:v>27.7580867370566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17.942999999999998</x:v>
      </x:c>
      <x:c r="S1975" s="8">
        <x:v>21624.787340453528</x:v>
      </x:c>
      <x:c r="T1975" s="12">
        <x:v>280771.6458754131</x:v>
      </x:c>
      <x:c r="U1975" s="12">
        <x:v>24.849999999999998</x:v>
      </x:c>
      <x:c r="V1975" s="12">
        <x:v>70</x:v>
      </x:c>
      <x:c r="W1975" s="12">
        <x:f>NA()</x:f>
      </x:c>
    </x:row>
    <x:row r="1976">
      <x:c r="A1976">
        <x:v>277517</x:v>
      </x:c>
      <x:c r="B1976" s="1">
        <x:v>44782.52048087979</x:v>
      </x:c>
      <x:c r="C1976" s="6">
        <x:v>32.90639836166667</x:v>
      </x:c>
      <x:c r="D1976" s="14" t="s">
        <x:v>94</x:v>
      </x:c>
      <x:c r="E1976" s="15">
        <x:v>44771.465261750614</x:v>
      </x:c>
      <x:c r="F1976" t="s">
        <x:v>99</x:v>
      </x:c>
      <x:c r="G1976" s="6">
        <x:v>126.46447349053582</x:v>
      </x:c>
      <x:c r="H1976" t="s">
        <x:v>97</x:v>
      </x:c>
      <x:c r="I1976" s="6">
        <x:v>27.76551643057428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17.940999999999995</x:v>
      </x:c>
      <x:c r="S1976" s="8">
        <x:v>21630.85452761245</x:v>
      </x:c>
      <x:c r="T1976" s="12">
        <x:v>280772.85232373996</x:v>
      </x:c>
      <x:c r="U1976" s="12">
        <x:v>24.849999999999998</x:v>
      </x:c>
      <x:c r="V1976" s="12">
        <x:v>70</x:v>
      </x:c>
      <x:c r="W1976" s="12">
        <x:f>NA()</x:f>
      </x:c>
    </x:row>
    <x:row r="1977">
      <x:c r="A1977">
        <x:v>277530</x:v>
      </x:c>
      <x:c r="B1977" s="1">
        <x:v>44782.52049203813</x:v>
      </x:c>
      <x:c r="C1977" s="6">
        <x:v>32.92246636666667</x:v>
      </x:c>
      <x:c r="D1977" s="14" t="s">
        <x:v>94</x:v>
      </x:c>
      <x:c r="E1977" s="15">
        <x:v>44771.465261750614</x:v>
      </x:c>
      <x:c r="F1977" t="s">
        <x:v>99</x:v>
      </x:c>
      <x:c r="G1977" s="6">
        <x:v>126.3401939382643</x:v>
      </x:c>
      <x:c r="H1977" t="s">
        <x:v>97</x:v>
      </x:c>
      <x:c r="I1977" s="6">
        <x:v>27.776856520812544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17.949999999999996</x:v>
      </x:c>
      <x:c r="S1977" s="8">
        <x:v>21625.110419100165</x:v>
      </x:c>
      <x:c r="T1977" s="12">
        <x:v>280771.8742942029</x:v>
      </x:c>
      <x:c r="U1977" s="12">
        <x:v>24.849999999999998</x:v>
      </x:c>
      <x:c r="V1977" s="12">
        <x:v>70</x:v>
      </x:c>
      <x:c r="W1977" s="12">
        <x:f>NA()</x:f>
      </x:c>
    </x:row>
    <x:row r="1978">
      <x:c r="A1978">
        <x:v>277536</x:v>
      </x:c>
      <x:c r="B1978" s="1">
        <x:v>44782.52050378425</x:v>
      </x:c>
      <x:c r="C1978" s="6">
        <x:v>32.93938077666667</x:v>
      </x:c>
      <x:c r="D1978" s="14" t="s">
        <x:v>94</x:v>
      </x:c>
      <x:c r="E1978" s="15">
        <x:v>44771.465261750614</x:v>
      </x:c>
      <x:c r="F1978" t="s">
        <x:v>99</x:v>
      </x:c>
      <x:c r="G1978" s="6">
        <x:v>126.43851445859228</x:v>
      </x:c>
      <x:c r="H1978" t="s">
        <x:v>97</x:v>
      </x:c>
      <x:c r="I1978" s="6">
        <x:v>27.776856520812544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17.941999999999997</x:v>
      </x:c>
      <x:c r="S1978" s="8">
        <x:v>21622.463773963354</x:v>
      </x:c>
      <x:c r="T1978" s="12">
        <x:v>280771.6477378877</x:v>
      </x:c>
      <x:c r="U1978" s="12">
        <x:v>24.849999999999998</x:v>
      </x:c>
      <x:c r="V1978" s="12">
        <x:v>70</x:v>
      </x:c>
      <x:c r="W1978" s="12">
        <x:f>NA()</x:f>
      </x:c>
    </x:row>
    <x:row r="1979">
      <x:c r="A1979">
        <x:v>277544</x:v>
      </x:c>
      <x:c r="B1979" s="1">
        <x:v>44782.52051554541</x:v>
      </x:c>
      <x:c r="C1979" s="6">
        <x:v>32.956316853333334</x:v>
      </x:c>
      <x:c r="D1979" s="14" t="s">
        <x:v>94</x:v>
      </x:c>
      <x:c r="E1979" s="15">
        <x:v>44771.465261750614</x:v>
      </x:c>
      <x:c r="F1979" t="s">
        <x:v>99</x:v>
      </x:c>
      <x:c r="G1979" s="6">
        <x:v>126.41369463169713</x:v>
      </x:c>
      <x:c r="H1979" t="s">
        <x:v>97</x:v>
      </x:c>
      <x:c r="I1979" s="6">
        <x:v>27.766839940456975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17.944999999999997</x:v>
      </x:c>
      <x:c r="S1979" s="8">
        <x:v>21616.42595169897</x:v>
      </x:c>
      <x:c r="T1979" s="12">
        <x:v>280768.75369769207</x:v>
      </x:c>
      <x:c r="U1979" s="12">
        <x:v>24.849999999999998</x:v>
      </x:c>
      <x:c r="V1979" s="12">
        <x:v>70</x:v>
      </x:c>
      <x:c r="W1979" s="12">
        <x:f>NA()</x:f>
      </x:c>
    </x:row>
    <x:row r="1980">
      <x:c r="A1980">
        <x:v>277558</x:v>
      </x:c>
      <x:c r="B1980" s="1">
        <x:v>44782.52052668499</x:v>
      </x:c>
      <x:c r="C1980" s="6">
        <x:v>32.972357851666665</x:v>
      </x:c>
      <x:c r="D1980" s="14" t="s">
        <x:v>94</x:v>
      </x:c>
      <x:c r="E1980" s="15">
        <x:v>44771.465261750614</x:v>
      </x:c>
      <x:c r="F1980" t="s">
        <x:v>99</x:v>
      </x:c>
      <x:c r="G1980" s="6">
        <x:v>126.33866338768331</x:v>
      </x:c>
      <x:c r="H1980" t="s">
        <x:v>97</x:v>
      </x:c>
      <x:c r="I1980" s="6">
        <x:v>27.76792281256803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17.950999999999997</x:v>
      </x:c>
      <x:c r="S1980" s="8">
        <x:v>21625.509904818337</x:v>
      </x:c>
      <x:c r="T1980" s="12">
        <x:v>280761.57654614246</x:v>
      </x:c>
      <x:c r="U1980" s="12">
        <x:v>24.849999999999998</x:v>
      </x:c>
      <x:c r="V1980" s="12">
        <x:v>70</x:v>
      </x:c>
      <x:c r="W1980" s="12">
        <x:f>NA()</x:f>
      </x:c>
    </x:row>
    <x:row r="1981">
      <x:c r="A1981">
        <x:v>277562</x:v>
      </x:c>
      <x:c r="B1981" s="1">
        <x:v>44782.520538423916</x:v>
      </x:c>
      <x:c r="C1981" s="6">
        <x:v>32.9892619</x:v>
      </x:c>
      <x:c r="D1981" s="14" t="s">
        <x:v>94</x:v>
      </x:c>
      <x:c r="E1981" s="15">
        <x:v>44771.465261750614</x:v>
      </x:c>
      <x:c r="F1981" t="s">
        <x:v>99</x:v>
      </x:c>
      <x:c r="G1981" s="6">
        <x:v>126.46082781434517</x:v>
      </x:c>
      <x:c r="H1981" t="s">
        <x:v>97</x:v>
      </x:c>
      <x:c r="I1981" s="6">
        <x:v>27.778751552891208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17.939999999999998</x:v>
      </x:c>
      <x:c r="S1981" s="8">
        <x:v>21625.352311443345</x:v>
      </x:c>
      <x:c r="T1981" s="12">
        <x:v>280772.5466063345</x:v>
      </x:c>
      <x:c r="U1981" s="12">
        <x:v>24.849999999999998</x:v>
      </x:c>
      <x:c r="V1981" s="12">
        <x:v>70</x:v>
      </x:c>
      <x:c r="W1981" s="12">
        <x:f>NA()</x:f>
      </x:c>
    </x:row>
    <x:row r="1982">
      <x:c r="A1982">
        <x:v>277574</x:v>
      </x:c>
      <x:c r="B1982" s="1">
        <x:v>44782.520550173576</x:v>
      </x:c>
      <x:c r="C1982" s="6">
        <x:v>33.00618141166667</x:v>
      </x:c>
      <x:c r="D1982" s="14" t="s">
        <x:v>94</x:v>
      </x:c>
      <x:c r="E1982" s="15">
        <x:v>44771.465261750614</x:v>
      </x:c>
      <x:c r="F1982" t="s">
        <x:v>99</x:v>
      </x:c>
      <x:c r="G1982" s="6">
        <x:v>126.4741279490649</x:v>
      </x:c>
      <x:c r="H1982" t="s">
        <x:v>97</x:v>
      </x:c>
      <x:c r="I1982" s="6">
        <x:v>27.767712254074468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17.939999999999998</x:v>
      </x:c>
      <x:c r="S1982" s="8">
        <x:v>21625.704848931502</x:v>
      </x:c>
      <x:c r="T1982" s="12">
        <x:v>280774.65194014495</x:v>
      </x:c>
      <x:c r="U1982" s="12">
        <x:v>24.849999999999998</x:v>
      </x:c>
      <x:c r="V1982" s="12">
        <x:v>70</x:v>
      </x:c>
      <x:c r="W1982" s="12">
        <x:f>NA()</x:f>
      </x:c>
    </x:row>
    <x:row r="1983">
      <x:c r="A1983">
        <x:v>277583</x:v>
      </x:c>
      <x:c r="B1983" s="1">
        <x:v>44782.5205619063</x:v>
      </x:c>
      <x:c r="C1983" s="6">
        <x:v>33.023076528333334</x:v>
      </x:c>
      <x:c r="D1983" s="14" t="s">
        <x:v>94</x:v>
      </x:c>
      <x:c r="E1983" s="15">
        <x:v>44771.465261750614</x:v>
      </x:c>
      <x:c r="F1983" t="s">
        <x:v>99</x:v>
      </x:c>
      <x:c r="G1983" s="6">
        <x:v>126.40271875874319</x:v>
      </x:c>
      <x:c r="H1983" t="s">
        <x:v>97</x:v>
      </x:c>
      <x:c r="I1983" s="6">
        <x:v>27.775954124960208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17.944999999999997</x:v>
      </x:c>
      <x:c r="S1983" s="8">
        <x:v>21624.123947579177</x:v>
      </x:c>
      <x:c r="T1983" s="12">
        <x:v>280779.7733818151</x:v>
      </x:c>
      <x:c r="U1983" s="12">
        <x:v>24.849999999999998</x:v>
      </x:c>
      <x:c r="V1983" s="12">
        <x:v>70</x:v>
      </x:c>
      <x:c r="W1983" s="12">
        <x:f>NA()</x:f>
      </x:c>
    </x:row>
    <x:row r="1984">
      <x:c r="A1984">
        <x:v>277594</x:v>
      </x:c>
      <x:c r="B1984" s="1">
        <x:v>44782.52057307161</x:v>
      </x:c>
      <x:c r="C1984" s="6">
        <x:v>33.039154583333335</x:v>
      </x:c>
      <x:c r="D1984" s="14" t="s">
        <x:v>94</x:v>
      </x:c>
      <x:c r="E1984" s="15">
        <x:v>44771.465261750614</x:v>
      </x:c>
      <x:c r="F1984" t="s">
        <x:v>99</x:v>
      </x:c>
      <x:c r="G1984" s="6">
        <x:v>126.33308796516324</x:v>
      </x:c>
      <x:c r="H1984" t="s">
        <x:v>97</x:v>
      </x:c>
      <x:c r="I1984" s="6">
        <x:v>27.772555102763363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17.950999999999997</x:v>
      </x:c>
      <x:c r="S1984" s="8">
        <x:v>21622.706986764748</x:v>
      </x:c>
      <x:c r="T1984" s="12">
        <x:v>280764.0969745124</x:v>
      </x:c>
      <x:c r="U1984" s="12">
        <x:v>24.849999999999998</x:v>
      </x:c>
      <x:c r="V1984" s="12">
        <x:v>70</x:v>
      </x:c>
      <x:c r="W1984" s="12">
        <x:f>NA()</x:f>
      </x:c>
    </x:row>
    <x:row r="1985">
      <x:c r="A1985">
        <x:v>277601</x:v>
      </x:c>
      <x:c r="B1985" s="1">
        <x:v>44782.520584798796</x:v>
      </x:c>
      <x:c r="C1985" s="6">
        <x:v>33.05604172333334</x:v>
      </x:c>
      <x:c r="D1985" s="14" t="s">
        <x:v>94</x:v>
      </x:c>
      <x:c r="E1985" s="15">
        <x:v>44771.465261750614</x:v>
      </x:c>
      <x:c r="F1985" t="s">
        <x:v>99</x:v>
      </x:c>
      <x:c r="G1985" s="6">
        <x:v>126.52193020432966</x:v>
      </x:c>
      <x:c r="H1985" t="s">
        <x:v>97</x:v>
      </x:c>
      <x:c r="I1985" s="6">
        <x:v>27.768885365848746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17.935999999999996</x:v>
      </x:c>
      <x:c r="S1985" s="8">
        <x:v>21620.07096749046</x:v>
      </x:c>
      <x:c r="T1985" s="12">
        <x:v>280767.7141641559</x:v>
      </x:c>
      <x:c r="U1985" s="12">
        <x:v>24.849999999999998</x:v>
      </x:c>
      <x:c r="V1985" s="12">
        <x:v>70</x:v>
      </x:c>
      <x:c r="W1985" s="12">
        <x:f>NA()</x:f>
      </x:c>
    </x:row>
    <x:row r="1986">
      <x:c r="A1986">
        <x:v>277618</x:v>
      </x:c>
      <x:c r="B1986" s="1">
        <x:v>44782.520596569055</x:v>
      </x:c>
      <x:c r="C1986" s="6">
        <x:v>33.07299089666667</x:v>
      </x:c>
      <x:c r="D1986" s="14" t="s">
        <x:v>94</x:v>
      </x:c>
      <x:c r="E1986" s="15">
        <x:v>44771.465261750614</x:v>
      </x:c>
      <x:c r="F1986" t="s">
        <x:v>99</x:v>
      </x:c>
      <x:c r="G1986" s="6">
        <x:v>126.60648756399651</x:v>
      </x:c>
      <x:c r="H1986" t="s">
        <x:v>97</x:v>
      </x:c>
      <x:c r="I1986" s="6">
        <x:v>27.770238956865796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17.929</x:v>
      </x:c>
      <x:c r="S1986" s="8">
        <x:v>21620.820667028445</x:v>
      </x:c>
      <x:c r="T1986" s="12">
        <x:v>280776.8934396756</x:v>
      </x:c>
      <x:c r="U1986" s="12">
        <x:v>24.849999999999998</x:v>
      </x:c>
      <x:c r="V1986" s="12">
        <x:v>70</x:v>
      </x:c>
      <x:c r="W1986" s="12">
        <x:f>NA()</x:f>
      </x:c>
    </x:row>
    <x:row r="1987">
      <x:c r="A1987">
        <x:v>277610</x:v>
      </x:c>
      <x:c r="B1987" s="1">
        <x:v>44782.52060773012</x:v>
      </x:c>
      <x:c r="C1987" s="6">
        <x:v>33.089062838333334</x:v>
      </x:c>
      <x:c r="D1987" s="14" t="s">
        <x:v>94</x:v>
      </x:c>
      <x:c r="E1987" s="15">
        <x:v>44771.465261750614</x:v>
      </x:c>
      <x:c r="F1987" t="s">
        <x:v>99</x:v>
      </x:c>
      <x:c r="G1987" s="6">
        <x:v>126.4124267105675</x:v>
      </x:c>
      <x:c r="H1987" t="s">
        <x:v>97</x:v>
      </x:c>
      <x:c r="I1987" s="6">
        <x:v>27.767892732782002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17.944999999999997</x:v>
      </x:c>
      <x:c r="S1987" s="8">
        <x:v>21624.53055739149</x:v>
      </x:c>
      <x:c r="T1987" s="12">
        <x:v>280765.1911026434</x:v>
      </x:c>
      <x:c r="U1987" s="12">
        <x:v>24.849999999999998</x:v>
      </x:c>
      <x:c r="V1987" s="12">
        <x:v>70</x:v>
      </x:c>
      <x:c r="W1987" s="12">
        <x:f>NA()</x:f>
      </x:c>
    </x:row>
    <x:row r="1988">
      <x:c r="A1988">
        <x:v>277626</x:v>
      </x:c>
      <x:c r="B1988" s="1">
        <x:v>44782.520619468094</x:v>
      </x:c>
      <x:c r="C1988" s="6">
        <x:v>33.105965506666664</x:v>
      </x:c>
      <x:c r="D1988" s="14" t="s">
        <x:v>94</x:v>
      </x:c>
      <x:c r="E1988" s="15">
        <x:v>44771.465261750614</x:v>
      </x:c>
      <x:c r="F1988" t="s">
        <x:v>99</x:v>
      </x:c>
      <x:c r="G1988" s="6">
        <x:v>126.42964759324673</x:v>
      </x:c>
      <x:c r="H1988" t="s">
        <x:v>97</x:v>
      </x:c>
      <x:c r="I1988" s="6">
        <x:v>27.76380188445637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17.943999999999996</x:v>
      </x:c>
      <x:c r="S1988" s="8">
        <x:v>21626.11687531432</x:v>
      </x:c>
      <x:c r="T1988" s="12">
        <x:v>280797.1486591659</x:v>
      </x:c>
      <x:c r="U1988" s="12">
        <x:v>24.849999999999998</x:v>
      </x:c>
      <x:c r="V1988" s="12">
        <x:v>70</x:v>
      </x:c>
      <x:c r="W1988" s="12">
        <x:f>NA()</x:f>
      </x:c>
    </x:row>
    <x:row r="1989">
      <x:c r="A1989">
        <x:v>277641</x:v>
      </x:c>
      <x:c r="B1989" s="1">
        <x:v>44782.52063120339</x:v>
      </x:c>
      <x:c r="C1989" s="6">
        <x:v>33.122864335</x:v>
      </x:c>
      <x:c r="D1989" s="14" t="s">
        <x:v>94</x:v>
      </x:c>
      <x:c r="E1989" s="15">
        <x:v>44771.465261750614</x:v>
      </x:c>
      <x:c r="F1989" t="s">
        <x:v>99</x:v>
      </x:c>
      <x:c r="G1989" s="6">
        <x:v>126.34786010911759</x:v>
      </x:c>
      <x:c r="H1989" t="s">
        <x:v>97</x:v>
      </x:c>
      <x:c r="I1989" s="6">
        <x:v>27.76028255569645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17.950999999999997</x:v>
      </x:c>
      <x:c r="S1989" s="8">
        <x:v>21627.727123266923</x:v>
      </x:c>
      <x:c r="T1989" s="12">
        <x:v>280786.2154098344</x:v>
      </x:c>
      <x:c r="U1989" s="12">
        <x:v>24.849999999999998</x:v>
      </x:c>
      <x:c r="V1989" s="12">
        <x:v>70</x:v>
      </x:c>
      <x:c r="W1989" s="12">
        <x:f>NA()</x:f>
      </x:c>
    </x:row>
    <x:row r="1990">
      <x:c r="A1990">
        <x:v>277646</x:v>
      </x:c>
      <x:c r="B1990" s="1">
        <x:v>44782.52064297438</x:v>
      </x:c>
      <x:c r="C1990" s="6">
        <x:v>33.139814565</x:v>
      </x:c>
      <x:c r="D1990" s="14" t="s">
        <x:v>94</x:v>
      </x:c>
      <x:c r="E1990" s="15">
        <x:v>44771.465261750614</x:v>
      </x:c>
      <x:c r="F1990" t="s">
        <x:v>99</x:v>
      </x:c>
      <x:c r="G1990" s="6">
        <x:v>126.27693641550646</x:v>
      </x:c>
      <x:c r="H1990" t="s">
        <x:v>97</x:v>
      </x:c>
      <x:c r="I1990" s="6">
        <x:v>27.75799649796545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17.956999999999997</x:v>
      </x:c>
      <x:c r="S1990" s="8">
        <x:v>21624.58672617227</x:v>
      </x:c>
      <x:c r="T1990" s="12">
        <x:v>280773.91415952455</x:v>
      </x:c>
      <x:c r="U1990" s="12">
        <x:v>24.849999999999998</x:v>
      </x:c>
      <x:c r="V1990" s="12">
        <x:v>70</x:v>
      </x:c>
      <x:c r="W1990" s="12">
        <x:f>NA()</x:f>
      </x:c>
    </x:row>
    <x:row r="1991">
      <x:c r="A1991">
        <x:v>277657</x:v>
      </x:c>
      <x:c r="B1991" s="1">
        <x:v>44782.52065412806</x:v>
      </x:c>
      <x:c r="C1991" s="6">
        <x:v>33.15587585666667</x:v>
      </x:c>
      <x:c r="D1991" s="14" t="s">
        <x:v>94</x:v>
      </x:c>
      <x:c r="E1991" s="15">
        <x:v>44771.465261750614</x:v>
      </x:c>
      <x:c r="F1991" t="s">
        <x:v>99</x:v>
      </x:c>
      <x:c r="G1991" s="6">
        <x:v>126.30468113731834</x:v>
      </x:c>
      <x:c r="H1991" t="s">
        <x:v>97</x:v>
      </x:c>
      <x:c r="I1991" s="6">
        <x:v>27.76554651033848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17.953999999999997</x:v>
      </x:c>
      <x:c r="S1991" s="8">
        <x:v>21625.85678869762</x:v>
      </x:c>
      <x:c r="T1991" s="12">
        <x:v>280783.34468489257</x:v>
      </x:c>
      <x:c r="U1991" s="12">
        <x:v>24.849999999999998</x:v>
      </x:c>
      <x:c r="V1991" s="12">
        <x:v>70</x:v>
      </x:c>
      <x:c r="W1991" s="12">
        <x:f>NA()</x:f>
      </x:c>
    </x:row>
    <x:row r="1992">
      <x:c r="A1992">
        <x:v>277665</x:v>
      </x:c>
      <x:c r="B1992" s="1">
        <x:v>44782.520665861</x:v>
      </x:c>
      <x:c r="C1992" s="6">
        <x:v>33.172771303333334</x:v>
      </x:c>
      <x:c r="D1992" s="14" t="s">
        <x:v>94</x:v>
      </x:c>
      <x:c r="E1992" s="15">
        <x:v>44771.465261750614</x:v>
      </x:c>
      <x:c r="F1992" t="s">
        <x:v>99</x:v>
      </x:c>
      <x:c r="G1992" s="6">
        <x:v>126.53581767956345</x:v>
      </x:c>
      <x:c r="H1992" t="s">
        <x:v>97</x:v>
      </x:c>
      <x:c r="I1992" s="6">
        <x:v>27.757364824393335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17.935999999999996</x:v>
      </x:c>
      <x:c r="S1992" s="8">
        <x:v>21621.030496778738</x:v>
      </x:c>
      <x:c r="T1992" s="12">
        <x:v>280774.1558041654</x:v>
      </x:c>
      <x:c r="U1992" s="12">
        <x:v>24.849999999999998</x:v>
      </x:c>
      <x:c r="V1992" s="12">
        <x:v>70</x:v>
      </x:c>
      <x:c r="W1992" s="12">
        <x:f>NA()</x:f>
      </x:c>
    </x:row>
    <x:row r="1993">
      <x:c r="A1993">
        <x:v>277671</x:v>
      </x:c>
      <x:c r="B1993" s="1">
        <x:v>44782.52067760738</x:v>
      </x:c>
      <x:c r="C1993" s="6">
        <x:v>33.189686083333335</x:v>
      </x:c>
      <x:c r="D1993" s="14" t="s">
        <x:v>94</x:v>
      </x:c>
      <x:c r="E1993" s="15">
        <x:v>44771.465261750614</x:v>
      </x:c>
      <x:c r="F1993" t="s">
        <x:v>99</x:v>
      </x:c>
      <x:c r="G1993" s="6">
        <x:v>126.48572669662862</x:v>
      </x:c>
      <x:c r="H1993" t="s">
        <x:v>97</x:v>
      </x:c>
      <x:c r="I1993" s="6">
        <x:v>27.7580867370566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17.939999999999998</x:v>
      </x:c>
      <x:c r="S1993" s="8">
        <x:v>21626.275563758478</x:v>
      </x:c>
      <x:c r="T1993" s="12">
        <x:v>280769.633964631</x:v>
      </x:c>
      <x:c r="U1993" s="12">
        <x:v>24.849999999999998</x:v>
      </x:c>
      <x:c r="V1993" s="12">
        <x:v>70</x:v>
      </x:c>
      <x:c r="W1993" s="12">
        <x:f>NA()</x:f>
      </x:c>
    </x:row>
    <x:row r="1994">
      <x:c r="A1994">
        <x:v>277684</x:v>
      </x:c>
      <x:c r="B1994" s="1">
        <x:v>44782.52068880444</x:v>
      </x:c>
      <x:c r="C1994" s="6">
        <x:v>33.205809861666665</x:v>
      </x:c>
      <x:c r="D1994" s="14" t="s">
        <x:v>94</x:v>
      </x:c>
      <x:c r="E1994" s="15">
        <x:v>44771.465261750614</x:v>
      </x:c>
      <x:c r="F1994" t="s">
        <x:v>99</x:v>
      </x:c>
      <x:c r="G1994" s="6">
        <x:v>126.28385514921004</x:v>
      </x:c>
      <x:c r="H1994" t="s">
        <x:v>97</x:v>
      </x:c>
      <x:c r="I1994" s="6">
        <x:v>27.762448296035018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17.955999999999996</x:v>
      </x:c>
      <x:c r="S1994" s="8">
        <x:v>21624.22535626797</x:v>
      </x:c>
      <x:c r="T1994" s="12">
        <x:v>280765.5556597448</x:v>
      </x:c>
      <x:c r="U1994" s="12">
        <x:v>24.849999999999998</x:v>
      </x:c>
      <x:c r="V1994" s="12">
        <x:v>70</x:v>
      </x:c>
      <x:c r="W1994" s="12">
        <x:f>NA()</x:f>
      </x:c>
    </x:row>
    <x:row r="1995">
      <x:c r="A1995">
        <x:v>277690</x:v>
      </x:c>
      <x:c r="B1995" s="1">
        <x:v>44782.52070053218</x:v>
      </x:c>
      <x:c r="C1995" s="6">
        <x:v>33.22269779166667</x:v>
      </x:c>
      <x:c r="D1995" s="14" t="s">
        <x:v>94</x:v>
      </x:c>
      <x:c r="E1995" s="15">
        <x:v>44771.465261750614</x:v>
      </x:c>
      <x:c r="F1995" t="s">
        <x:v>99</x:v>
      </x:c>
      <x:c r="G1995" s="6">
        <x:v>126.33119620971043</x:v>
      </x:c>
      <x:c r="H1995" t="s">
        <x:v>97</x:v>
      </x:c>
      <x:c r="I1995" s="6">
        <x:v>27.763922203454058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17.951999999999998</x:v>
      </x:c>
      <x:c r="S1995" s="8">
        <x:v>21625.35388942348</x:v>
      </x:c>
      <x:c r="T1995" s="12">
        <x:v>280768.4699305414</x:v>
      </x:c>
      <x:c r="U1995" s="12">
        <x:v>24.849999999999998</x:v>
      </x:c>
      <x:c r="V1995" s="12">
        <x:v>70</x:v>
      </x:c>
      <x:c r="W1995" s="12">
        <x:f>NA()</x:f>
      </x:c>
    </x:row>
    <x:row r="1996">
      <x:c r="A1996">
        <x:v>277700</x:v>
      </x:c>
      <x:c r="B1996" s="1">
        <x:v>44782.52071224958</x:v>
      </x:c>
      <x:c r="C1996" s="6">
        <x:v>33.23957085</x:v>
      </x:c>
      <x:c r="D1996" s="14" t="s">
        <x:v>94</x:v>
      </x:c>
      <x:c r="E1996" s="15">
        <x:v>44771.465261750614</x:v>
      </x:c>
      <x:c r="F1996" t="s">
        <x:v>99</x:v>
      </x:c>
      <x:c r="G1996" s="6">
        <x:v>126.40339491422465</x:v>
      </x:c>
      <x:c r="H1996" t="s">
        <x:v>97</x:v>
      </x:c>
      <x:c r="I1996" s="6">
        <x:v>27.765185553185347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17.945999999999998</x:v>
      </x:c>
      <x:c r="S1996" s="8">
        <x:v>21627.206307950466</x:v>
      </x:c>
      <x:c r="T1996" s="12">
        <x:v>280771.34965573694</x:v>
      </x:c>
      <x:c r="U1996" s="12">
        <x:v>24.849999999999998</x:v>
      </x:c>
      <x:c r="V1996" s="12">
        <x:v>70</x:v>
      </x:c>
      <x:c r="W1996" s="12">
        <x:f>NA()</x:f>
      </x:c>
    </x:row>
    <x:row r="1997">
      <x:c r="A1997">
        <x:v>277709</x:v>
      </x:c>
      <x:c r="B1997" s="1">
        <x:v>44782.52072394852</x:v>
      </x:c>
      <x:c r="C1997" s="6">
        <x:v>33.256417328333335</x:v>
      </x:c>
      <x:c r="D1997" s="14" t="s">
        <x:v>94</x:v>
      </x:c>
      <x:c r="E1997" s="15">
        <x:v>44771.465261750614</x:v>
      </x:c>
      <x:c r="F1997" t="s">
        <x:v>99</x:v>
      </x:c>
      <x:c r="G1997" s="6">
        <x:v>126.29005101916655</x:v>
      </x:c>
      <x:c r="H1997" t="s">
        <x:v>97</x:v>
      </x:c>
      <x:c r="I1997" s="6">
        <x:v>27.767501695594547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17.955</x:v>
      </x:c>
      <x:c r="S1997" s="8">
        <x:v>21625.784494841024</x:v>
      </x:c>
      <x:c r="T1997" s="12">
        <x:v>280765.52288093814</x:v>
      </x:c>
      <x:c r="U1997" s="12">
        <x:v>24.849999999999998</x:v>
      </x:c>
      <x:c r="V1997" s="12">
        <x:v>70</x:v>
      </x:c>
      <x:c r="W1997" s="12">
        <x:f>NA()</x:f>
      </x:c>
    </x:row>
    <x:row r="1998">
      <x:c r="A1998">
        <x:v>277722</x:v>
      </x:c>
      <x:c r="B1998" s="1">
        <x:v>44782.52073508975</x:v>
      </x:c>
      <x:c r="C1998" s="6">
        <x:v>33.27246069833333</x:v>
      </x:c>
      <x:c r="D1998" s="14" t="s">
        <x:v>94</x:v>
      </x:c>
      <x:c r="E1998" s="15">
        <x:v>44771.465261750614</x:v>
      </x:c>
      <x:c r="F1998" t="s">
        <x:v>99</x:v>
      </x:c>
      <x:c r="G1998" s="6">
        <x:v>126.34148745920723</x:v>
      </x:c>
      <x:c r="H1998" t="s">
        <x:v>97</x:v>
      </x:c>
      <x:c r="I1998" s="6">
        <x:v>27.765576590102683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17.950999999999997</x:v>
      </x:c>
      <x:c r="S1998" s="8">
        <x:v>21625.98719199182</x:v>
      </x:c>
      <x:c r="T1998" s="12">
        <x:v>280764.2701520362</x:v>
      </x:c>
      <x:c r="U1998" s="12">
        <x:v>24.849999999999998</x:v>
      </x:c>
      <x:c r="V1998" s="12">
        <x:v>70</x:v>
      </x:c>
      <x:c r="W1998" s="12">
        <x:f>NA()</x:f>
      </x:c>
    </x:row>
    <x:row r="1999">
      <x:c r="A1999">
        <x:v>277728</x:v>
      </x:c>
      <x:c r="B1999" s="1">
        <x:v>44782.52074682714</x:v>
      </x:c>
      <x:c r="C1999" s="6">
        <x:v>33.289362538333336</x:v>
      </x:c>
      <x:c r="D1999" s="14" t="s">
        <x:v>94</x:v>
      </x:c>
      <x:c r="E1999" s="15">
        <x:v>44771.465261750614</x:v>
      </x:c>
      <x:c r="F1999" t="s">
        <x:v>99</x:v>
      </x:c>
      <x:c r="G1999" s="6">
        <x:v>126.16512170133525</x:v>
      </x:c>
      <x:c r="H1999" t="s">
        <x:v>97</x:v>
      </x:c>
      <x:c r="I1999" s="6">
        <x:v>27.75916960634322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17.965999999999998</x:v>
      </x:c>
      <x:c r="S1999" s="8">
        <x:v>21629.766842282912</x:v>
      </x:c>
      <x:c r="T1999" s="12">
        <x:v>280775.3388321104</x:v>
      </x:c>
      <x:c r="U1999" s="12">
        <x:v>24.849999999999998</x:v>
      </x:c>
      <x:c r="V1999" s="12">
        <x:v>70</x:v>
      </x:c>
      <x:c r="W1999" s="12">
        <x:f>NA()</x:f>
      </x:c>
    </x:row>
    <x:row r="2000">
      <x:c r="A2000">
        <x:v>277733</x:v>
      </x:c>
      <x:c r="B2000" s="1">
        <x:v>44782.52075867389</x:v>
      </x:c>
      <x:c r="C2000" s="6">
        <x:v>33.30642185333333</x:v>
      </x:c>
      <x:c r="D2000" s="14" t="s">
        <x:v>94</x:v>
      </x:c>
      <x:c r="E2000" s="15">
        <x:v>44771.465261750614</x:v>
      </x:c>
      <x:c r="F2000" t="s">
        <x:v>99</x:v>
      </x:c>
      <x:c r="G2000" s="6">
        <x:v>126.3184445725079</x:v>
      </x:c>
      <x:c r="H2000" t="s">
        <x:v>97</x:v>
      </x:c>
      <x:c r="I2000" s="6">
        <x:v>27.76431324022451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17.952999999999996</x:v>
      </x:c>
      <x:c r="S2000" s="8">
        <x:v>21624.80925173948</x:v>
      </x:c>
      <x:c r="T2000" s="12">
        <x:v>280768.77317644807</x:v>
      </x:c>
      <x:c r="U2000" s="12">
        <x:v>24.849999999999998</x:v>
      </x:c>
      <x:c r="V2000" s="12">
        <x:v>70</x:v>
      </x:c>
      <x:c r="W2000" s="12">
        <x:f>NA()</x:f>
      </x:c>
    </x:row>
    <x:row r="2001">
      <x:c r="A2001">
        <x:v>277748</x:v>
      </x:c>
      <x:c r="B2001" s="1">
        <x:v>44782.52076984839</x:v>
      </x:c>
      <x:c r="C2001" s="6">
        <x:v>33.322513146666665</x:v>
      </x:c>
      <x:c r="D2001" s="14" t="s">
        <x:v>94</x:v>
      </x:c>
      <x:c r="E2001" s="15">
        <x:v>44771.465261750614</x:v>
      </x:c>
      <x:c r="F2001" t="s">
        <x:v>99</x:v>
      </x:c>
      <x:c r="G2001" s="6">
        <x:v>126.5027204687152</x:v>
      </x:c>
      <x:c r="H2001" t="s">
        <x:v>97</x:v>
      </x:c>
      <x:c r="I2001" s="6">
        <x:v>27.76440347948619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17.938</x:v>
      </x:c>
      <x:c r="S2001" s="8">
        <x:v>21630.115649302774</x:v>
      </x:c>
      <x:c r="T2001" s="12">
        <x:v>280776.9075787854</x:v>
      </x:c>
      <x:c r="U2001" s="12">
        <x:v>24.849999999999998</x:v>
      </x:c>
      <x:c r="V2001" s="12">
        <x:v>70</x:v>
      </x:c>
      <x:c r="W2001" s="12">
        <x:f>NA()</x:f>
      </x:c>
    </x:row>
    <x:row r="2002">
      <x:c r="A2002">
        <x:v>277756</x:v>
      </x:c>
      <x:c r="B2002" s="1">
        <x:v>44782.520781554056</x:v>
      </x:c>
      <x:c r="C2002" s="6">
        <x:v>33.3393693</x:v>
      </x:c>
      <x:c r="D2002" s="14" t="s">
        <x:v>94</x:v>
      </x:c>
      <x:c r="E2002" s="15">
        <x:v>44771.465261750614</x:v>
      </x:c>
      <x:c r="F2002" t="s">
        <x:v>99</x:v>
      </x:c>
      <x:c r="G2002" s="6">
        <x:v>126.38305289116754</x:v>
      </x:c>
      <x:c r="H2002" t="s">
        <x:v>97</x:v>
      </x:c>
      <x:c r="I2002" s="6">
        <x:v>27.761666222973417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17.947999999999997</x:v>
      </x:c>
      <x:c r="S2002" s="8">
        <x:v>21628.326651492727</x:v>
      </x:c>
      <x:c r="T2002" s="12">
        <x:v>280775.48998446827</x:v>
      </x:c>
      <x:c r="U2002" s="12">
        <x:v>24.849999999999998</x:v>
      </x:c>
      <x:c r="V2002" s="12">
        <x:v>70</x:v>
      </x:c>
      <x:c r="W2002" s="12">
        <x:f>NA()</x:f>
      </x:c>
    </x:row>
    <x:row r="2003">
      <x:c r="A2003">
        <x:v>277764</x:v>
      </x:c>
      <x:c r="B2003" s="1">
        <x:v>44782.52079331297</x:v>
      </x:c>
      <x:c r="C2003" s="6">
        <x:v>33.35630213666666</x:v>
      </x:c>
      <x:c r="D2003" s="14" t="s">
        <x:v>94</x:v>
      </x:c>
      <x:c r="E2003" s="15">
        <x:v>44771.465261750614</x:v>
      </x:c>
      <x:c r="F2003" t="s">
        <x:v>99</x:v>
      </x:c>
      <x:c r="G2003" s="6">
        <x:v>126.53813854942385</x:v>
      </x:c>
      <x:c r="H2003" t="s">
        <x:v>97</x:v>
      </x:c>
      <x:c r="I2003" s="6">
        <x:v>27.75543972471678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17.935999999999996</x:v>
      </x:c>
      <x:c r="S2003" s="8">
        <x:v>21629.818488777502</x:v>
      </x:c>
      <x:c r="T2003" s="12">
        <x:v>280772.86411359796</x:v>
      </x:c>
      <x:c r="U2003" s="12">
        <x:v>24.849999999999998</x:v>
      </x:c>
      <x:c r="V2003" s="12">
        <x:v>70</x:v>
      </x:c>
      <x:c r="W2003" s="12">
        <x:f>NA()</x:f>
      </x:c>
    </x:row>
    <x:row r="2004">
      <x:c r="A2004">
        <x:v>277776</x:v>
      </x:c>
      <x:c r="B2004" s="1">
        <x:v>44782.520804457665</x:v>
      </x:c>
      <x:c r="C2004" s="6">
        <x:v>33.372350505</x:v>
      </x:c>
      <x:c r="D2004" s="14" t="s">
        <x:v>94</x:v>
      </x:c>
      <x:c r="E2004" s="15">
        <x:v>44771.465261750614</x:v>
      </x:c>
      <x:c r="F2004" t="s">
        <x:v>99</x:v>
      </x:c>
      <x:c r="G2004" s="6">
        <x:v>126.26267871525671</x:v>
      </x:c>
      <x:c r="H2004" t="s">
        <x:v>97</x:v>
      </x:c>
      <x:c r="I2004" s="6">
        <x:v>27.769847919404583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17.956999999999997</x:v>
      </x:c>
      <x:c r="S2004" s="8">
        <x:v>21629.340116007992</x:v>
      </x:c>
      <x:c r="T2004" s="12">
        <x:v>280780.17289049027</x:v>
      </x:c>
      <x:c r="U2004" s="12">
        <x:v>24.849999999999998</x:v>
      </x:c>
      <x:c r="V2004" s="12">
        <x:v>70</x:v>
      </x:c>
      <x:c r="W2004" s="12">
        <x:f>NA()</x:f>
      </x:c>
    </x:row>
    <x:row r="2005">
      <x:c r="A2005">
        <x:v>277784</x:v>
      </x:c>
      <x:c r="B2005" s="1">
        <x:v>44782.520816188146</x:v>
      </x:c>
      <x:c r="C2005" s="6">
        <x:v>33.3892424</x:v>
      </x:c>
      <x:c r="D2005" s="14" t="s">
        <x:v>94</x:v>
      </x:c>
      <x:c r="E2005" s="15">
        <x:v>44771.465261750614</x:v>
      </x:c>
      <x:c r="F2005" t="s">
        <x:v>99</x:v>
      </x:c>
      <x:c r="G2005" s="6">
        <x:v>126.17901248425528</x:v>
      </x:c>
      <x:c r="H2005" t="s">
        <x:v>97</x:v>
      </x:c>
      <x:c r="I2005" s="6">
        <x:v>27.76801305192612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17.964</x:v>
      </x:c>
      <x:c r="S2005" s="8">
        <x:v>21634.859874667014</x:v>
      </x:c>
      <x:c r="T2005" s="12">
        <x:v>280770.46097151167</x:v>
      </x:c>
      <x:c r="U2005" s="12">
        <x:v>24.849999999999998</x:v>
      </x:c>
      <x:c r="V2005" s="12">
        <x:v>70</x:v>
      </x:c>
      <x:c r="W2005" s="12">
        <x:f>NA()</x:f>
      </x:c>
    </x:row>
    <x:row r="2006">
      <x:c r="A2006">
        <x:v>277792</x:v>
      </x:c>
      <x:c r="B2006" s="1">
        <x:v>44782.52082794087</x:v>
      </x:c>
      <x:c r="C2006" s="6">
        <x:v>33.406166318333334</x:v>
      </x:c>
      <x:c r="D2006" s="14" t="s">
        <x:v>94</x:v>
      </x:c>
      <x:c r="E2006" s="15">
        <x:v>44771.465261750614</x:v>
      </x:c>
      <x:c r="F2006" t="s">
        <x:v>99</x:v>
      </x:c>
      <x:c r="G2006" s="6">
        <x:v>126.33116924562485</x:v>
      </x:c>
      <x:c r="H2006" t="s">
        <x:v>97</x:v>
      </x:c>
      <x:c r="I2006" s="6">
        <x:v>27.774149333984496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17.950999999999997</x:v>
      </x:c>
      <x:c r="S2006" s="8">
        <x:v>21634.82521991622</x:v>
      </x:c>
      <x:c r="T2006" s="12">
        <x:v>280784.35149673955</x:v>
      </x:c>
      <x:c r="U2006" s="12">
        <x:v>24.849999999999998</x:v>
      </x:c>
      <x:c r="V2006" s="12">
        <x:v>70</x:v>
      </x:c>
      <x:c r="W2006" s="12">
        <x:f>NA()</x:f>
      </x:c>
    </x:row>
    <x:row r="2007">
      <x:c r="A2007">
        <x:v>277797</x:v>
      </x:c>
      <x:c r="B2007" s="1">
        <x:v>44782.52083966868</x:v>
      </x:c>
      <x:c r="C2007" s="6">
        <x:v>33.423054351666664</x:v>
      </x:c>
      <x:c r="D2007" s="14" t="s">
        <x:v>94</x:v>
      </x:c>
      <x:c r="E2007" s="15">
        <x:v>44771.465261750614</x:v>
      </x:c>
      <x:c r="F2007" t="s">
        <x:v>99</x:v>
      </x:c>
      <x:c r="G2007" s="6">
        <x:v>126.14031577530065</x:v>
      </x:c>
      <x:c r="H2007" t="s">
        <x:v>97</x:v>
      </x:c>
      <x:c r="I2007" s="6">
        <x:v>27.74921323801209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17.968999999999998</x:v>
      </x:c>
      <x:c r="S2007" s="8">
        <x:v>21631.904421961648</x:v>
      </x:c>
      <x:c r="T2007" s="12">
        <x:v>280777.1389482918</x:v>
      </x:c>
      <x:c r="U2007" s="12">
        <x:v>24.849999999999998</x:v>
      </x:c>
      <x:c r="V2007" s="12">
        <x:v>70</x:v>
      </x:c>
      <x:c r="W2007" s="12">
        <x:f>NA()</x:f>
      </x:c>
    </x:row>
    <x:row r="2008">
      <x:c r="A2008">
        <x:v>277804</x:v>
      </x:c>
      <x:c r="B2008" s="1">
        <x:v>44782.5208507758</x:v>
      </x:c>
      <x:c r="C2008" s="6">
        <x:v>33.43904860333333</x:v>
      </x:c>
      <x:c r="D2008" s="14" t="s">
        <x:v>94</x:v>
      </x:c>
      <x:c r="E2008" s="15">
        <x:v>44771.465261750614</x:v>
      </x:c>
      <x:c r="F2008" t="s">
        <x:v>99</x:v>
      </x:c>
      <x:c r="G2008" s="6">
        <x:v>126.33351331590998</x:v>
      </x:c>
      <x:c r="H2008" t="s">
        <x:v>97</x:v>
      </x:c>
      <x:c r="I2008" s="6">
        <x:v>27.761997100016288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17.951999999999998</x:v>
      </x:c>
      <x:c r="S2008" s="8">
        <x:v>21637.728764803014</x:v>
      </x:c>
      <x:c r="T2008" s="12">
        <x:v>280765.0822411054</x:v>
      </x:c>
      <x:c r="U2008" s="12">
        <x:v>24.849999999999998</x:v>
      </x:c>
      <x:c r="V2008" s="12">
        <x:v>70</x:v>
      </x:c>
      <x:c r="W2008" s="12">
        <x:f>NA()</x:f>
      </x:c>
    </x:row>
    <x:row r="2009">
      <x:c r="A2009">
        <x:v>277818</x:v>
      </x:c>
      <x:c r="B2009" s="1">
        <x:v>44782.52086253672</x:v>
      </x:c>
      <x:c r="C2009" s="6">
        <x:v>33.45598433333333</x:v>
      </x:c>
      <x:c r="D2009" s="14" t="s">
        <x:v>94</x:v>
      </x:c>
      <x:c r="E2009" s="15">
        <x:v>44771.465261750614</x:v>
      </x:c>
      <x:c r="F2009" t="s">
        <x:v>99</x:v>
      </x:c>
      <x:c r="G2009" s="6">
        <x:v>126.28588189110937</x:v>
      </x:c>
      <x:c r="H2009" t="s">
        <x:v>97</x:v>
      </x:c>
      <x:c r="I2009" s="6">
        <x:v>27.760763831205622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17.955999999999996</x:v>
      </x:c>
      <x:c r="S2009" s="8">
        <x:v>21632.340317795537</x:v>
      </x:c>
      <x:c r="T2009" s="12">
        <x:v>280782.6154070991</x:v>
      </x:c>
      <x:c r="U2009" s="12">
        <x:v>24.849999999999998</x:v>
      </x:c>
      <x:c r="V2009" s="12">
        <x:v>70</x:v>
      </x:c>
      <x:c r="W2009" s="12">
        <x:f>NA()</x:f>
      </x:c>
    </x:row>
    <x:row r="2010">
      <x:c r="A2010">
        <x:v>277823</x:v>
      </x:c>
      <x:c r="B2010" s="1">
        <x:v>44782.52087428562</x:v>
      </x:c>
      <x:c r="C2010" s="6">
        <x:v>33.472902755</x:v>
      </x:c>
      <x:c r="D2010" s="14" t="s">
        <x:v>94</x:v>
      </x:c>
      <x:c r="E2010" s="15">
        <x:v>44771.465261750614</x:v>
      </x:c>
      <x:c r="F2010" t="s">
        <x:v>99</x:v>
      </x:c>
      <x:c r="G2010" s="6">
        <x:v>126.19651627540456</x:v>
      </x:c>
      <x:c r="H2010" t="s">
        <x:v>97</x:v>
      </x:c>
      <x:c r="I2010" s="6">
        <x:v>27.75345446683241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17.964</x:v>
      </x:c>
      <x:c r="S2010" s="8">
        <x:v>21639.99681536974</x:v>
      </x:c>
      <x:c r="T2010" s="12">
        <x:v>280779.437885823</x:v>
      </x:c>
      <x:c r="U2010" s="12">
        <x:v>24.849999999999998</x:v>
      </x:c>
      <x:c r="V2010" s="12">
        <x:v>70</x:v>
      </x:c>
      <x:c r="W2010" s="12">
        <x:f>NA()</x:f>
      </x:c>
    </x:row>
    <x:row r="2011">
      <x:c r="A2011">
        <x:v>277838</x:v>
      </x:c>
      <x:c r="B2011" s="1">
        <x:v>44782.520885431695</x:v>
      </x:c>
      <x:c r="C2011" s="6">
        <x:v>33.48895310166667</x:v>
      </x:c>
      <x:c r="D2011" s="14" t="s">
        <x:v>94</x:v>
      </x:c>
      <x:c r="E2011" s="15">
        <x:v>44771.465261750614</x:v>
      </x:c>
      <x:c r="F2011" t="s">
        <x:v>99</x:v>
      </x:c>
      <x:c r="G2011" s="6">
        <x:v>126.45469907402864</x:v>
      </x:c>
      <x:c r="H2011" t="s">
        <x:v>97</x:v>
      </x:c>
      <x:c r="I2011" s="6">
        <x:v>27.75321382959237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17.942999999999998</x:v>
      </x:c>
      <x:c r="S2011" s="8">
        <x:v>21630.545543863558</x:v>
      </x:c>
      <x:c r="T2011" s="12">
        <x:v>280764.1036914247</x:v>
      </x:c>
      <x:c r="U2011" s="12">
        <x:v>24.849999999999998</x:v>
      </x:c>
      <x:c r="V2011" s="12">
        <x:v>70</x:v>
      </x:c>
      <x:c r="W2011" s="12">
        <x:f>NA()</x:f>
      </x:c>
    </x:row>
    <x:row r="2012">
      <x:c r="A2012">
        <x:v>277846</x:v>
      </x:c>
      <x:c r="B2012" s="1">
        <x:v>44782.52089721362</x:v>
      </x:c>
      <x:c r="C2012" s="6">
        <x:v>33.50591907166667</x:v>
      </x:c>
      <x:c r="D2012" s="14" t="s">
        <x:v>94</x:v>
      </x:c>
      <x:c r="E2012" s="15">
        <x:v>44771.465261750614</x:v>
      </x:c>
      <x:c r="F2012" t="s">
        <x:v>99</x:v>
      </x:c>
      <x:c r="G2012" s="6">
        <x:v>126.2142067956649</x:v>
      </x:c>
      <x:c r="H2012" t="s">
        <x:v>97</x:v>
      </x:c>
      <x:c r="I2012" s="6">
        <x:v>27.748942521460776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17.962999999999997</x:v>
      </x:c>
      <x:c r="S2012" s="8">
        <x:v>21633.28652482387</x:v>
      </x:c>
      <x:c r="T2012" s="12">
        <x:v>280776.3496187704</x:v>
      </x:c>
      <x:c r="U2012" s="12">
        <x:v>24.849999999999998</x:v>
      </x:c>
      <x:c r="V2012" s="12">
        <x:v>70</x:v>
      </x:c>
      <x:c r="W2012" s="12">
        <x:f>NA()</x:f>
      </x:c>
    </x:row>
    <x:row r="2013">
      <x:c r="A2013">
        <x:v>277851</x:v>
      </x:c>
      <x:c r="B2013" s="1">
        <x:v>44782.52090895432</x:v>
      </x:c>
      <x:c r="C2013" s="6">
        <x:v>33.522825685</x:v>
      </x:c>
      <x:c r="D2013" s="14" t="s">
        <x:v>94</x:v>
      </x:c>
      <x:c r="E2013" s="15">
        <x:v>44771.465261750614</x:v>
      </x:c>
      <x:c r="F2013" t="s">
        <x:v>99</x:v>
      </x:c>
      <x:c r="G2013" s="6">
        <x:v>126.25774614066879</x:v>
      </x:c>
      <x:c r="H2013" t="s">
        <x:v>97</x:v>
      </x:c>
      <x:c r="I2013" s="6">
        <x:v>27.753544705801232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17.958999999999996</x:v>
      </x:c>
      <x:c r="S2013" s="8">
        <x:v>21635.39657113006</x:v>
      </x:c>
      <x:c r="T2013" s="12">
        <x:v>280779.0383878081</x:v>
      </x:c>
      <x:c r="U2013" s="12">
        <x:v>24.849999999999998</x:v>
      </x:c>
      <x:c r="V2013" s="12">
        <x:v>70</x:v>
      </x:c>
      <x:c r="W2013" s="12">
        <x:f>NA()</x:f>
      </x:c>
    </x:row>
    <x:row r="2014">
      <x:c r="A2014">
        <x:v>277866</x:v>
      </x:c>
      <x:c r="B2014" s="1">
        <x:v>44782.52092068689</x:v>
      </x:c>
      <x:c r="C2014" s="6">
        <x:v>33.539720583333335</x:v>
      </x:c>
      <x:c r="D2014" s="14" t="s">
        <x:v>94</x:v>
      </x:c>
      <x:c r="E2014" s="15">
        <x:v>44771.465261750614</x:v>
      </x:c>
      <x:c r="F2014" t="s">
        <x:v>99</x:v>
      </x:c>
      <x:c r="G2014" s="6">
        <x:v>126.28538241138148</x:v>
      </x:c>
      <x:c r="H2014" t="s">
        <x:v>97</x:v>
      </x:c>
      <x:c r="I2014" s="6">
        <x:v>27.771381989706242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17.955</x:v>
      </x:c>
      <x:c r="S2014" s="8">
        <x:v>21635.16978712384</x:v>
      </x:c>
      <x:c r="T2014" s="12">
        <x:v>280769.3625567039</x:v>
      </x:c>
      <x:c r="U2014" s="12">
        <x:v>24.849999999999998</x:v>
      </x:c>
      <x:c r="V2014" s="12">
        <x:v>70</x:v>
      </x:c>
      <x:c r="W2014" s="12">
        <x:f>NA()</x:f>
      </x:c>
    </x:row>
    <x:row r="2015">
      <x:c r="A2015">
        <x:v>277873</x:v>
      </x:c>
      <x:c r="B2015" s="1">
        <x:v>44782.52093185634</x:v>
      </x:c>
      <x:c r="C2015" s="6">
        <x:v>33.55580459666667</x:v>
      </x:c>
      <x:c r="D2015" s="14" t="s">
        <x:v>94</x:v>
      </x:c>
      <x:c r="E2015" s="15">
        <x:v>44771.465261750614</x:v>
      </x:c>
      <x:c r="F2015" t="s">
        <x:v>99</x:v>
      </x:c>
      <x:c r="G2015" s="6">
        <x:v>126.39491894039018</x:v>
      </x:c>
      <x:c r="H2015" t="s">
        <x:v>97</x:v>
      </x:c>
      <x:c r="I2015" s="6">
        <x:v>27.77222422468003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17.945999999999998</x:v>
      </x:c>
      <x:c r="S2015" s="8">
        <x:v>21625.579916941875</x:v>
      </x:c>
      <x:c r="T2015" s="12">
        <x:v>280769.4522847131</x:v>
      </x:c>
      <x:c r="U2015" s="12">
        <x:v>24.849999999999998</x:v>
      </x:c>
      <x:c r="V2015" s="12">
        <x:v>70</x:v>
      </x:c>
      <x:c r="W2015" s="12">
        <x:f>NA()</x:f>
      </x:c>
    </x:row>
    <x:row r="2016">
      <x:c r="A2016">
        <x:v>277879</x:v>
      </x:c>
      <x:c r="B2016" s="1">
        <x:v>44782.5209435985</x:v>
      </x:c>
      <x:c r="C2016" s="6">
        <x:v>33.57271330333333</x:v>
      </x:c>
      <x:c r="D2016" s="14" t="s">
        <x:v>94</x:v>
      </x:c>
      <x:c r="E2016" s="15">
        <x:v>44771.465261750614</x:v>
      </x:c>
      <x:c r="F2016" t="s">
        <x:v>99</x:v>
      </x:c>
      <x:c r="G2016" s="6">
        <x:v>126.3395960561902</x:v>
      </x:c>
      <x:c r="H2016" t="s">
        <x:v>97</x:v>
      </x:c>
      <x:c r="I2016" s="6">
        <x:v>27.75694370874453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17.951999999999998</x:v>
      </x:c>
      <x:c r="S2016" s="8">
        <x:v>21634.64100503185</x:v>
      </x:c>
      <x:c r="T2016" s="12">
        <x:v>280770.6691142537</x:v>
      </x:c>
      <x:c r="U2016" s="12">
        <x:v>24.849999999999998</x:v>
      </x:c>
      <x:c r="V2016" s="12">
        <x:v>70</x:v>
      </x:c>
      <x:c r="W2016" s="12">
        <x:f>NA()</x:f>
      </x:c>
    </x:row>
    <x:row r="2017">
      <x:c r="A2017">
        <x:v>277893</x:v>
      </x:c>
      <x:c r="B2017" s="1">
        <x:v>44782.52095537008</x:v>
      </x:c>
      <x:c r="C2017" s="6">
        <x:v>33.58966437</x:v>
      </x:c>
      <x:c r="D2017" s="14" t="s">
        <x:v>94</x:v>
      </x:c>
      <x:c r="E2017" s="15">
        <x:v>44771.465261750614</x:v>
      </x:c>
      <x:c r="F2017" t="s">
        <x:v>99</x:v>
      </x:c>
      <x:c r="G2017" s="6">
        <x:v>126.49167174085697</x:v>
      </x:c>
      <x:c r="H2017" t="s">
        <x:v>97</x:v>
      </x:c>
      <x:c r="I2017" s="6">
        <x:v>27.753153670284973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17.939999999999998</x:v>
      </x:c>
      <x:c r="S2017" s="8">
        <x:v>21638.81974050608</x:v>
      </x:c>
      <x:c r="T2017" s="12">
        <x:v>280786.34458666376</x:v>
      </x:c>
      <x:c r="U2017" s="12">
        <x:v>24.849999999999998</x:v>
      </x:c>
      <x:c r="V2017" s="12">
        <x:v>70</x:v>
      </x:c>
      <x:c r="W2017" s="12">
        <x:f>NA()</x:f>
      </x:c>
    </x:row>
    <x:row r="2018">
      <x:c r="A2018">
        <x:v>277896</x:v>
      </x:c>
      <x:c r="B2018" s="1">
        <x:v>44782.520966531156</x:v>
      </x:c>
      <x:c r="C2018" s="6">
        <x:v>33.605736328333336</x:v>
      </x:c>
      <x:c r="D2018" s="14" t="s">
        <x:v>94</x:v>
      </x:c>
      <x:c r="E2018" s="15">
        <x:v>44771.465261750614</x:v>
      </x:c>
      <x:c r="F2018" t="s">
        <x:v>99</x:v>
      </x:c>
      <x:c r="G2018" s="6">
        <x:v>126.16856276667956</x:v>
      </x:c>
      <x:c r="H2018" t="s">
        <x:v>97</x:v>
      </x:c>
      <x:c r="I2018" s="6">
        <x:v>27.776706121486768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17.964</x:v>
      </x:c>
      <x:c r="S2018" s="8">
        <x:v>21633.282426733935</x:v>
      </x:c>
      <x:c r="T2018" s="12">
        <x:v>280765.40752347175</x:v>
      </x:c>
      <x:c r="U2018" s="12">
        <x:v>24.849999999999998</x:v>
      </x:c>
      <x:c r="V2018" s="12">
        <x:v>70</x:v>
      </x:c>
      <x:c r="W2018" s="12">
        <x:f>NA()</x:f>
      </x:c>
    </x:row>
    <x:row r="2019">
      <x:c r="A2019">
        <x:v>277906</x:v>
      </x:c>
      <x:c r="B2019" s="1">
        <x:v>44782.52097827864</x:v>
      </x:c>
      <x:c r="C2019" s="6">
        <x:v>33.62265269666667</x:v>
      </x:c>
      <x:c r="D2019" s="14" t="s">
        <x:v>94</x:v>
      </x:c>
      <x:c r="E2019" s="15">
        <x:v>44771.465261750614</x:v>
      </x:c>
      <x:c r="F2019" t="s">
        <x:v>99</x:v>
      </x:c>
      <x:c r="G2019" s="6">
        <x:v>126.30728732488976</x:v>
      </x:c>
      <x:c r="H2019" t="s">
        <x:v>97</x:v>
      </x:c>
      <x:c r="I2019" s="6">
        <x:v>27.76338076800039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17.953999999999997</x:v>
      </x:c>
      <x:c r="S2019" s="8">
        <x:v>21636.260599960297</x:v>
      </x:c>
      <x:c r="T2019" s="12">
        <x:v>280758.39406239265</x:v>
      </x:c>
      <x:c r="U2019" s="12">
        <x:v>24.849999999999998</x:v>
      </x:c>
      <x:c r="V2019" s="12">
        <x:v>70</x:v>
      </x:c>
      <x:c r="W2019" s="12">
        <x:f>NA()</x:f>
      </x:c>
    </x:row>
    <x:row r="2020">
      <x:c r="A2020">
        <x:v>277915</x:v>
      </x:c>
      <x:c r="B2020" s="1">
        <x:v>44782.52099002747</x:v>
      </x:c>
      <x:c r="C2020" s="6">
        <x:v>33.63957102</x:v>
      </x:c>
      <x:c r="D2020" s="14" t="s">
        <x:v>94</x:v>
      </x:c>
      <x:c r="E2020" s="15">
        <x:v>44771.465261750614</x:v>
      </x:c>
      <x:c r="F2020" t="s">
        <x:v>99</x:v>
      </x:c>
      <x:c r="G2020" s="6">
        <x:v>126.32797410145703</x:v>
      </x:c>
      <x:c r="H2020" t="s">
        <x:v>97</x:v>
      </x:c>
      <x:c r="I2020" s="6">
        <x:v>27.766599302257873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17.951999999999998</x:v>
      </x:c>
      <x:c r="S2020" s="8">
        <x:v>21637.67580673505</x:v>
      </x:c>
      <x:c r="T2020" s="12">
        <x:v>280776.85049221636</x:v>
      </x:c>
      <x:c r="U2020" s="12">
        <x:v>24.849999999999998</x:v>
      </x:c>
      <x:c r="V2020" s="12">
        <x:v>70</x:v>
      </x:c>
      <x:c r="W2020" s="12">
        <x:f>NA()</x:f>
      </x:c>
    </x:row>
    <x:row r="2021">
      <x:c r="A2021">
        <x:v>277924</x:v>
      </x:c>
      <x:c r="B2021" s="1">
        <x:v>44782.521001197725</x:v>
      </x:c>
      <x:c r="C2021" s="6">
        <x:v>33.655656181666664</x:v>
      </x:c>
      <x:c r="D2021" s="14" t="s">
        <x:v>94</x:v>
      </x:c>
      <x:c r="E2021" s="15">
        <x:v>44771.465261750614</x:v>
      </x:c>
      <x:c r="F2021" t="s">
        <x:v>99</x:v>
      </x:c>
      <x:c r="G2021" s="6">
        <x:v>126.27533871305496</x:v>
      </x:c>
      <x:c r="H2021" t="s">
        <x:v>97</x:v>
      </x:c>
      <x:c r="I2021" s="6">
        <x:v>27.74912299915968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17.958</x:v>
      </x:c>
      <x:c r="S2021" s="8">
        <x:v>21638.604933777864</x:v>
      </x:c>
      <x:c r="T2021" s="12">
        <x:v>280768.96716068295</x:v>
      </x:c>
      <x:c r="U2021" s="12">
        <x:v>24.849999999999998</x:v>
      </x:c>
      <x:c r="V2021" s="12">
        <x:v>70</x:v>
      </x:c>
      <x:c r="W2021" s="12">
        <x:f>NA()</x:f>
      </x:c>
    </x:row>
    <x:row r="2022">
      <x:c r="A2022">
        <x:v>277933</x:v>
      </x:c>
      <x:c r="B2022" s="1">
        <x:v>44782.52101293374</x:v>
      </x:c>
      <x:c r="C2022" s="6">
        <x:v>33.67255604166667</x:v>
      </x:c>
      <x:c r="D2022" s="14" t="s">
        <x:v>94</x:v>
      </x:c>
      <x:c r="E2022" s="15">
        <x:v>44771.465261750614</x:v>
      </x:c>
      <x:c r="F2022" t="s">
        <x:v>99</x:v>
      </x:c>
      <x:c r="G2022" s="6">
        <x:v>126.18128644963276</x:v>
      </x:c>
      <x:c r="H2022" t="s">
        <x:v>97</x:v>
      </x:c>
      <x:c r="I2022" s="6">
        <x:v>27.745724004136264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17.965999999999998</x:v>
      </x:c>
      <x:c r="S2022" s="8">
        <x:v>21633.479294861263</x:v>
      </x:c>
      <x:c r="T2022" s="12">
        <x:v>280762.95328467124</x:v>
      </x:c>
      <x:c r="U2022" s="12">
        <x:v>24.849999999999998</x:v>
      </x:c>
      <x:c r="V2022" s="12">
        <x:v>70</x:v>
      </x:c>
      <x:c r="W2022" s="12">
        <x:f>NA()</x:f>
      </x:c>
    </x:row>
    <x:row r="2023">
      <x:c r="A2023">
        <x:v>277940</x:v>
      </x:c>
      <x:c r="B2023" s="1">
        <x:v>44782.52102474194</x:v>
      </x:c>
      <x:c r="C2023" s="6">
        <x:v>33.68955984833333</x:v>
      </x:c>
      <x:c r="D2023" s="14" t="s">
        <x:v>94</x:v>
      </x:c>
      <x:c r="E2023" s="15">
        <x:v>44771.465261750614</x:v>
      </x:c>
      <x:c r="F2023" t="s">
        <x:v>99</x:v>
      </x:c>
      <x:c r="G2023" s="6">
        <x:v>126.24888105360849</x:v>
      </x:c>
      <x:c r="H2023" t="s">
        <x:v>97</x:v>
      </x:c>
      <x:c r="I2023" s="6">
        <x:v>27.76091422981699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17.958999999999996</x:v>
      </x:c>
      <x:c r="S2023" s="8">
        <x:v>21636.537606642232</x:v>
      </x:c>
      <x:c r="T2023" s="12">
        <x:v>280767.0589821961</x:v>
      </x:c>
      <x:c r="U2023" s="12">
        <x:v>24.849999999999998</x:v>
      </x:c>
      <x:c r="V2023" s="12">
        <x:v>70</x:v>
      </x:c>
      <x:c r="W2023" s="12">
        <x:f>NA()</x:f>
      </x:c>
    </x:row>
    <x:row r="2024">
      <x:c r="A2024">
        <x:v>277952</x:v>
      </x:c>
      <x:c r="B2024" s="1">
        <x:v>44782.521036426435</x:v>
      </x:c>
      <x:c r="C2024" s="6">
        <x:v>33.706385528333335</x:v>
      </x:c>
      <x:c r="D2024" s="14" t="s">
        <x:v>94</x:v>
      </x:c>
      <x:c r="E2024" s="15">
        <x:v>44771.465261750614</x:v>
      </x:c>
      <x:c r="F2024" t="s">
        <x:v>99</x:v>
      </x:c>
      <x:c r="G2024" s="6">
        <x:v>126.26563512994801</x:v>
      </x:c>
      <x:c r="H2024" t="s">
        <x:v>97</x:v>
      </x:c>
      <x:c r="I2024" s="6">
        <x:v>27.74698734701724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17.958999999999996</x:v>
      </x:c>
      <x:c r="S2024" s="8">
        <x:v>21633.339573898276</x:v>
      </x:c>
      <x:c r="T2024" s="12">
        <x:v>280771.55136429257</x:v>
      </x:c>
      <x:c r="U2024" s="12">
        <x:v>24.849999999999998</x:v>
      </x:c>
      <x:c r="V2024" s="12">
        <x:v>70</x:v>
      </x:c>
      <x:c r="W2024" s="12">
        <x:f>NA()</x:f>
      </x:c>
    </x:row>
    <x:row r="2025">
      <x:c r="A2025">
        <x:v>277965</x:v>
      </x:c>
      <x:c r="B2025" s="1">
        <x:v>44782.521047606686</x:v>
      </x:c>
      <x:c r="C2025" s="6">
        <x:v>33.722485088333336</x:v>
      </x:c>
      <x:c r="D2025" s="14" t="s">
        <x:v>94</x:v>
      </x:c>
      <x:c r="E2025" s="15">
        <x:v>44771.465261750614</x:v>
      </x:c>
      <x:c r="F2025" t="s">
        <x:v>99</x:v>
      </x:c>
      <x:c r="G2025" s="6">
        <x:v>126.2020930015483</x:v>
      </x:c>
      <x:c r="H2025" t="s">
        <x:v>97</x:v>
      </x:c>
      <x:c r="I2025" s="6">
        <x:v>27.76921624360193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17.961999999999996</x:v>
      </x:c>
      <x:c r="S2025" s="8">
        <x:v>21638.01983016575</x:v>
      </x:c>
      <x:c r="T2025" s="12">
        <x:v>280762.61539885716</x:v>
      </x:c>
      <x:c r="U2025" s="12">
        <x:v>24.849999999999998</x:v>
      </x:c>
      <x:c r="V2025" s="12">
        <x:v>70</x:v>
      </x:c>
      <x:c r="W2025" s="12">
        <x:f>NA()</x:f>
      </x:c>
    </x:row>
    <x:row r="2026">
      <x:c r="A2026">
        <x:v>277968</x:v>
      </x:c>
      <x:c r="B2026" s="1">
        <x:v>44782.52105931866</x:v>
      </x:c>
      <x:c r="C2026" s="6">
        <x:v>33.73935032333333</x:v>
      </x:c>
      <x:c r="D2026" s="14" t="s">
        <x:v>94</x:v>
      </x:c>
      <x:c r="E2026" s="15">
        <x:v>44771.465261750614</x:v>
      </x:c>
      <x:c r="F2026" t="s">
        <x:v>99</x:v>
      </x:c>
      <x:c r="G2026" s="6">
        <x:v>126.31213127226124</x:v>
      </x:c>
      <x:c r="H2026" t="s">
        <x:v>97</x:v>
      </x:c>
      <x:c r="I2026" s="6">
        <x:v>27.749153078776544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17.955</x:v>
      </x:c>
      <x:c r="S2026" s="8">
        <x:v>21638.629661345247</x:v>
      </x:c>
      <x:c r="T2026" s="12">
        <x:v>280766.0147138973</x:v>
      </x:c>
      <x:c r="U2026" s="12">
        <x:v>24.849999999999998</x:v>
      </x:c>
      <x:c r="V2026" s="12">
        <x:v>70</x:v>
      </x:c>
      <x:c r="W2026" s="12">
        <x:f>NA()</x:f>
      </x:c>
    </x:row>
    <x:row r="2027">
      <x:c r="A2027">
        <x:v>277980</x:v>
      </x:c>
      <x:c r="B2027" s="1">
        <x:v>44782.52107105589</x:v>
      </x:c>
      <x:c r="C2027" s="6">
        <x:v>33.75625194</x:v>
      </x:c>
      <x:c r="D2027" s="14" t="s">
        <x:v>94</x:v>
      </x:c>
      <x:c r="E2027" s="15">
        <x:v>44771.465261750614</x:v>
      </x:c>
      <x:c r="F2027" t="s">
        <x:v>99</x:v>
      </x:c>
      <x:c r="G2027" s="6">
        <x:v>126.26223829867682</x:v>
      </x:c>
      <x:c r="H2027" t="s">
        <x:v>97</x:v>
      </x:c>
      <x:c r="I2027" s="6">
        <x:v>27.760011838251557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17.958</x:v>
      </x:c>
      <x:c r="S2027" s="8">
        <x:v>21637.57332434142</x:v>
      </x:c>
      <x:c r="T2027" s="12">
        <x:v>280757.6685839217</x:v>
      </x:c>
      <x:c r="U2027" s="12">
        <x:v>24.849999999999998</x:v>
      </x:c>
      <x:c r="V2027" s="12">
        <x:v>70</x:v>
      </x:c>
      <x:c r="W2027" s="12">
        <x:f>NA()</x:f>
      </x:c>
    </x:row>
    <x:row r="2028">
      <x:c r="A2028">
        <x:v>277990</x:v>
      </x:c>
      <x:c r="B2028" s="1">
        <x:v>44782.521082200525</x:v>
      </x:c>
      <x:c r="C2028" s="6">
        <x:v>33.772300216666665</x:v>
      </x:c>
      <x:c r="D2028" s="14" t="s">
        <x:v>94</x:v>
      </x:c>
      <x:c r="E2028" s="15">
        <x:v>44771.465261750614</x:v>
      </x:c>
      <x:c r="F2028" t="s">
        <x:v>99</x:v>
      </x:c>
      <x:c r="G2028" s="6">
        <x:v>126.29374267982148</x:v>
      </x:c>
      <x:c r="H2028" t="s">
        <x:v>97</x:v>
      </x:c>
      <x:c r="I2028" s="6">
        <x:v>27.764433559239933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17.955</x:v>
      </x:c>
      <x:c r="S2028" s="8">
        <x:v>21636.884507453426</x:v>
      </x:c>
      <x:c r="T2028" s="12">
        <x:v>280763.4855397743</x:v>
      </x:c>
      <x:c r="U2028" s="12">
        <x:v>24.849999999999998</x:v>
      </x:c>
      <x:c r="V2028" s="12">
        <x:v>70</x:v>
      </x:c>
      <x:c r="W2028" s="12">
        <x:f>NA()</x:f>
      </x:c>
    </x:row>
    <x:row r="2029">
      <x:c r="A2029">
        <x:v>277998</x:v>
      </x:c>
      <x:c r="B2029" s="1">
        <x:v>44782.52109392858</x:v>
      </x:c>
      <x:c r="C2029" s="6">
        <x:v>33.78918862333333</x:v>
      </x:c>
      <x:c r="D2029" s="14" t="s">
        <x:v>94</x:v>
      </x:c>
      <x:c r="E2029" s="15">
        <x:v>44771.465261750614</x:v>
      </x:c>
      <x:c r="F2029" t="s">
        <x:v>99</x:v>
      </x:c>
      <x:c r="G2029" s="6">
        <x:v>126.1078560808081</x:v>
      </x:c>
      <x:c r="H2029" t="s">
        <x:v>97</x:v>
      </x:c>
      <x:c r="I2029" s="6">
        <x:v>27.74563376537799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17.971999999999998</x:v>
      </x:c>
      <x:c r="S2029" s="8">
        <x:v>21638.529801749668</x:v>
      </x:c>
      <x:c r="T2029" s="12">
        <x:v>280773.7532781642</x:v>
      </x:c>
      <x:c r="U2029" s="12">
        <x:v>24.849999999999998</x:v>
      </x:c>
      <x:c r="V2029" s="12">
        <x:v>70</x:v>
      </x:c>
      <x:c r="W2029" s="12">
        <x:f>NA()</x:f>
      </x:c>
    </x:row>
    <x:row r="2030">
      <x:c r="A2030">
        <x:v>278005</x:v>
      </x:c>
      <x:c r="B2030" s="1">
        <x:v>44782.52110568698</x:v>
      </x:c>
      <x:c r="C2030" s="6">
        <x:v>33.806120713333335</x:v>
      </x:c>
      <x:c r="D2030" s="14" t="s">
        <x:v>94</x:v>
      </x:c>
      <x:c r="E2030" s="15">
        <x:v>44771.465261750614</x:v>
      </x:c>
      <x:c r="F2030" t="s">
        <x:v>99</x:v>
      </x:c>
      <x:c r="G2030" s="6">
        <x:v>126.29420122705929</x:v>
      </x:c>
      <x:c r="H2030" t="s">
        <x:v>97</x:v>
      </x:c>
      <x:c r="I2030" s="6">
        <x:v>27.74364851329301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17.956999999999997</x:v>
      </x:c>
      <x:c r="S2030" s="8">
        <x:v>21635.57367408982</x:v>
      </x:c>
      <x:c r="T2030" s="12">
        <x:v>280765.3066409344</x:v>
      </x:c>
      <x:c r="U2030" s="12">
        <x:v>24.849999999999998</x:v>
      </x:c>
      <x:c r="V2030" s="12">
        <x:v>70</x:v>
      </x:c>
      <x:c r="W2030" s="12">
        <x:f>NA()</x:f>
      </x:c>
    </x:row>
    <x:row r="2031">
      <x:c r="A2031">
        <x:v>278019</x:v>
      </x:c>
      <x:c r="B2031" s="1">
        <x:v>44782.521117411095</x:v>
      </x:c>
      <x:c r="C2031" s="6">
        <x:v>33.82300344</x:v>
      </x:c>
      <x:c r="D2031" s="14" t="s">
        <x:v>94</x:v>
      </x:c>
      <x:c r="E2031" s="15">
        <x:v>44771.465261750614</x:v>
      </x:c>
      <x:c r="F2031" t="s">
        <x:v>99</x:v>
      </x:c>
      <x:c r="G2031" s="6">
        <x:v>126.31737572833835</x:v>
      </x:c>
      <x:c r="H2031" t="s">
        <x:v>97</x:v>
      </x:c>
      <x:c r="I2031" s="6">
        <x:v>27.73459457549643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17.955999999999996</x:v>
      </x:c>
      <x:c r="S2031" s="8">
        <x:v>21632.558416779153</x:v>
      </x:c>
      <x:c r="T2031" s="12">
        <x:v>280768.80210893747</x:v>
      </x:c>
      <x:c r="U2031" s="12">
        <x:v>24.849999999999998</x:v>
      </x:c>
      <x:c r="V2031" s="12">
        <x:v>70</x:v>
      </x:c>
      <x:c r="W2031" s="12">
        <x:f>NA()</x:f>
      </x:c>
    </x:row>
    <x:row r="2032">
      <x:c r="A2032">
        <x:v>278025</x:v>
      </x:c>
      <x:c r="B2032" s="1">
        <x:v>44782.521128605054</x:v>
      </x:c>
      <x:c r="C2032" s="6">
        <x:v>33.83912273666667</x:v>
      </x:c>
      <x:c r="D2032" s="14" t="s">
        <x:v>94</x:v>
      </x:c>
      <x:c r="E2032" s="15">
        <x:v>44771.465261750614</x:v>
      </x:c>
      <x:c r="F2032" t="s">
        <x:v>99</x:v>
      </x:c>
      <x:c r="G2032" s="6">
        <x:v>126.21417062062204</x:v>
      </x:c>
      <x:c r="H2032" t="s">
        <x:v>97</x:v>
      </x:c>
      <x:c r="I2032" s="6">
        <x:v>27.748972601076275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17.962999999999997</x:v>
      </x:c>
      <x:c r="S2032" s="8">
        <x:v>21637.05952767404</x:v>
      </x:c>
      <x:c r="T2032" s="12">
        <x:v>280776.5733707979</x:v>
      </x:c>
      <x:c r="U2032" s="12">
        <x:v>24.849999999999998</x:v>
      </x:c>
      <x:c r="V2032" s="12">
        <x:v>70</x:v>
      </x:c>
      <x:c r="W2032" s="12">
        <x:f>NA()</x:f>
      </x:c>
    </x:row>
    <x:row r="2033">
      <x:c r="A2033">
        <x:v>278037</x:v>
      </x:c>
      <x:c r="B2033" s="1">
        <x:v>44782.521140310404</x:v>
      </x:c>
      <x:c r="C2033" s="6">
        <x:v>33.85597845</x:v>
      </x:c>
      <x:c r="D2033" s="14" t="s">
        <x:v>94</x:v>
      </x:c>
      <x:c r="E2033" s="15">
        <x:v>44771.465261750614</x:v>
      </x:c>
      <x:c r="F2033" t="s">
        <x:v>99</x:v>
      </x:c>
      <x:c r="G2033" s="6">
        <x:v>126.2928740376293</x:v>
      </x:c>
      <x:c r="H2033" t="s">
        <x:v>97</x:v>
      </x:c>
      <x:c r="I2033" s="6">
        <x:v>27.765155473423874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17.955</x:v>
      </x:c>
      <x:c r="S2033" s="8">
        <x:v>21633.941649749955</x:v>
      </x:c>
      <x:c r="T2033" s="12">
        <x:v>280772.1253119874</x:v>
      </x:c>
      <x:c r="U2033" s="12">
        <x:v>24.849999999999998</x:v>
      </x:c>
      <x:c r="V2033" s="12">
        <x:v>70</x:v>
      </x:c>
      <x:c r="W2033" s="12">
        <x:f>NA()</x:f>
      </x:c>
    </x:row>
    <x:row r="2034">
      <x:c r="A2034">
        <x:v>278046</x:v>
      </x:c>
      <x:c r="B2034" s="1">
        <x:v>44782.521152037516</x:v>
      </x:c>
      <x:c r="C2034" s="6">
        <x:v>33.87286549</x:v>
      </x:c>
      <x:c r="D2034" s="14" t="s">
        <x:v>94</x:v>
      </x:c>
      <x:c r="E2034" s="15">
        <x:v>44771.465261750614</x:v>
      </x:c>
      <x:c r="F2034" t="s">
        <x:v>99</x:v>
      </x:c>
      <x:c r="G2034" s="6">
        <x:v>126.08541294737981</x:v>
      </x:c>
      <x:c r="H2034" t="s">
        <x:v>97</x:v>
      </x:c>
      <x:c r="I2034" s="6">
        <x:v>27.77451029210215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17.970999999999997</x:v>
      </x:c>
      <x:c r="S2034" s="8">
        <x:v>21635.438595235893</x:v>
      </x:c>
      <x:c r="T2034" s="12">
        <x:v>280766.13096414646</x:v>
      </x:c>
      <x:c r="U2034" s="12">
        <x:v>24.849999999999998</x:v>
      </x:c>
      <x:c r="V2034" s="12">
        <x:v>70</x:v>
      </x:c>
      <x:c r="W2034" s="12">
        <x:f>NA()</x:f>
      </x:c>
    </x:row>
    <x:row r="2035">
      <x:c r="A2035">
        <x:v>278051</x:v>
      </x:c>
      <x:c r="B2035" s="1">
        <x:v>44782.521163781166</x:v>
      </x:c>
      <x:c r="C2035" s="6">
        <x:v>33.88977634333333</x:v>
      </x:c>
      <x:c r="D2035" s="14" t="s">
        <x:v>94</x:v>
      </x:c>
      <x:c r="E2035" s="15">
        <x:v>44771.465261750614</x:v>
      </x:c>
      <x:c r="F2035" t="s">
        <x:v>99</x:v>
      </x:c>
      <x:c r="G2035" s="6">
        <x:v>126.16342490727594</x:v>
      </x:c>
      <x:c r="H2035" t="s">
        <x:v>97</x:v>
      </x:c>
      <x:c r="I2035" s="6">
        <x:v>27.77078039342632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17.964999999999996</x:v>
      </x:c>
      <x:c r="S2035" s="8">
        <x:v>21640.350451469276</x:v>
      </x:c>
      <x:c r="T2035" s="12">
        <x:v>280775.038556476</x:v>
      </x:c>
      <x:c r="U2035" s="12">
        <x:v>24.849999999999998</x:v>
      </x:c>
      <x:c r="V2035" s="12">
        <x:v>70</x:v>
      </x:c>
      <x:c r="W2035" s="12">
        <x:f>NA()</x:f>
      </x:c>
    </x:row>
    <x:row r="2036">
      <x:c r="A2036">
        <x:v>278061</x:v>
      </x:c>
      <x:c r="B2036" s="1">
        <x:v>44782.52117493761</x:v>
      </x:c>
      <x:c r="C2036" s="6">
        <x:v>33.905841615</x:v>
      </x:c>
      <x:c r="D2036" s="14" t="s">
        <x:v>94</x:v>
      </x:c>
      <x:c r="E2036" s="15">
        <x:v>44771.465261750614</x:v>
      </x:c>
      <x:c r="F2036" t="s">
        <x:v>99</x:v>
      </x:c>
      <x:c r="G2036" s="6">
        <x:v>126.02664475251444</x:v>
      </x:c>
      <x:c r="H2036" t="s">
        <x:v>97</x:v>
      </x:c>
      <x:c r="I2036" s="6">
        <x:v>27.75207080293967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17.977999999999998</x:v>
      </x:c>
      <x:c r="S2036" s="8">
        <x:v>21640.07204621233</x:v>
      </x:c>
      <x:c r="T2036" s="12">
        <x:v>280776.40545772045</x:v>
      </x:c>
      <x:c r="U2036" s="12">
        <x:v>24.849999999999998</x:v>
      </x:c>
      <x:c r="V2036" s="12">
        <x:v>70</x:v>
      </x:c>
      <x:c r="W2036" s="12">
        <x:f>NA()</x:f>
      </x:c>
    </x:row>
    <x:row r="2037">
      <x:c r="A2037">
        <x:v>278073</x:v>
      </x:c>
      <x:c r="B2037" s="1">
        <x:v>44782.5211866899</x:v>
      </x:c>
      <x:c r="C2037" s="6">
        <x:v>33.92276491333333</x:v>
      </x:c>
      <x:c r="D2037" s="14" t="s">
        <x:v>94</x:v>
      </x:c>
      <x:c r="E2037" s="15">
        <x:v>44771.465261750614</x:v>
      </x:c>
      <x:c r="F2037" t="s">
        <x:v>99</x:v>
      </x:c>
      <x:c r="G2037" s="6">
        <x:v>126.3291244923448</x:v>
      </x:c>
      <x:c r="H2037" t="s">
        <x:v>97</x:v>
      </x:c>
      <x:c r="I2037" s="6">
        <x:v>27.75543972471678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17.952999999999996</x:v>
      </x:c>
      <x:c r="S2037" s="8">
        <x:v>21646.999261135534</x:v>
      </x:c>
      <x:c r="T2037" s="12">
        <x:v>280770.06673416897</x:v>
      </x:c>
      <x:c r="U2037" s="12">
        <x:v>24.849999999999998</x:v>
      </x:c>
      <x:c r="V2037" s="12">
        <x:v>70</x:v>
      </x:c>
      <x:c r="W2037" s="12">
        <x:f>NA()</x:f>
      </x:c>
    </x:row>
    <x:row r="2038">
      <x:c r="A2038">
        <x:v>278076</x:v>
      </x:c>
      <x:c r="B2038" s="1">
        <x:v>44782.5211984279</x:v>
      </x:c>
      <x:c r="C2038" s="6">
        <x:v>33.939667633333336</x:v>
      </x:c>
      <x:c r="D2038" s="14" t="s">
        <x:v>94</x:v>
      </x:c>
      <x:c r="E2038" s="15">
        <x:v>44771.465261750614</x:v>
      </x:c>
      <x:c r="F2038" t="s">
        <x:v>99</x:v>
      </x:c>
      <x:c r="G2038" s="6">
        <x:v>126.16172134205404</x:v>
      </x:c>
      <x:c r="H2038" t="s">
        <x:v>97</x:v>
      </x:c>
      <x:c r="I2038" s="6">
        <x:v>27.75180008615871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17.967</x:v>
      </x:c>
      <x:c r="S2038" s="8">
        <x:v>21640.222660037216</x:v>
      </x:c>
      <x:c r="T2038" s="12">
        <x:v>280771.2117709259</x:v>
      </x:c>
      <x:c r="U2038" s="12">
        <x:v>24.849999999999998</x:v>
      </x:c>
      <x:c r="V2038" s="12">
        <x:v>70</x:v>
      </x:c>
      <x:c r="W2038" s="12">
        <x:f>NA()</x:f>
      </x:c>
    </x:row>
    <x:row r="2039">
      <x:c r="A2039">
        <x:v>278083</x:v>
      </x:c>
      <x:c r="B2039" s="1">
        <x:v>44782.521209573795</x:v>
      </x:c>
      <x:c r="C2039" s="6">
        <x:v>33.95571773166667</x:v>
      </x:c>
      <x:c r="D2039" s="14" t="s">
        <x:v>94</x:v>
      </x:c>
      <x:c r="E2039" s="15">
        <x:v>44771.465261750614</x:v>
      </x:c>
      <x:c r="F2039" t="s">
        <x:v>99</x:v>
      </x:c>
      <x:c r="G2039" s="6">
        <x:v>126.44846582120793</x:v>
      </x:c>
      <x:c r="H2039" t="s">
        <x:v>97</x:v>
      </x:c>
      <x:c r="I2039" s="6">
        <x:v>27.75838753404514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17.942999999999998</x:v>
      </x:c>
      <x:c r="S2039" s="8">
        <x:v>21639.79505258098</x:v>
      </x:c>
      <x:c r="T2039" s="12">
        <x:v>280775.5910304663</x:v>
      </x:c>
      <x:c r="U2039" s="12">
        <x:v>24.849999999999998</x:v>
      </x:c>
      <x:c r="V2039" s="12">
        <x:v>70</x:v>
      </x:c>
      <x:c r="W2039" s="12">
        <x:f>NA()</x:f>
      </x:c>
    </x:row>
    <x:row r="2040">
      <x:c r="A2040">
        <x:v>278095</x:v>
      </x:c>
      <x:c r="B2040" s="1">
        <x:v>44782.521221301904</x:v>
      </x:c>
      <x:c r="C2040" s="6">
        <x:v>33.972606203333335</x:v>
      </x:c>
      <x:c r="D2040" s="14" t="s">
        <x:v>94</x:v>
      </x:c>
      <x:c r="E2040" s="15">
        <x:v>44771.465261750614</x:v>
      </x:c>
      <x:c r="F2040" t="s">
        <x:v>99</x:v>
      </x:c>
      <x:c r="G2040" s="6">
        <x:v>126.2184462402532</x:v>
      </x:c>
      <x:c r="H2040" t="s">
        <x:v>97</x:v>
      </x:c>
      <x:c r="I2040" s="6">
        <x:v>27.765817228229025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17.961</x:v>
      </x:c>
      <x:c r="S2040" s="8">
        <x:v>21641.90191022407</x:v>
      </x:c>
      <x:c r="T2040" s="12">
        <x:v>280768.15092546743</x:v>
      </x:c>
      <x:c r="U2040" s="12">
        <x:v>24.849999999999998</x:v>
      </x:c>
      <x:c r="V2040" s="12">
        <x:v>70</x:v>
      </x:c>
      <x:c r="W2040" s="12">
        <x:f>NA()</x:f>
      </x:c>
    </x:row>
    <x:row r="2041">
      <x:c r="A2041">
        <x:v>278102</x:v>
      </x:c>
      <x:c r="B2041" s="1">
        <x:v>44782.52123305666</x:v>
      </x:c>
      <x:c r="C2041" s="6">
        <x:v>33.98953305166667</x:v>
      </x:c>
      <x:c r="D2041" s="14" t="s">
        <x:v>94</x:v>
      </x:c>
      <x:c r="E2041" s="15">
        <x:v>44771.465261750614</x:v>
      </x:c>
      <x:c r="F2041" t="s">
        <x:v>99</x:v>
      </x:c>
      <x:c r="G2041" s="6">
        <x:v>126.2747596414377</x:v>
      </x:c>
      <x:c r="H2041" t="s">
        <x:v>97</x:v>
      </x:c>
      <x:c r="I2041" s="6">
        <x:v>27.749604273069053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17.958</x:v>
      </x:c>
      <x:c r="S2041" s="8">
        <x:v>21643.628082853975</x:v>
      </x:c>
      <x:c r="T2041" s="12">
        <x:v>280775.1776857342</x:v>
      </x:c>
      <x:c r="U2041" s="12">
        <x:v>24.849999999999998</x:v>
      </x:c>
      <x:c r="V2041" s="12">
        <x:v>70</x:v>
      </x:c>
      <x:c r="W2041" s="12">
        <x:f>NA()</x:f>
      </x:c>
    </x:row>
    <x:row r="2042">
      <x:c r="A2042">
        <x:v>278109</x:v>
      </x:c>
      <x:c r="B2042" s="1">
        <x:v>44782.5212442326</x:v>
      </x:c>
      <x:c r="C2042" s="6">
        <x:v>34.005626406666664</x:v>
      </x:c>
      <x:c r="D2042" s="14" t="s">
        <x:v>94</x:v>
      </x:c>
      <x:c r="E2042" s="15">
        <x:v>44771.465261750614</x:v>
      </x:c>
      <x:c r="F2042" t="s">
        <x:v>99</x:v>
      </x:c>
      <x:c r="G2042" s="6">
        <x:v>126.28022981851052</x:v>
      </x:c>
      <x:c r="H2042" t="s">
        <x:v>97</x:v>
      </x:c>
      <x:c r="I2042" s="6">
        <x:v>27.755259246678634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17.956999999999997</x:v>
      </x:c>
      <x:c r="S2042" s="8">
        <x:v>21641.60178960093</x:v>
      </x:c>
      <x:c r="T2042" s="12">
        <x:v>280773.55489748856</x:v>
      </x:c>
      <x:c r="U2042" s="12">
        <x:v>24.849999999999998</x:v>
      </x:c>
      <x:c r="V2042" s="12">
        <x:v>70</x:v>
      </x:c>
      <x:c r="W2042" s="12">
        <x:f>NA()</x:f>
      </x:c>
    </x:row>
    <x:row r="2043">
      <x:c r="A2043">
        <x:v>278127</x:v>
      </x:c>
      <x:c r="B2043" s="1">
        <x:v>44782.521255965614</x:v>
      </x:c>
      <x:c r="C2043" s="6">
        <x:v>34.02252193333333</x:v>
      </x:c>
      <x:c r="D2043" s="14" t="s">
        <x:v>94</x:v>
      </x:c>
      <x:c r="E2043" s="15">
        <x:v>44771.465261750614</x:v>
      </x:c>
      <x:c r="F2043" t="s">
        <x:v>99</x:v>
      </x:c>
      <x:c r="G2043" s="6">
        <x:v>126.34373230894636</x:v>
      </x:c>
      <x:c r="H2043" t="s">
        <x:v>97</x:v>
      </x:c>
      <x:c r="I2043" s="6">
        <x:v>27.76371164521106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17.950999999999997</x:v>
      </x:c>
      <x:c r="S2043" s="8">
        <x:v>21641.966823960345</x:v>
      </x:c>
      <x:c r="T2043" s="12">
        <x:v>280774.13356154243</x:v>
      </x:c>
      <x:c r="U2043" s="12">
        <x:v>24.849999999999998</x:v>
      </x:c>
      <x:c r="V2043" s="12">
        <x:v>70</x:v>
      </x:c>
      <x:c r="W2043" s="12">
        <x:f>NA()</x:f>
      </x:c>
    </x:row>
    <x:row r="2044">
      <x:c r="A2044">
        <x:v>278133</x:v>
      </x:c>
      <x:c r="B2044" s="1">
        <x:v>44782.52126767773</x:v>
      </x:c>
      <x:c r="C2044" s="6">
        <x:v>34.03938739666667</x:v>
      </x:c>
      <x:c r="D2044" s="14" t="s">
        <x:v>94</x:v>
      </x:c>
      <x:c r="E2044" s="15">
        <x:v>44771.465261750614</x:v>
      </x:c>
      <x:c r="F2044" t="s">
        <x:v>99</x:v>
      </x:c>
      <x:c r="G2044" s="6">
        <x:v>126.22155068667013</x:v>
      </x:c>
      <x:c r="H2044" t="s">
        <x:v>97</x:v>
      </x:c>
      <x:c r="I2044" s="6">
        <x:v>27.74283636505197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17.962999999999997</x:v>
      </x:c>
      <x:c r="S2044" s="8">
        <x:v>21636.124227411598</x:v>
      </x:c>
      <x:c r="T2044" s="12">
        <x:v>280783.3522678241</x:v>
      </x:c>
      <x:c r="U2044" s="12">
        <x:v>24.849999999999998</x:v>
      </x:c>
      <x:c r="V2044" s="12">
        <x:v>70</x:v>
      </x:c>
      <x:c r="W2044" s="12">
        <x:f>NA()</x:f>
      </x:c>
    </x:row>
    <x:row r="2045">
      <x:c r="A2045">
        <x:v>278140</x:v>
      </x:c>
      <x:c r="B2045" s="1">
        <x:v>44782.52127945661</x:v>
      </x:c>
      <x:c r="C2045" s="6">
        <x:v>34.05634898</x:v>
      </x:c>
      <x:c r="D2045" s="14" t="s">
        <x:v>94</x:v>
      </x:c>
      <x:c r="E2045" s="15">
        <x:v>44771.465261750614</x:v>
      </x:c>
      <x:c r="F2045" t="s">
        <x:v>99</x:v>
      </x:c>
      <x:c r="G2045" s="6">
        <x:v>126.10619337951245</x:v>
      </x:c>
      <x:c r="H2045" t="s">
        <x:v>97</x:v>
      </x:c>
      <x:c r="I2045" s="6">
        <x:v>27.747017426615457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17.971999999999998</x:v>
      </x:c>
      <x:c r="S2045" s="8">
        <x:v>21643.038723846155</x:v>
      </x:c>
      <x:c r="T2045" s="12">
        <x:v>280768.43480514456</x:v>
      </x:c>
      <x:c r="U2045" s="12">
        <x:v>24.849999999999998</x:v>
      </x:c>
      <x:c r="V2045" s="12">
        <x:v>70</x:v>
      </x:c>
      <x:c r="W2045" s="12">
        <x:f>NA()</x:f>
      </x:c>
    </x:row>
    <x:row r="2046">
      <x:c r="A2046">
        <x:v>278154</x:v>
      </x:c>
      <x:c r="B2046" s="1">
        <x:v>44782.52129061063</x:v>
      </x:c>
      <x:c r="C2046" s="6">
        <x:v>34.07241076</x:v>
      </x:c>
      <x:c r="D2046" s="14" t="s">
        <x:v>94</x:v>
      </x:c>
      <x:c r="E2046" s="15">
        <x:v>44771.465261750614</x:v>
      </x:c>
      <x:c r="F2046" t="s">
        <x:v>99</x:v>
      </x:c>
      <x:c r="G2046" s="6">
        <x:v>126.11551719353119</x:v>
      </x:c>
      <x:c r="H2046" t="s">
        <x:v>97</x:v>
      </x:c>
      <x:c r="I2046" s="6">
        <x:v>27.759650881693688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17.97</x:v>
      </x:c>
      <x:c r="S2046" s="8">
        <x:v>21642.73243429278</x:v>
      </x:c>
      <x:c r="T2046" s="12">
        <x:v>280766.3537627174</x:v>
      </x:c>
      <x:c r="U2046" s="12">
        <x:v>24.849999999999998</x:v>
      </x:c>
      <x:c r="V2046" s="12">
        <x:v>70</x:v>
      </x:c>
      <x:c r="W2046" s="12">
        <x:f>NA()</x:f>
      </x:c>
    </x:row>
    <x:row r="2047">
      <x:c r="A2047">
        <x:v>278158</x:v>
      </x:c>
      <x:c r="B2047" s="1">
        <x:v>44782.52130232943</x:v>
      </x:c>
      <x:c r="C2047" s="6">
        <x:v>34.089285831666665</x:v>
      </x:c>
      <x:c r="D2047" s="14" t="s">
        <x:v>94</x:v>
      </x:c>
      <x:c r="E2047" s="15">
        <x:v>44771.465261750614</x:v>
      </x:c>
      <x:c r="F2047" t="s">
        <x:v>99</x:v>
      </x:c>
      <x:c r="G2047" s="6">
        <x:v>126.3698505437176</x:v>
      </x:c>
      <x:c r="H2047" t="s">
        <x:v>97</x:v>
      </x:c>
      <x:c r="I2047" s="6">
        <x:v>27.75222120116132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17.949999999999996</x:v>
      </x:c>
      <x:c r="S2047" s="8">
        <x:v>21646.695908998485</x:v>
      </x:c>
      <x:c r="T2047" s="12">
        <x:v>280780.4635877661</x:v>
      </x:c>
      <x:c r="U2047" s="12">
        <x:v>24.849999999999998</x:v>
      </x:c>
      <x:c r="V2047" s="12">
        <x:v>70</x:v>
      </x:c>
      <x:c r="W2047" s="12">
        <x:f>NA()</x:f>
      </x:c>
    </x:row>
    <x:row r="2048">
      <x:c r="A2048">
        <x:v>278165</x:v>
      </x:c>
      <x:c r="B2048" s="1">
        <x:v>44782.52131406602</x:v>
      </x:c>
      <x:c r="C2048" s="6">
        <x:v>34.106186523333335</x:v>
      </x:c>
      <x:c r="D2048" s="14" t="s">
        <x:v>94</x:v>
      </x:c>
      <x:c r="E2048" s="15">
        <x:v>44771.465261750614</x:v>
      </x:c>
      <x:c r="F2048" t="s">
        <x:v>99</x:v>
      </x:c>
      <x:c r="G2048" s="6">
        <x:v>126.18895510612383</x:v>
      </x:c>
      <x:c r="H2048" t="s">
        <x:v>97</x:v>
      </x:c>
      <x:c r="I2048" s="6">
        <x:v>27.749544113826687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17.964999999999996</x:v>
      </x:c>
      <x:c r="S2048" s="8">
        <x:v>21647.06863874828</x:v>
      </x:c>
      <x:c r="T2048" s="12">
        <x:v>280778.63797094004</x:v>
      </x:c>
      <x:c r="U2048" s="12">
        <x:v>24.849999999999998</x:v>
      </x:c>
      <x:c r="V2048" s="12">
        <x:v>70</x:v>
      </x:c>
      <x:c r="W2048" s="12">
        <x:f>NA()</x:f>
      </x:c>
    </x:row>
    <x:row r="2049">
      <x:c r="A2049">
        <x:v>278173</x:v>
      </x:c>
      <x:c r="B2049" s="1">
        <x:v>44782.52132524646</x:v>
      </x:c>
      <x:c r="C2049" s="6">
        <x:v>34.122286365</x:v>
      </x:c>
      <x:c r="D2049" s="14" t="s">
        <x:v>94</x:v>
      </x:c>
      <x:c r="E2049" s="15">
        <x:v>44771.465261750614</x:v>
      </x:c>
      <x:c r="F2049" t="s">
        <x:v>99</x:v>
      </x:c>
      <x:c r="G2049" s="6">
        <x:v>126.29369444707683</x:v>
      </x:c>
      <x:c r="H2049" t="s">
        <x:v>97</x:v>
      </x:c>
      <x:c r="I2049" s="6">
        <x:v>27.744069627273802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17.956999999999997</x:v>
      </x:c>
      <x:c r="S2049" s="8">
        <x:v>21647.4452225448</x:v>
      </x:c>
      <x:c r="T2049" s="12">
        <x:v>280768.1679159392</x:v>
      </x:c>
      <x:c r="U2049" s="12">
        <x:v>24.849999999999998</x:v>
      </x:c>
      <x:c r="V2049" s="12">
        <x:v>70</x:v>
      </x:c>
      <x:c r="W2049" s="12">
        <x:f>NA()</x:f>
      </x:c>
    </x:row>
    <x:row r="2050">
      <x:c r="A2050">
        <x:v>278188</x:v>
      </x:c>
      <x:c r="B2050" s="1">
        <x:v>44782.52133700056</x:v>
      </x:c>
      <x:c r="C2050" s="6">
        <x:v>34.13921226666667</x:v>
      </x:c>
      <x:c r="D2050" s="14" t="s">
        <x:v>94</x:v>
      </x:c>
      <x:c r="E2050" s="15">
        <x:v>44771.465261750614</x:v>
      </x:c>
      <x:c r="F2050" t="s">
        <x:v>99</x:v>
      </x:c>
      <x:c r="G2050" s="6">
        <x:v>126.11288055205775</x:v>
      </x:c>
      <x:c r="H2050" t="s">
        <x:v>97</x:v>
      </x:c>
      <x:c r="I2050" s="6">
        <x:v>27.74145270553754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17.971999999999998</x:v>
      </x:c>
      <x:c r="S2050" s="8">
        <x:v>21650.262040071102</x:v>
      </x:c>
      <x:c r="T2050" s="12">
        <x:v>280769.46649242955</x:v>
      </x:c>
      <x:c r="U2050" s="12">
        <x:v>24.849999999999998</x:v>
      </x:c>
      <x:c r="V2050" s="12">
        <x:v>70</x:v>
      </x:c>
      <x:c r="W2050" s="12">
        <x:f>NA()</x:f>
      </x:c>
    </x:row>
    <x:row r="2051">
      <x:c r="A2051">
        <x:v>278196</x:v>
      </x:c>
      <x:c r="B2051" s="1">
        <x:v>44782.52134874082</x:v>
      </x:c>
      <x:c r="C2051" s="6">
        <x:v>34.15611822666666</x:v>
      </x:c>
      <x:c r="D2051" s="14" t="s">
        <x:v>94</x:v>
      </x:c>
      <x:c r="E2051" s="15">
        <x:v>44771.465261750614</x:v>
      </x:c>
      <x:c r="F2051" t="s">
        <x:v>99</x:v>
      </x:c>
      <x:c r="G2051" s="6">
        <x:v>126.14140041241022</x:v>
      </x:c>
      <x:c r="H2051" t="s">
        <x:v>97</x:v>
      </x:c>
      <x:c r="I2051" s="6">
        <x:v>27.748310849593054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17.968999999999998</x:v>
      </x:c>
      <x:c r="S2051" s="8">
        <x:v>21643.961971763238</x:v>
      </x:c>
      <x:c r="T2051" s="12">
        <x:v>280775.94209117204</x:v>
      </x:c>
      <x:c r="U2051" s="12">
        <x:v>24.849999999999998</x:v>
      </x:c>
      <x:c r="V2051" s="12">
        <x:v>70</x:v>
      </x:c>
      <x:c r="W2051" s="12">
        <x:f>NA()</x:f>
      </x:c>
    </x:row>
    <x:row r="2052">
      <x:c r="A2052">
        <x:v>278201</x:v>
      </x:c>
      <x:c r="B2052" s="1">
        <x:v>44782.521360514045</x:v>
      </x:c>
      <x:c r="C2052" s="6">
        <x:v>34.17307168166667</x:v>
      </x:c>
      <x:c r="D2052" s="14" t="s">
        <x:v>94</x:v>
      </x:c>
      <x:c r="E2052" s="15">
        <x:v>44771.465261750614</x:v>
      </x:c>
      <x:c r="F2052" t="s">
        <x:v>99</x:v>
      </x:c>
      <x:c r="G2052" s="6">
        <x:v>126.1878000396463</x:v>
      </x:c>
      <x:c r="H2052" t="s">
        <x:v>97</x:v>
      </x:c>
      <x:c r="I2052" s="6">
        <x:v>27.760703671763622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17.964</x:v>
      </x:c>
      <x:c r="S2052" s="8">
        <x:v>21650.46558502897</x:v>
      </x:c>
      <x:c r="T2052" s="12">
        <x:v>280782.45561211905</x:v>
      </x:c>
      <x:c r="U2052" s="12">
        <x:v>24.849999999999998</x:v>
      </x:c>
      <x:c r="V2052" s="12">
        <x:v>70</x:v>
      </x:c>
      <x:c r="W2052" s="12">
        <x:f>NA()</x:f>
      </x:c>
    </x:row>
    <x:row r="2053">
      <x:c r="A2053">
        <x:v>278217</x:v>
      </x:c>
      <x:c r="B2053" s="1">
        <x:v>44782.521371660325</x:v>
      </x:c>
      <x:c r="C2053" s="6">
        <x:v>34.189122321666666</x:v>
      </x:c>
      <x:c r="D2053" s="14" t="s">
        <x:v>94</x:v>
      </x:c>
      <x:c r="E2053" s="15">
        <x:v>44771.465261750614</x:v>
      </x:c>
      <x:c r="F2053" t="s">
        <x:v>99</x:v>
      </x:c>
      <x:c r="G2053" s="6">
        <x:v>126.08577404555344</x:v>
      </x:c>
      <x:c r="H2053" t="s">
        <x:v>97</x:v>
      </x:c>
      <x:c r="I2053" s="6">
        <x:v>27.76401244270437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17.971999999999998</x:v>
      </x:c>
      <x:c r="S2053" s="8">
        <x:v>21640.440173059425</x:v>
      </x:c>
      <x:c r="T2053" s="12">
        <x:v>280770.19743897184</x:v>
      </x:c>
      <x:c r="U2053" s="12">
        <x:v>24.849999999999998</x:v>
      </x:c>
      <x:c r="V2053" s="12">
        <x:v>70</x:v>
      </x:c>
      <x:c r="W2053" s="12">
        <x:f>NA()</x:f>
      </x:c>
    </x:row>
    <x:row r="2054">
      <x:c r="A2054">
        <x:v>278224</x:v>
      </x:c>
      <x:c r="B2054" s="1">
        <x:v>44782.52138339234</x:v>
      </x:c>
      <x:c r="C2054" s="6">
        <x:v>34.20601643166667</x:v>
      </x:c>
      <x:c r="D2054" s="14" t="s">
        <x:v>94</x:v>
      </x:c>
      <x:c r="E2054" s="15">
        <x:v>44771.465261750614</x:v>
      </x:c>
      <x:c r="F2054" t="s">
        <x:v>99</x:v>
      </x:c>
      <x:c r="G2054" s="6">
        <x:v>125.99115605545661</x:v>
      </x:c>
      <x:c r="H2054" t="s">
        <x:v>97</x:v>
      </x:c>
      <x:c r="I2054" s="6">
        <x:v>27.75104809521281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17.980999999999998</x:v>
      </x:c>
      <x:c r="S2054" s="8">
        <x:v>21649.472946561484</x:v>
      </x:c>
      <x:c r="T2054" s="12">
        <x:v>280788.4406571255</x:v>
      </x:c>
      <x:c r="U2054" s="12">
        <x:v>24.849999999999998</x:v>
      </x:c>
      <x:c r="V2054" s="12">
        <x:v>70</x:v>
      </x:c>
      <x:c r="W2054" s="12">
        <x:f>NA()</x:f>
      </x:c>
    </x:row>
    <x:row r="2055">
      <x:c r="A2055">
        <x:v>278231</x:v>
      </x:c>
      <x:c r="B2055" s="1">
        <x:v>44782.52139514361</x:v>
      </x:c>
      <x:c r="C2055" s="6">
        <x:v>34.22293826333333</x:v>
      </x:c>
      <x:c r="D2055" s="14" t="s">
        <x:v>94</x:v>
      </x:c>
      <x:c r="E2055" s="15">
        <x:v>44771.465261750614</x:v>
      </x:c>
      <x:c r="F2055" t="s">
        <x:v>99</x:v>
      </x:c>
      <x:c r="G2055" s="6">
        <x:v>126.1180841837674</x:v>
      </x:c>
      <x:c r="H2055" t="s">
        <x:v>97</x:v>
      </x:c>
      <x:c r="I2055" s="6">
        <x:v>27.74731822261265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17.970999999999997</x:v>
      </x:c>
      <x:c r="S2055" s="8">
        <x:v>21644.425719350467</x:v>
      </x:c>
      <x:c r="T2055" s="12">
        <x:v>280782.64516970114</x:v>
      </x:c>
      <x:c r="U2055" s="12">
        <x:v>24.849999999999998</x:v>
      </x:c>
      <x:c r="V2055" s="12">
        <x:v>70</x:v>
      </x:c>
      <x:c r="W2055" s="12">
        <x:f>NA()</x:f>
      </x:c>
    </x:row>
    <x:row r="2056">
      <x:c r="A2056">
        <x:v>278243</x:v>
      </x:c>
      <x:c r="B2056" s="1">
        <x:v>44782.521406288324</x:v>
      </x:c>
      <x:c r="C2056" s="6">
        <x:v>34.238986645</x:v>
      </x:c>
      <x:c r="D2056" s="14" t="s">
        <x:v>94</x:v>
      </x:c>
      <x:c r="E2056" s="15">
        <x:v>44771.465261750614</x:v>
      </x:c>
      <x:c r="F2056" t="s">
        <x:v>99</x:v>
      </x:c>
      <x:c r="G2056" s="6">
        <x:v>126.141906581706</x:v>
      </x:c>
      <x:c r="H2056" t="s">
        <x:v>97</x:v>
      </x:c>
      <x:c r="I2056" s="6">
        <x:v>27.747889735080662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17.968999999999998</x:v>
      </x:c>
      <x:c r="S2056" s="8">
        <x:v>21645.70345118853</x:v>
      </x:c>
      <x:c r="T2056" s="12">
        <x:v>280780.5291537937</x:v>
      </x:c>
      <x:c r="U2056" s="12">
        <x:v>24.849999999999998</x:v>
      </x:c>
      <x:c r="V2056" s="12">
        <x:v>70</x:v>
      </x:c>
      <x:c r="W2056" s="12">
        <x:f>NA()</x:f>
      </x:c>
    </x:row>
    <x:row r="2057">
      <x:c r="A2057">
        <x:v>278253</x:v>
      </x:c>
      <x:c r="B2057" s="1">
        <x:v>44782.52141803979</x:v>
      </x:c>
      <x:c r="C2057" s="6">
        <x:v>34.255908755</x:v>
      </x:c>
      <x:c r="D2057" s="14" t="s">
        <x:v>94</x:v>
      </x:c>
      <x:c r="E2057" s="15">
        <x:v>44771.465261750614</x:v>
      </x:c>
      <x:c r="F2057" t="s">
        <x:v>99</x:v>
      </x:c>
      <x:c r="G2057" s="6">
        <x:v>126.22253002865132</x:v>
      </x:c>
      <x:c r="H2057" t="s">
        <x:v>97</x:v>
      </x:c>
      <x:c r="I2057" s="6">
        <x:v>27.75222120116132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17.961999999999996</x:v>
      </x:c>
      <x:c r="S2057" s="8">
        <x:v>21648.427226581585</x:v>
      </x:c>
      <x:c r="T2057" s="12">
        <x:v>280769.9984736143</x:v>
      </x:c>
      <x:c r="U2057" s="12">
        <x:v>24.849999999999998</x:v>
      </x:c>
      <x:c r="V2057" s="12">
        <x:v>70</x:v>
      </x:c>
      <x:c r="W2057" s="12">
        <x:f>NA()</x:f>
      </x:c>
    </x:row>
    <x:row r="2058">
      <x:c r="A2058">
        <x:v>278257</x:v>
      </x:c>
      <x:c r="B2058" s="1">
        <x:v>44782.52142976308</x:v>
      </x:c>
      <x:c r="C2058" s="6">
        <x:v>34.27279029666666</x:v>
      </x:c>
      <x:c r="D2058" s="14" t="s">
        <x:v>94</x:v>
      </x:c>
      <x:c r="E2058" s="15">
        <x:v>44771.465261750614</x:v>
      </x:c>
      <x:c r="F2058" t="s">
        <x:v>99</x:v>
      </x:c>
      <x:c r="G2058" s="6">
        <x:v>126.13597796849461</x:v>
      </x:c>
      <x:c r="H2058" t="s">
        <x:v>97</x:v>
      </x:c>
      <x:c r="I2058" s="6">
        <x:v>27.74262580813229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17.97</x:v>
      </x:c>
      <x:c r="S2058" s="8">
        <x:v>21648.197490357612</x:v>
      </x:c>
      <x:c r="T2058" s="12">
        <x:v>280769.8527845102</x:v>
      </x:c>
      <x:c r="U2058" s="12">
        <x:v>24.849999999999998</x:v>
      </x:c>
      <x:c r="V2058" s="12">
        <x:v>70</x:v>
      </x:c>
      <x:c r="W2058" s="12">
        <x:f>NA()</x:f>
      </x:c>
    </x:row>
    <x:row r="2059">
      <x:c r="A2059">
        <x:v>278264</x:v>
      </x:c>
      <x:c r="B2059" s="1">
        <x:v>44782.52144150051</x:v>
      </x:c>
      <x:c r="C2059" s="6">
        <x:v>34.289692195</x:v>
      </x:c>
      <x:c r="D2059" s="14" t="s">
        <x:v>94</x:v>
      </x:c>
      <x:c r="E2059" s="15">
        <x:v>44771.465261750614</x:v>
      </x:c>
      <x:c r="F2059" t="s">
        <x:v>99</x:v>
      </x:c>
      <x:c r="G2059" s="6">
        <x:v>126.21684762040597</x:v>
      </x:c>
      <x:c r="H2059" t="s">
        <x:v>97</x:v>
      </x:c>
      <x:c r="I2059" s="6">
        <x:v>27.746746710241496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17.962999999999997</x:v>
      </x:c>
      <x:c r="S2059" s="8">
        <x:v>21645.091162141853</x:v>
      </x:c>
      <x:c r="T2059" s="12">
        <x:v>280776.7290497893</x:v>
      </x:c>
      <x:c r="U2059" s="12">
        <x:v>24.849999999999998</x:v>
      </x:c>
      <x:c r="V2059" s="12">
        <x:v>70</x:v>
      </x:c>
      <x:c r="W2059" s="12">
        <x:f>NA()</x:f>
      </x:c>
    </x:row>
    <x:row r="2060">
      <x:c r="A2060">
        <x:v>278278</x:v>
      </x:c>
      <x:c r="B2060" s="1">
        <x:v>44782.5214526487</x:v>
      </x:c>
      <x:c r="C2060" s="6">
        <x:v>34.305745595</x:v>
      </x:c>
      <x:c r="D2060" s="14" t="s">
        <x:v>94</x:v>
      </x:c>
      <x:c r="E2060" s="15">
        <x:v>44771.465261750614</x:v>
      </x:c>
      <x:c r="F2060" t="s">
        <x:v>99</x:v>
      </x:c>
      <x:c r="G2060" s="6">
        <x:v>126.15192181441543</x:v>
      </x:c>
      <x:c r="H2060" t="s">
        <x:v>97</x:v>
      </x:c>
      <x:c r="I2060" s="6">
        <x:v>27.7497546711802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17.967999999999996</x:v>
      </x:c>
      <x:c r="S2060" s="8">
        <x:v>21650.084443014646</x:v>
      </x:c>
      <x:c r="T2060" s="12">
        <x:v>280762.4908268326</x:v>
      </x:c>
      <x:c r="U2060" s="12">
        <x:v>24.849999999999998</x:v>
      </x:c>
      <x:c r="V2060" s="12">
        <x:v>70</x:v>
      </x:c>
      <x:c r="W2060" s="12">
        <x:f>NA()</x:f>
      </x:c>
    </x:row>
    <x:row r="2061">
      <x:c r="A2061">
        <x:v>278284</x:v>
      </x:c>
      <x:c r="B2061" s="1">
        <x:v>44782.52146441276</x:v>
      </x:c>
      <x:c r="C2061" s="6">
        <x:v>34.32268583166667</x:v>
      </x:c>
      <x:c r="D2061" s="14" t="s">
        <x:v>94</x:v>
      </x:c>
      <x:c r="E2061" s="15">
        <x:v>44771.465261750614</x:v>
      </x:c>
      <x:c r="F2061" t="s">
        <x:v>99</x:v>
      </x:c>
      <x:c r="G2061" s="6">
        <x:v>126.12665064043127</x:v>
      </x:c>
      <x:c r="H2061" t="s">
        <x:v>97</x:v>
      </x:c>
      <x:c r="I2061" s="6">
        <x:v>27.750386343319406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17.97</x:v>
      </x:c>
      <x:c r="S2061" s="8">
        <x:v>21649.31296473685</x:v>
      </x:c>
      <x:c r="T2061" s="12">
        <x:v>280775.3340608535</x:v>
      </x:c>
      <x:c r="U2061" s="12">
        <x:v>24.849999999999998</x:v>
      </x:c>
      <x:c r="V2061" s="12">
        <x:v>70</x:v>
      </x:c>
      <x:c r="W2061" s="12">
        <x:f>NA()</x:f>
      </x:c>
    </x:row>
    <x:row r="2062">
      <x:c r="A2062">
        <x:v>278292</x:v>
      </x:c>
      <x:c r="B2062" s="1">
        <x:v>44782.52147615963</x:v>
      </x:c>
      <x:c r="C2062" s="6">
        <x:v>34.33960132666667</x:v>
      </x:c>
      <x:c r="D2062" s="14" t="s">
        <x:v>94</x:v>
      </x:c>
      <x:c r="E2062" s="15">
        <x:v>44771.465261750614</x:v>
      </x:c>
      <x:c r="F2062" t="s">
        <x:v>99</x:v>
      </x:c>
      <x:c r="G2062" s="6">
        <x:v>126.19593757310192</x:v>
      </x:c>
      <x:c r="H2062" t="s">
        <x:v>97</x:v>
      </x:c>
      <x:c r="I2062" s="6">
        <x:v>27.753935741362966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17.964</x:v>
      </x:c>
      <x:c r="S2062" s="8">
        <x:v>21646.298369204884</x:v>
      </x:c>
      <x:c r="T2062" s="12">
        <x:v>280777.90379816835</x:v>
      </x:c>
      <x:c r="U2062" s="12">
        <x:v>24.849999999999998</x:v>
      </x:c>
      <x:c r="V2062" s="12">
        <x:v>70</x:v>
      </x:c>
      <x:c r="W2062" s="12">
        <x:f>NA()</x:f>
      </x:c>
    </x:row>
    <x:row r="2063">
      <x:c r="A2063">
        <x:v>278299</x:v>
      </x:c>
      <x:c r="B2063" s="1">
        <x:v>44782.521487304744</x:v>
      </x:c>
      <x:c r="C2063" s="6">
        <x:v>34.35565028</x:v>
      </x:c>
      <x:c r="D2063" s="14" t="s">
        <x:v>94</x:v>
      </x:c>
      <x:c r="E2063" s="15">
        <x:v>44771.465261750614</x:v>
      </x:c>
      <x:c r="F2063" t="s">
        <x:v>99</x:v>
      </x:c>
      <x:c r="G2063" s="6">
        <x:v>125.97996748331073</x:v>
      </x:c>
      <x:c r="H2063" t="s">
        <x:v>97</x:v>
      </x:c>
      <x:c r="I2063" s="6">
        <x:v>27.750175785926785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17.981999999999996</x:v>
      </x:c>
      <x:c r="S2063" s="8">
        <x:v>21644.85280175049</x:v>
      </x:c>
      <x:c r="T2063" s="12">
        <x:v>280778.50204683864</x:v>
      </x:c>
      <x:c r="U2063" s="12">
        <x:v>24.849999999999998</x:v>
      </x:c>
      <x:c r="V2063" s="12">
        <x:v>70</x:v>
      </x:c>
      <x:c r="W2063" s="12">
        <x:f>NA()</x:f>
      </x:c>
    </x:row>
    <x:row r="2064">
      <x:c r="A2064">
        <x:v>278313</x:v>
      </x:c>
      <x:c r="B2064" s="1">
        <x:v>44782.52149909676</x:v>
      </x:c>
      <x:c r="C2064" s="6">
        <x:v>34.37263079666667</x:v>
      </x:c>
      <x:c r="D2064" s="14" t="s">
        <x:v>94</x:v>
      </x:c>
      <x:c r="E2064" s="15">
        <x:v>44771.465261750614</x:v>
      </x:c>
      <x:c r="F2064" t="s">
        <x:v>99</x:v>
      </x:c>
      <x:c r="G2064" s="6">
        <x:v>126.01014730782582</x:v>
      </x:c>
      <x:c r="H2064" t="s">
        <x:v>97</x:v>
      </x:c>
      <x:c r="I2064" s="6">
        <x:v>27.74542320828232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17.979999999999997</x:v>
      </x:c>
      <x:c r="S2064" s="8">
        <x:v>21652.876926643417</x:v>
      </x:c>
      <x:c r="T2064" s="12">
        <x:v>280775.36758959136</x:v>
      </x:c>
      <x:c r="U2064" s="12">
        <x:v>24.849999999999998</x:v>
      </x:c>
      <x:c r="V2064" s="12">
        <x:v>70</x:v>
      </x:c>
      <x:c r="W2064" s="12">
        <x:f>NA()</x:f>
      </x:c>
    </x:row>
    <x:row r="2065">
      <x:c r="A2065">
        <x:v>278325</x:v>
      </x:c>
      <x:c r="B2065" s="1">
        <x:v>44782.52151083685</x:v>
      </x:c>
      <x:c r="C2065" s="6">
        <x:v>34.389536523333334</x:v>
      </x:c>
      <x:c r="D2065" s="14" t="s">
        <x:v>94</x:v>
      </x:c>
      <x:c r="E2065" s="15">
        <x:v>44771.465261750614</x:v>
      </x:c>
      <x:c r="F2065" t="s">
        <x:v>99</x:v>
      </x:c>
      <x:c r="G2065" s="6">
        <x:v>126.01838283866857</x:v>
      </x:c>
      <x:c r="H2065" t="s">
        <x:v>97</x:v>
      </x:c>
      <x:c r="I2065" s="6">
        <x:v>27.73856507012806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17.979999999999997</x:v>
      </x:c>
      <x:c r="S2065" s="8">
        <x:v>21648.551902100797</x:v>
      </x:c>
      <x:c r="T2065" s="12">
        <x:v>280768.48427288124</x:v>
      </x:c>
      <x:c r="U2065" s="12">
        <x:v>24.849999999999998</x:v>
      </x:c>
      <x:c r="V2065" s="12">
        <x:v>70</x:v>
      </x:c>
      <x:c r="W2065" s="12">
        <x:f>NA()</x:f>
      </x:c>
    </x:row>
    <x:row r="2066">
      <x:c r="A2066">
        <x:v>278329</x:v>
      </x:c>
      <x:c r="B2066" s="1">
        <x:v>44782.52152256047</x:v>
      </x:c>
      <x:c r="C2066" s="6">
        <x:v>34.40641854166667</x:v>
      </x:c>
      <x:c r="D2066" s="14" t="s">
        <x:v>94</x:v>
      </x:c>
      <x:c r="E2066" s="15">
        <x:v>44771.465261750614</x:v>
      </x:c>
      <x:c r="F2066" t="s">
        <x:v>99</x:v>
      </x:c>
      <x:c r="G2066" s="6">
        <x:v>126.2233958153896</x:v>
      </x:c>
      <x:c r="H2066" t="s">
        <x:v>97</x:v>
      </x:c>
      <x:c r="I2066" s="6">
        <x:v>27.741302307798833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17.962999999999997</x:v>
      </x:c>
      <x:c r="S2066" s="8">
        <x:v>21648.56332002511</x:v>
      </x:c>
      <x:c r="T2066" s="12">
        <x:v>280769.4992679593</x:v>
      </x:c>
      <x:c r="U2066" s="12">
        <x:v>24.849999999999998</x:v>
      </x:c>
      <x:c r="V2066" s="12">
        <x:v>70</x:v>
      </x:c>
      <x:c r="W2066" s="12">
        <x:f>NA()</x:f>
      </x:c>
    </x:row>
    <x:row r="2067">
      <x:c r="A2067">
        <x:v>278341</x:v>
      </x:c>
      <x:c r="B2067" s="1">
        <x:v>44782.521533684136</x:v>
      </x:c>
      <x:c r="C2067" s="6">
        <x:v>34.422436625</x:v>
      </x:c>
      <x:c r="D2067" s="14" t="s">
        <x:v>94</x:v>
      </x:c>
      <x:c r="E2067" s="15">
        <x:v>44771.465261750614</x:v>
      </x:c>
      <x:c r="F2067" t="s">
        <x:v>99</x:v>
      </x:c>
      <x:c r="G2067" s="6">
        <x:v>126.27591375931333</x:v>
      </x:c>
      <x:c r="H2067" t="s">
        <x:v>97</x:v>
      </x:c>
      <x:c r="I2067" s="6">
        <x:v>27.738444752039413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17.958999999999996</x:v>
      </x:c>
      <x:c r="S2067" s="8">
        <x:v>21649.31237606246</x:v>
      </x:c>
      <x:c r="T2067" s="12">
        <x:v>280765.4981297456</x:v>
      </x:c>
      <x:c r="U2067" s="12">
        <x:v>24.849999999999998</x:v>
      </x:c>
      <x:c r="V2067" s="12">
        <x:v>70</x:v>
      </x:c>
      <x:c r="W2067" s="12">
        <x:f>NA()</x:f>
      </x:c>
    </x:row>
    <x:row r="2068">
      <x:c r="A2068">
        <x:v>278350</x:v>
      </x:c>
      <x:c r="B2068" s="1">
        <x:v>44782.52154542466</x:v>
      </x:c>
      <x:c r="C2068" s="6">
        <x:v>34.439342968333335</x:v>
      </x:c>
      <x:c r="D2068" s="14" t="s">
        <x:v>94</x:v>
      </x:c>
      <x:c r="E2068" s="15">
        <x:v>44771.465261750614</x:v>
      </x:c>
      <x:c r="F2068" t="s">
        <x:v>99</x:v>
      </x:c>
      <x:c r="G2068" s="6">
        <x:v>126.12990422916134</x:v>
      </x:c>
      <x:c r="H2068" t="s">
        <x:v>97</x:v>
      </x:c>
      <x:c r="I2068" s="6">
        <x:v>27.74767917784402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17.97</x:v>
      </x:c>
      <x:c r="S2068" s="8">
        <x:v>21645.41635762324</x:v>
      </x:c>
      <x:c r="T2068" s="12">
        <x:v>280763.51572947676</x:v>
      </x:c>
      <x:c r="U2068" s="12">
        <x:v>24.849999999999998</x:v>
      </x:c>
      <x:c r="V2068" s="12">
        <x:v>70</x:v>
      </x:c>
      <x:c r="W2068" s="12">
        <x:f>NA()</x:f>
      </x:c>
    </x:row>
    <x:row r="2069">
      <x:c r="A2069">
        <x:v>278356</x:v>
      </x:c>
      <x:c r="B2069" s="1">
        <x:v>44782.52155718829</x:v>
      </x:c>
      <x:c r="C2069" s="6">
        <x:v>34.45628259666667</x:v>
      </x:c>
      <x:c r="D2069" s="14" t="s">
        <x:v>94</x:v>
      </x:c>
      <x:c r="E2069" s="15">
        <x:v>44771.465261750614</x:v>
      </x:c>
      <x:c r="F2069" t="s">
        <x:v>99</x:v>
      </x:c>
      <x:c r="G2069" s="6">
        <x:v>126.06720943447944</x:v>
      </x:c>
      <x:c r="H2069" t="s">
        <x:v>97</x:v>
      </x:c>
      <x:c r="I2069" s="6">
        <x:v>27.738685388220347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17.975999999999996</x:v>
      </x:c>
      <x:c r="S2069" s="8">
        <x:v>21651.443978707586</x:v>
      </x:c>
      <x:c r="T2069" s="12">
        <x:v>280774.2409851623</x:v>
      </x:c>
      <x:c r="U2069" s="12">
        <x:v>24.849999999999998</x:v>
      </x:c>
      <x:c r="V2069" s="12">
        <x:v>70</x:v>
      </x:c>
      <x:c r="W2069" s="12">
        <x:f>NA()</x:f>
      </x:c>
    </x:row>
    <x:row r="2070">
      <x:c r="A2070">
        <x:v>278367</x:v>
      </x:c>
      <x:c r="B2070" s="1">
        <x:v>44782.521568400574</x:v>
      </x:c>
      <x:c r="C2070" s="6">
        <x:v>34.47242829</x:v>
      </x:c>
      <x:c r="D2070" s="14" t="s">
        <x:v>94</x:v>
      </x:c>
      <x:c r="E2070" s="15">
        <x:v>44771.465261750614</x:v>
      </x:c>
      <x:c r="F2070" t="s">
        <x:v>99</x:v>
      </x:c>
      <x:c r="G2070" s="6">
        <x:v>126.17220837689335</x:v>
      </x:c>
      <x:c r="H2070" t="s">
        <x:v>97</x:v>
      </x:c>
      <x:c r="I2070" s="6">
        <x:v>27.74307700154759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17.967</x:v>
      </x:c>
      <x:c r="S2070" s="8">
        <x:v>21651.12254632114</x:v>
      </x:c>
      <x:c r="T2070" s="12">
        <x:v>280767.8242149863</x:v>
      </x:c>
      <x:c r="U2070" s="12">
        <x:v>24.849999999999998</x:v>
      </x:c>
      <x:c r="V2070" s="12">
        <x:v>70</x:v>
      </x:c>
      <x:c r="W2070" s="12">
        <x:f>NA()</x:f>
      </x:c>
    </x:row>
    <x:row r="2071">
      <x:c r="A2071">
        <x:v>278379</x:v>
      </x:c>
      <x:c r="B2071" s="1">
        <x:v>44782.52158015705</x:v>
      </x:c>
      <x:c r="C2071" s="6">
        <x:v>34.489357625</x:v>
      </x:c>
      <x:c r="D2071" s="14" t="s">
        <x:v>94</x:v>
      </x:c>
      <x:c r="E2071" s="15">
        <x:v>44771.465261750614</x:v>
      </x:c>
      <x:c r="F2071" t="s">
        <x:v>99</x:v>
      </x:c>
      <x:c r="G2071" s="6">
        <x:v>126.13200168756165</x:v>
      </x:c>
      <x:c r="H2071" t="s">
        <x:v>97</x:v>
      </x:c>
      <x:c r="I2071" s="6">
        <x:v>27.76632858430412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17.967999999999996</x:v>
      </x:c>
      <x:c r="S2071" s="8">
        <x:v>21649.99019448714</x:v>
      </x:c>
      <x:c r="T2071" s="12">
        <x:v>280761.59298586537</x:v>
      </x:c>
      <x:c r="U2071" s="12">
        <x:v>24.849999999999998</x:v>
      </x:c>
      <x:c r="V2071" s="12">
        <x:v>70</x:v>
      </x:c>
      <x:c r="W2071" s="12">
        <x:f>NA()</x:f>
      </x:c>
    </x:row>
    <x:row r="2072">
      <x:c r="A2072">
        <x:v>278388</x:v>
      </x:c>
      <x:c r="B2072" s="1">
        <x:v>44782.52159188204</x:v>
      </x:c>
      <x:c r="C2072" s="6">
        <x:v>34.50624159833333</x:v>
      </x:c>
      <x:c r="D2072" s="14" t="s">
        <x:v>94</x:v>
      </x:c>
      <x:c r="E2072" s="15">
        <x:v>44771.465261750614</x:v>
      </x:c>
      <x:c r="F2072" t="s">
        <x:v>99</x:v>
      </x:c>
      <x:c r="G2072" s="6">
        <x:v>126.1645457412466</x:v>
      </x:c>
      <x:c r="H2072" t="s">
        <x:v>97</x:v>
      </x:c>
      <x:c r="I2072" s="6">
        <x:v>27.769847919404583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17.964999999999996</x:v>
      </x:c>
      <x:c r="S2072" s="8">
        <x:v>21654.77334290517</x:v>
      </x:c>
      <x:c r="T2072" s="12">
        <x:v>280776.1535747128</x:v>
      </x:c>
      <x:c r="U2072" s="12">
        <x:v>24.849999999999998</x:v>
      </x:c>
      <x:c r="V2072" s="12">
        <x:v>70</x:v>
      </x:c>
      <x:c r="W2072" s="12">
        <x:f>NA()</x:f>
      </x:c>
    </x:row>
    <x:row r="2073">
      <x:c r="A2073">
        <x:v>278389</x:v>
      </x:c>
      <x:c r="B2073" s="1">
        <x:v>44782.52160303324</x:v>
      </x:c>
      <x:c r="C2073" s="6">
        <x:v>34.522299333333336</x:v>
      </x:c>
      <x:c r="D2073" s="14" t="s">
        <x:v>94</x:v>
      </x:c>
      <x:c r="E2073" s="15">
        <x:v>44771.465261750614</x:v>
      </x:c>
      <x:c r="F2073" t="s">
        <x:v>99</x:v>
      </x:c>
      <x:c r="G2073" s="6">
        <x:v>126.16447342887693</x:v>
      </x:c>
      <x:c r="H2073" t="s">
        <x:v>97</x:v>
      </x:c>
      <x:c r="I2073" s="6">
        <x:v>27.769908079011657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17.964999999999996</x:v>
      </x:c>
      <x:c r="S2073" s="8">
        <x:v>21646.66665885171</x:v>
      </x:c>
      <x:c r="T2073" s="12">
        <x:v>280768.6170420229</x:v>
      </x:c>
      <x:c r="U2073" s="12">
        <x:v>24.849999999999998</x:v>
      </x:c>
      <x:c r="V2073" s="12">
        <x:v>70</x:v>
      </x:c>
      <x:c r="W2073" s="12">
        <x:f>NA()</x:f>
      </x:c>
    </x:row>
    <x:row r="2074">
      <x:c r="A2074">
        <x:v>278401</x:v>
      </x:c>
      <x:c r="B2074" s="1">
        <x:v>44782.521614773636</x:v>
      </x:c>
      <x:c r="C2074" s="6">
        <x:v>34.539205505</x:v>
      </x:c>
      <x:c r="D2074" s="14" t="s">
        <x:v>94</x:v>
      </x:c>
      <x:c r="E2074" s="15">
        <x:v>44771.465261750614</x:v>
      </x:c>
      <x:c r="F2074" t="s">
        <x:v>99</x:v>
      </x:c>
      <x:c r="G2074" s="6">
        <x:v>126.08606418529247</x:v>
      </x:c>
      <x:c r="H2074" t="s">
        <x:v>97</x:v>
      </x:c>
      <x:c r="I2074" s="6">
        <x:v>27.753574785458113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17.972999999999995</x:v>
      </x:c>
      <x:c r="S2074" s="8">
        <x:v>21649.800624159485</x:v>
      </x:c>
      <x:c r="T2074" s="12">
        <x:v>280760.351266569</x:v>
      </x:c>
      <x:c r="U2074" s="12">
        <x:v>24.849999999999998</x:v>
      </x:c>
      <x:c r="V2074" s="12">
        <x:v>70</x:v>
      </x:c>
      <x:c r="W2074" s="12">
        <x:f>NA()</x:f>
      </x:c>
    </x:row>
    <x:row r="2075">
      <x:c r="A2075">
        <x:v>278415</x:v>
      </x:c>
      <x:c r="B2075" s="1">
        <x:v>44782.5216265326</x:v>
      </x:c>
      <x:c r="C2075" s="6">
        <x:v>34.556138405</x:v>
      </x:c>
      <x:c r="D2075" s="14" t="s">
        <x:v>94</x:v>
      </x:c>
      <x:c r="E2075" s="15">
        <x:v>44771.465261750614</x:v>
      </x:c>
      <x:c r="F2075" t="s">
        <x:v>99</x:v>
      </x:c>
      <x:c r="G2075" s="6">
        <x:v>126.0776083422055</x:v>
      </x:c>
      <x:c r="H2075" t="s">
        <x:v>97</x:v>
      </x:c>
      <x:c r="I2075" s="6">
        <x:v>27.76061343260153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17.972999999999995</x:v>
      </x:c>
      <x:c r="S2075" s="8">
        <x:v>21652.88632632895</x:v>
      </x:c>
      <x:c r="T2075" s="12">
        <x:v>280772.8961053998</x:v>
      </x:c>
      <x:c r="U2075" s="12">
        <x:v>24.849999999999998</x:v>
      </x:c>
      <x:c r="V2075" s="12">
        <x:v>70</x:v>
      </x:c>
      <x:c r="W2075" s="12">
        <x:f>NA()</x:f>
      </x:c>
    </x:row>
    <x:row r="2076">
      <x:c r="A2076">
        <x:v>278418</x:v>
      </x:c>
      <x:c r="B2076" s="1">
        <x:v>44782.521638304395</x:v>
      </x:c>
      <x:c r="C2076" s="6">
        <x:v>34.573089795</x:v>
      </x:c>
      <x:c r="D2076" s="14" t="s">
        <x:v>94</x:v>
      </x:c>
      <x:c r="E2076" s="15">
        <x:v>44771.465261750614</x:v>
      </x:c>
      <x:c r="F2076" t="s">
        <x:v>99</x:v>
      </x:c>
      <x:c r="G2076" s="6">
        <x:v>126.15239271646689</x:v>
      </x:c>
      <x:c r="H2076" t="s">
        <x:v>97</x:v>
      </x:c>
      <x:c r="I2076" s="6">
        <x:v>27.75956064255979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17.967</x:v>
      </x:c>
      <x:c r="S2076" s="8">
        <x:v>21652.793287054807</x:v>
      </x:c>
      <x:c r="T2076" s="12">
        <x:v>280771.31753092684</x:v>
      </x:c>
      <x:c r="U2076" s="12">
        <x:v>24.849999999999998</x:v>
      </x:c>
      <x:c r="V2076" s="12">
        <x:v>70</x:v>
      </x:c>
      <x:c r="W2076" s="12">
        <x:f>NA()</x:f>
      </x:c>
    </x:row>
    <x:row r="2077">
      <x:c r="A2077">
        <x:v>278425</x:v>
      </x:c>
      <x:c r="B2077" s="1">
        <x:v>44782.521649463335</x:v>
      </x:c>
      <x:c r="C2077" s="6">
        <x:v>34.58915865666667</x:v>
      </x:c>
      <x:c r="D2077" s="14" t="s">
        <x:v>94</x:v>
      </x:c>
      <x:c r="E2077" s="15">
        <x:v>44771.465261750614</x:v>
      </x:c>
      <x:c r="F2077" t="s">
        <x:v>99</x:v>
      </x:c>
      <x:c r="G2077" s="6">
        <x:v>126.12968715288694</x:v>
      </x:c>
      <x:c r="H2077" t="s">
        <x:v>97</x:v>
      </x:c>
      <x:c r="I2077" s="6">
        <x:v>27.758056657359703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17.968999999999998</x:v>
      </x:c>
      <x:c r="S2077" s="8">
        <x:v>21652.993340169098</x:v>
      </x:c>
      <x:c r="T2077" s="12">
        <x:v>280758.3778242321</x:v>
      </x:c>
      <x:c r="U2077" s="12">
        <x:v>24.849999999999998</x:v>
      </x:c>
      <x:c r="V2077" s="12">
        <x:v>70</x:v>
      </x:c>
      <x:c r="W2077" s="12">
        <x:f>NA()</x:f>
      </x:c>
    </x:row>
    <x:row r="2078">
      <x:c r="A2078">
        <x:v>278439</x:v>
      </x:c>
      <x:c r="B2078" s="1">
        <x:v>44782.52166125639</x:v>
      </x:c>
      <x:c r="C2078" s="6">
        <x:v>34.606140661666664</x:v>
      </x:c>
      <x:c r="D2078" s="14" t="s">
        <x:v>94</x:v>
      </x:c>
      <x:c r="E2078" s="15">
        <x:v>44771.465261750614</x:v>
      </x:c>
      <x:c r="F2078" t="s">
        <x:v>99</x:v>
      </x:c>
      <x:c r="G2078" s="6">
        <x:v>126.10550553583599</x:v>
      </x:c>
      <x:c r="H2078" t="s">
        <x:v>97</x:v>
      </x:c>
      <x:c r="I2078" s="6">
        <x:v>27.757785940095346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17.970999999999997</x:v>
      </x:c>
      <x:c r="S2078" s="8">
        <x:v>21655.5956819228</x:v>
      </x:c>
      <x:c r="T2078" s="12">
        <x:v>280763.57355494867</x:v>
      </x:c>
      <x:c r="U2078" s="12">
        <x:v>24.849999999999998</x:v>
      </x:c>
      <x:c r="V2078" s="12">
        <x:v>70</x:v>
      </x:c>
      <x:c r="W2078" s="12">
        <x:f>NA()</x:f>
      </x:c>
    </x:row>
    <x:row r="2079">
      <x:c r="A2079">
        <x:v>278444</x:v>
      </x:c>
      <x:c r="B2079" s="1">
        <x:v>44782.52167299158</x:v>
      </x:c>
      <x:c r="C2079" s="6">
        <x:v>34.62303932166667</x:v>
      </x:c>
      <x:c r="D2079" s="14" t="s">
        <x:v>94</x:v>
      </x:c>
      <x:c r="E2079" s="15">
        <x:v>44771.465261750614</x:v>
      </x:c>
      <x:c r="F2079" t="s">
        <x:v>99</x:v>
      </x:c>
      <x:c r="G2079" s="6">
        <x:v>125.89757333635986</x:v>
      </x:c>
      <x:c r="H2079" t="s">
        <x:v>97</x:v>
      </x:c>
      <x:c r="I2079" s="6">
        <x:v>27.747498700223332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17.988999999999997</x:v>
      </x:c>
      <x:c r="S2079" s="8">
        <x:v>21651.645887522034</x:v>
      </x:c>
      <x:c r="T2079" s="12">
        <x:v>280774.70105591865</x:v>
      </x:c>
      <x:c r="U2079" s="12">
        <x:v>24.849999999999998</x:v>
      </x:c>
      <x:c r="V2079" s="12">
        <x:v>70</x:v>
      </x:c>
      <x:c r="W2079" s="12">
        <x:f>NA()</x:f>
      </x:c>
    </x:row>
    <x:row r="2080">
      <x:c r="A2080">
        <x:v>278459</x:v>
      </x:c>
      <x:c r="B2080" s="1">
        <x:v>44782.5216841808</x:v>
      </x:c>
      <x:c r="C2080" s="6">
        <x:v>34.639151803333334</x:v>
      </x:c>
      <x:c r="D2080" s="14" t="s">
        <x:v>94</x:v>
      </x:c>
      <x:c r="E2080" s="15">
        <x:v>44771.465261750614</x:v>
      </x:c>
      <x:c r="F2080" t="s">
        <x:v>99</x:v>
      </x:c>
      <x:c r="G2080" s="6">
        <x:v>125.9045574074297</x:v>
      </x:c>
      <x:c r="H2080" t="s">
        <x:v>97</x:v>
      </x:c>
      <x:c r="I2080" s="6">
        <x:v>27.76205725948148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17.987</x:v>
      </x:c>
      <x:c r="S2080" s="8">
        <x:v>21655.058466169656</x:v>
      </x:c>
      <x:c r="T2080" s="12">
        <x:v>280760.84651121043</x:v>
      </x:c>
      <x:c r="U2080" s="12">
        <x:v>24.849999999999998</x:v>
      </x:c>
      <x:c r="V2080" s="12">
        <x:v>70</x:v>
      </x:c>
      <x:c r="W2080" s="12">
        <x:f>NA()</x:f>
      </x:c>
    </x:row>
    <x:row r="2081">
      <x:c r="A2081">
        <x:v>278466</x:v>
      </x:c>
      <x:c r="B2081" s="1">
        <x:v>44782.521695932315</x:v>
      </x:c>
      <x:c r="C2081" s="6">
        <x:v>34.65607399833333</x:v>
      </x:c>
      <x:c r="D2081" s="14" t="s">
        <x:v>94</x:v>
      </x:c>
      <x:c r="E2081" s="15">
        <x:v>44771.465261750614</x:v>
      </x:c>
      <x:c r="F2081" t="s">
        <x:v>99</x:v>
      </x:c>
      <x:c r="G2081" s="6">
        <x:v>126.08519587903969</x:v>
      </x:c>
      <x:c r="H2081" t="s">
        <x:v>97</x:v>
      </x:c>
      <x:c r="I2081" s="6">
        <x:v>27.764493718749236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17.971999999999998</x:v>
      </x:c>
      <x:c r="S2081" s="8">
        <x:v>21652.931860310113</x:v>
      </x:c>
      <x:c r="T2081" s="12">
        <x:v>280764.38404772116</x:v>
      </x:c>
      <x:c r="U2081" s="12">
        <x:v>24.849999999999998</x:v>
      </x:c>
      <x:c r="V2081" s="12">
        <x:v>70</x:v>
      </x:c>
      <x:c r="W2081" s="12">
        <x:f>NA()</x:f>
      </x:c>
    </x:row>
    <x:row r="2082">
      <x:c r="A2082">
        <x:v>278473</x:v>
      </x:c>
      <x:c r="B2082" s="1">
        <x:v>44782.52170767833</x:v>
      </x:c>
      <x:c r="C2082" s="6">
        <x:v>34.672988265</x:v>
      </x:c>
      <x:c r="D2082" s="14" t="s">
        <x:v>94</x:v>
      </x:c>
      <x:c r="E2082" s="15">
        <x:v>44771.465261750614</x:v>
      </x:c>
      <x:c r="F2082" t="s">
        <x:v>99</x:v>
      </x:c>
      <x:c r="G2082" s="6">
        <x:v>126.01407924524256</x:v>
      </x:c>
      <x:c r="H2082" t="s">
        <x:v>97</x:v>
      </x:c>
      <x:c r="I2082" s="6">
        <x:v>27.752341519743368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17.978999999999996</x:v>
      </x:c>
      <x:c r="S2082" s="8">
        <x:v>21649.601813126566</x:v>
      </x:c>
      <x:c r="T2082" s="12">
        <x:v>280768.03394004947</x:v>
      </x:c>
      <x:c r="U2082" s="12">
        <x:v>24.849999999999998</x:v>
      </x:c>
      <x:c r="V2082" s="12">
        <x:v>70</x:v>
      </x:c>
      <x:c r="W2082" s="12">
        <x:f>NA()</x:f>
      </x:c>
    </x:row>
    <x:row r="2083">
      <x:c r="A2083">
        <x:v>278484</x:v>
      </x:c>
      <x:c r="B2083" s="1">
        <x:v>44782.52171882084</x:v>
      </x:c>
      <x:c r="C2083" s="6">
        <x:v>34.689033475</x:v>
      </x:c>
      <x:c r="D2083" s="14" t="s">
        <x:v>94</x:v>
      </x:c>
      <x:c r="E2083" s="15">
        <x:v>44771.465261750614</x:v>
      </x:c>
      <x:c r="F2083" t="s">
        <x:v>99</x:v>
      </x:c>
      <x:c r="G2083" s="6">
        <x:v>126.00855335496188</x:v>
      </x:c>
      <x:c r="H2083" t="s">
        <x:v>97</x:v>
      </x:c>
      <x:c r="I2083" s="6">
        <x:v>27.75694370874453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17.978999999999996</x:v>
      </x:c>
      <x:c r="S2083" s="8">
        <x:v>21654.13921092978</x:v>
      </x:c>
      <x:c r="T2083" s="12">
        <x:v>280761.9201772133</x:v>
      </x:c>
      <x:c r="U2083" s="12">
        <x:v>24.849999999999998</x:v>
      </x:c>
      <x:c r="V2083" s="12">
        <x:v>70</x:v>
      </x:c>
      <x:c r="W2083" s="12">
        <x:f>NA()</x:f>
      </x:c>
    </x:row>
    <x:row r="2084">
      <x:c r="A2084">
        <x:v>278488</x:v>
      </x:c>
      <x:c r="B2084" s="1">
        <x:v>44782.52173054037</x:v>
      </x:c>
      <x:c r="C2084" s="6">
        <x:v>34.7059096</x:v>
      </x:c>
      <x:c r="D2084" s="14" t="s">
        <x:v>94</x:v>
      </x:c>
      <x:c r="E2084" s="15">
        <x:v>44771.465261750614</x:v>
      </x:c>
      <x:c r="F2084" t="s">
        <x:v>99</x:v>
      </x:c>
      <x:c r="G2084" s="6">
        <x:v>126.09274852671565</x:v>
      </x:c>
      <x:c r="H2084" t="s">
        <x:v>97</x:v>
      </x:c>
      <x:c r="I2084" s="6">
        <x:v>27.758207055849198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17.971999999999998</x:v>
      </x:c>
      <x:c r="S2084" s="8">
        <x:v>21658.413154740912</x:v>
      </x:c>
      <x:c r="T2084" s="12">
        <x:v>280760.5097712519</x:v>
      </x:c>
      <x:c r="U2084" s="12">
        <x:v>24.849999999999998</x:v>
      </x:c>
      <x:c r="V2084" s="12">
        <x:v>70</x:v>
      </x:c>
      <x:c r="W2084" s="12">
        <x:f>NA()</x:f>
      </x:c>
    </x:row>
    <x:row r="2085">
      <x:c r="A2085">
        <x:v>278499</x:v>
      </x:c>
      <x:c r="B2085" s="1">
        <x:v>44782.521742286706</x:v>
      </x:c>
      <x:c r="C2085" s="6">
        <x:v>34.72282430833334</x:v>
      </x:c>
      <x:c r="D2085" s="14" t="s">
        <x:v>94</x:v>
      </x:c>
      <x:c r="E2085" s="15">
        <x:v>44771.465261750614</x:v>
      </x:c>
      <x:c r="F2085" t="s">
        <x:v>99</x:v>
      </x:c>
      <x:c r="G2085" s="6">
        <x:v>126.11074638541771</x:v>
      </x:c>
      <x:c r="H2085" t="s">
        <x:v>97</x:v>
      </x:c>
      <x:c r="I2085" s="6">
        <x:v>27.753424387175983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17.970999999999997</x:v>
      </x:c>
      <x:c r="S2085" s="8">
        <x:v>21654.26736009689</x:v>
      </x:c>
      <x:c r="T2085" s="12">
        <x:v>280772.211920262</x:v>
      </x:c>
      <x:c r="U2085" s="12">
        <x:v>24.849999999999998</x:v>
      </x:c>
      <x:c r="V2085" s="12">
        <x:v>70</x:v>
      </x:c>
      <x:c r="W2085" s="12">
        <x:f>NA()</x:f>
      </x:c>
    </x:row>
    <x:row r="2086">
      <x:c r="A2086">
        <x:v>278511</x:v>
      </x:c>
      <x:c r="B2086" s="1">
        <x:v>44782.52175402891</x:v>
      </x:c>
      <x:c r="C2086" s="6">
        <x:v>34.739733081666664</x:v>
      </x:c>
      <x:c r="D2086" s="14" t="s">
        <x:v>94</x:v>
      </x:c>
      <x:c r="E2086" s="15">
        <x:v>44771.465261750614</x:v>
      </x:c>
      <x:c r="F2086" t="s">
        <x:v>99</x:v>
      </x:c>
      <x:c r="G2086" s="6">
        <x:v>126.13460410390877</x:v>
      </x:c>
      <x:c r="H2086" t="s">
        <x:v>97</x:v>
      </x:c>
      <x:c r="I2086" s="6">
        <x:v>27.74376883156765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17.97</x:v>
      </x:c>
      <x:c r="S2086" s="8">
        <x:v>21648.3485411901</x:v>
      </x:c>
      <x:c r="T2086" s="12">
        <x:v>280761.88736519095</x:v>
      </x:c>
      <x:c r="U2086" s="12">
        <x:v>24.849999999999998</x:v>
      </x:c>
      <x:c r="V2086" s="12">
        <x:v>70</x:v>
      </x:c>
      <x:c r="W2086" s="12">
        <x:f>NA()</x:f>
      </x:c>
    </x:row>
    <x:row r="2087">
      <x:c r="A2087">
        <x:v>278522</x:v>
      </x:c>
      <x:c r="B2087" s="1">
        <x:v>44782.52176518685</x:v>
      </x:c>
      <x:c r="C2087" s="6">
        <x:v>34.755800521666664</x:v>
      </x:c>
      <x:c r="D2087" s="14" t="s">
        <x:v>94</x:v>
      </x:c>
      <x:c r="E2087" s="15">
        <x:v>44771.465261750614</x:v>
      </x:c>
      <x:c r="F2087" t="s">
        <x:v>99</x:v>
      </x:c>
      <x:c r="G2087" s="6">
        <x:v>126.00148483184934</x:v>
      </x:c>
      <x:c r="H2087" t="s">
        <x:v>97</x:v>
      </x:c>
      <x:c r="I2087" s="6">
        <x:v>27.742445330783085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17.980999999999998</x:v>
      </x:c>
      <x:c r="S2087" s="8">
        <x:v>21654.415670182145</x:v>
      </x:c>
      <x:c r="T2087" s="12">
        <x:v>280757.02802774723</x:v>
      </x:c>
      <x:c r="U2087" s="12">
        <x:v>24.849999999999998</x:v>
      </x:c>
      <x:c r="V2087" s="12">
        <x:v>70</x:v>
      </x:c>
      <x:c r="W2087" s="12">
        <x:f>NA()</x:f>
      </x:c>
    </x:row>
    <x:row r="2088">
      <x:c r="A2088">
        <x:v>278532</x:v>
      </x:c>
      <x:c r="B2088" s="1">
        <x:v>44782.52177691699</x:v>
      </x:c>
      <x:c r="C2088" s="6">
        <x:v>34.77269192333333</x:v>
      </x:c>
      <x:c r="D2088" s="14" t="s">
        <x:v>94</x:v>
      </x:c>
      <x:c r="E2088" s="15">
        <x:v>44771.465261750614</x:v>
      </x:c>
      <x:c r="F2088" t="s">
        <x:v>99</x:v>
      </x:c>
      <x:c r="G2088" s="6">
        <x:v>126.12462735192382</x:v>
      </x:c>
      <x:c r="H2088" t="s">
        <x:v>97</x:v>
      </x:c>
      <x:c r="I2088" s="6">
        <x:v>27.741873819242755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17.970999999999997</x:v>
      </x:c>
      <x:c r="S2088" s="8">
        <x:v>21655.28747339429</x:v>
      </x:c>
      <x:c r="T2088" s="12">
        <x:v>280747.7160840513</x:v>
      </x:c>
      <x:c r="U2088" s="12">
        <x:v>24.849999999999998</x:v>
      </x:c>
      <x:c r="V2088" s="12">
        <x:v>70</x:v>
      </x:c>
      <x:c r="W2088" s="12">
        <x:f>NA()</x:f>
      </x:c>
    </x:row>
    <x:row r="2089">
      <x:c r="A2089">
        <x:v>278541</x:v>
      </x:c>
      <x:c r="B2089" s="1">
        <x:v>44782.52178866485</x:v>
      </x:c>
      <x:c r="C2089" s="6">
        <x:v>34.78960885</x:v>
      </x:c>
      <x:c r="D2089" s="14" t="s">
        <x:v>94</x:v>
      </x:c>
      <x:c r="E2089" s="15">
        <x:v>44771.465261750614</x:v>
      </x:c>
      <x:c r="F2089" t="s">
        <x:v>99</x:v>
      </x:c>
      <x:c r="G2089" s="6">
        <x:v>126.03733756835794</x:v>
      </x:c>
      <x:c r="H2089" t="s">
        <x:v>97</x:v>
      </x:c>
      <x:c r="I2089" s="6">
        <x:v>27.743167240238108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17.977999999999998</x:v>
      </x:c>
      <x:c r="S2089" s="8">
        <x:v>21656.375208979694</x:v>
      </x:c>
      <x:c r="T2089" s="12">
        <x:v>280755.6572728439</x:v>
      </x:c>
      <x:c r="U2089" s="12">
        <x:v>24.849999999999998</x:v>
      </x:c>
      <x:c r="V2089" s="12">
        <x:v>70</x:v>
      </x:c>
      <x:c r="W2089" s="12">
        <x:f>NA()</x:f>
      </x:c>
    </x:row>
    <x:row r="2090">
      <x:c r="A2090">
        <x:v>278542</x:v>
      </x:c>
      <x:c r="B2090" s="1">
        <x:v>44782.521799795184</x:v>
      </x:c>
      <x:c r="C2090" s="6">
        <x:v>34.80563652</x:v>
      </x:c>
      <x:c r="D2090" s="14" t="s">
        <x:v>94</x:v>
      </x:c>
      <x:c r="E2090" s="15">
        <x:v>44771.465261750614</x:v>
      </x:c>
      <x:c r="F2090" t="s">
        <x:v>99</x:v>
      </x:c>
      <x:c r="G2090" s="6">
        <x:v>125.97117069504833</x:v>
      </x:c>
      <x:c r="H2090" t="s">
        <x:v>97</x:v>
      </x:c>
      <x:c r="I2090" s="6">
        <x:v>27.737121253355326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17.983999999999998</x:v>
      </x:c>
      <x:c r="S2090" s="8">
        <x:v>21656.80477922869</x:v>
      </x:c>
      <x:c r="T2090" s="12">
        <x:v>280761.02238745446</x:v>
      </x:c>
      <x:c r="U2090" s="12">
        <x:v>24.849999999999998</x:v>
      </x:c>
      <x:c r="V2090" s="12">
        <x:v>70</x:v>
      </x:c>
      <x:c r="W2090" s="12">
        <x:f>NA()</x:f>
      </x:c>
    </x:row>
    <x:row r="2091">
      <x:c r="A2091">
        <x:v>278551</x:v>
      </x:c>
      <x:c r="B2091" s="1">
        <x:v>44782.521811549836</x:v>
      </x:c>
      <x:c r="C2091" s="6">
        <x:v>34.82256322166667</x:v>
      </x:c>
      <x:c r="D2091" s="14" t="s">
        <x:v>94</x:v>
      </x:c>
      <x:c r="E2091" s="15">
        <x:v>44771.465261750614</x:v>
      </x:c>
      <x:c r="F2091" t="s">
        <x:v>99</x:v>
      </x:c>
      <x:c r="G2091" s="6">
        <x:v>126.04390507458639</x:v>
      </x:c>
      <x:c r="H2091" t="s">
        <x:v>97</x:v>
      </x:c>
      <x:c r="I2091" s="6">
        <x:v>27.7580867370566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17.975999999999996</x:v>
      </x:c>
      <x:c r="S2091" s="8">
        <x:v>21653.072036264144</x:v>
      </x:c>
      <x:c r="T2091" s="12">
        <x:v>280755.10734245135</x:v>
      </x:c>
      <x:c r="U2091" s="12">
        <x:v>24.849999999999998</x:v>
      </x:c>
      <x:c r="V2091" s="12">
        <x:v>70</x:v>
      </x:c>
      <x:c r="W2091" s="12">
        <x:f>NA()</x:f>
      </x:c>
    </x:row>
    <x:row r="2092">
      <x:c r="A2092">
        <x:v>278566</x:v>
      </x:c>
      <x:c r="B2092" s="1">
        <x:v>44782.52182327665</x:v>
      </x:c>
      <x:c r="C2092" s="6">
        <x:v>34.83944983666667</x:v>
      </x:c>
      <x:c r="D2092" s="14" t="s">
        <x:v>94</x:v>
      </x:c>
      <x:c r="E2092" s="15">
        <x:v>44771.465261750614</x:v>
      </x:c>
      <x:c r="F2092" t="s">
        <x:v>99</x:v>
      </x:c>
      <x:c r="G2092" s="6">
        <x:v>126.01790377462889</x:v>
      </x:c>
      <x:c r="H2092" t="s">
        <x:v>97</x:v>
      </x:c>
      <x:c r="I2092" s="6">
        <x:v>27.75935008459146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17.977999999999998</x:v>
      </x:c>
      <x:c r="S2092" s="8">
        <x:v>21647.51638854896</x:v>
      </x:c>
      <x:c r="T2092" s="12">
        <x:v>280760.74651999533</x:v>
      </x:c>
      <x:c r="U2092" s="12">
        <x:v>24.849999999999998</x:v>
      </x:c>
      <x:c r="V2092" s="12">
        <x:v>70</x:v>
      </x:c>
      <x:c r="W2092" s="12">
        <x:f>NA()</x:f>
      </x:c>
    </x:row>
    <x:row r="2093">
      <x:c r="A2093">
        <x:v>278573</x:v>
      </x:c>
      <x:c r="B2093" s="1">
        <x:v>44782.52183503899</x:v>
      </x:c>
      <x:c r="C2093" s="6">
        <x:v>34.85638761</x:v>
      </x:c>
      <x:c r="D2093" s="14" t="s">
        <x:v>94</x:v>
      </x:c>
      <x:c r="E2093" s="15">
        <x:v>44771.465261750614</x:v>
      </x:c>
      <x:c r="F2093" t="s">
        <x:v>99</x:v>
      </x:c>
      <x:c r="G2093" s="6">
        <x:v>126.06785625099755</x:v>
      </x:c>
      <x:c r="H2093" t="s">
        <x:v>97</x:v>
      </x:c>
      <x:c r="I2093" s="6">
        <x:v>27.74834092920355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17.974999999999998</x:v>
      </x:c>
      <x:c r="S2093" s="8">
        <x:v>21653.888588460686</x:v>
      </x:c>
      <x:c r="T2093" s="12">
        <x:v>280763.3868413958</x:v>
      </x:c>
      <x:c r="U2093" s="12">
        <x:v>24.849999999999998</x:v>
      </x:c>
      <x:c r="V2093" s="12">
        <x:v>70</x:v>
      </x:c>
      <x:c r="W2093" s="12">
        <x:f>NA()</x:f>
      </x:c>
    </x:row>
    <x:row r="2094">
      <x:c r="A2094">
        <x:v>278578</x:v>
      </x:c>
      <x:c r="B2094" s="1">
        <x:v>44782.52184617693</x:v>
      </x:c>
      <x:c r="C2094" s="6">
        <x:v>34.87242624333334</x:v>
      </x:c>
      <x:c r="D2094" s="14" t="s">
        <x:v>94</x:v>
      </x:c>
      <x:c r="E2094" s="15">
        <x:v>44771.465261750614</x:v>
      </x:c>
      <x:c r="F2094" t="s">
        <x:v>99</x:v>
      </x:c>
      <x:c r="G2094" s="6">
        <x:v>126.1069512512444</x:v>
      </x:c>
      <x:c r="H2094" t="s">
        <x:v>97</x:v>
      </x:c>
      <x:c r="I2094" s="6">
        <x:v>27.756582752516806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17.970999999999997</x:v>
      </x:c>
      <x:c r="S2094" s="8">
        <x:v>21651.17290181029</x:v>
      </x:c>
      <x:c r="T2094" s="12">
        <x:v>280760.0915742985</x:v>
      </x:c>
      <x:c r="U2094" s="12">
        <x:v>24.849999999999998</x:v>
      </x:c>
      <x:c r="V2094" s="12">
        <x:v>70</x:v>
      </x:c>
      <x:c r="W2094" s="12">
        <x:f>NA()</x:f>
      </x:c>
    </x:row>
    <x:row r="2095">
      <x:c r="A2095">
        <x:v>278593</x:v>
      </x:c>
      <x:c r="B2095" s="1">
        <x:v>44782.521857978645</x:v>
      </x:c>
      <x:c r="C2095" s="6">
        <x:v>34.88942071</x:v>
      </x:c>
      <x:c r="D2095" s="14" t="s">
        <x:v>94</x:v>
      </x:c>
      <x:c r="E2095" s="15">
        <x:v>44771.465261750614</x:v>
      </x:c>
      <x:c r="F2095" t="s">
        <x:v>99</x:v>
      </x:c>
      <x:c r="G2095" s="6">
        <x:v>126.11551768089505</x:v>
      </x:c>
      <x:c r="H2095" t="s">
        <x:v>97</x:v>
      </x:c>
      <x:c r="I2095" s="6">
        <x:v>27.74945387496473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17.970999999999997</x:v>
      </x:c>
      <x:c r="S2095" s="8">
        <x:v>21654.46680831234</x:v>
      </x:c>
      <x:c r="T2095" s="12">
        <x:v>280762.4133467622</x:v>
      </x:c>
      <x:c r="U2095" s="12">
        <x:v>24.849999999999998</x:v>
      </x:c>
      <x:c r="V2095" s="12">
        <x:v>70</x:v>
      </x:c>
      <x:c r="W2095" s="12">
        <x:f>NA()</x:f>
      </x:c>
    </x:row>
    <x:row r="2096">
      <x:c r="A2096">
        <x:v>278602</x:v>
      </x:c>
      <x:c r="B2096" s="1">
        <x:v>44782.52186970601</x:v>
      </x:c>
      <x:c r="C2096" s="6">
        <x:v>34.906308116666665</x:v>
      </x:c>
      <x:c r="D2096" s="14" t="s">
        <x:v>94</x:v>
      </x:c>
      <x:c r="E2096" s="15">
        <x:v>44771.465261750614</x:v>
      </x:c>
      <x:c r="F2096" t="s">
        <x:v>99</x:v>
      </x:c>
      <x:c r="G2096" s="6">
        <x:v>126.01570458383311</x:v>
      </x:c>
      <x:c r="H2096" t="s">
        <x:v>97</x:v>
      </x:c>
      <x:c r="I2096" s="6">
        <x:v>27.750987935944067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17.978999999999996</x:v>
      </x:c>
      <x:c r="S2096" s="8">
        <x:v>21660.853394733735</x:v>
      </x:c>
      <x:c r="T2096" s="12">
        <x:v>280745.070252698</x:v>
      </x:c>
      <x:c r="U2096" s="12">
        <x:v>24.849999999999998</x:v>
      </x:c>
      <x:c r="V2096" s="12">
        <x:v>70</x:v>
      </x:c>
      <x:c r="W2096" s="12">
        <x:f>NA()</x:f>
      </x:c>
    </x:row>
    <x:row r="2097">
      <x:c r="A2097">
        <x:v>278605</x:v>
      </x:c>
      <x:c r="B2097" s="1">
        <x:v>44782.52188083335</x:v>
      </x:c>
      <x:c r="C2097" s="6">
        <x:v>34.92233149166667</x:v>
      </x:c>
      <x:c r="D2097" s="14" t="s">
        <x:v>94</x:v>
      </x:c>
      <x:c r="E2097" s="15">
        <x:v>44771.465261750614</x:v>
      </x:c>
      <x:c r="F2097" t="s">
        <x:v>99</x:v>
      </x:c>
      <x:c r="G2097" s="6">
        <x:v>126.0172938375197</x:v>
      </x:c>
      <x:c r="H2097" t="s">
        <x:v>97</x:v>
      </x:c>
      <x:c r="I2097" s="6">
        <x:v>27.74966443231233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17.978999999999996</x:v>
      </x:c>
      <x:c r="S2097" s="8">
        <x:v>21658.79942635712</x:v>
      </x:c>
      <x:c r="T2097" s="12">
        <x:v>280750.6362499333</x:v>
      </x:c>
      <x:c r="U2097" s="12">
        <x:v>24.849999999999998</x:v>
      </x:c>
      <x:c r="V2097" s="12">
        <x:v>70</x:v>
      </x:c>
      <x:c r="W2097" s="12">
        <x:f>NA()</x:f>
      </x:c>
    </x:row>
    <x:row r="2098">
      <x:c r="A2098">
        <x:v>278621</x:v>
      </x:c>
      <x:c r="B2098" s="1">
        <x:v>44782.52189259168</x:v>
      </x:c>
      <x:c r="C2098" s="6">
        <x:v>34.93926347833333</x:v>
      </x:c>
      <x:c r="D2098" s="14" t="s">
        <x:v>94</x:v>
      </x:c>
      <x:c r="E2098" s="15">
        <x:v>44771.465261750614</x:v>
      </x:c>
      <x:c r="F2098" t="s">
        <x:v>99</x:v>
      </x:c>
      <x:c r="G2098" s="6">
        <x:v>126.04973011842203</x:v>
      </x:c>
      <x:c r="H2098" t="s">
        <x:v>97</x:v>
      </x:c>
      <x:c r="I2098" s="6">
        <x:v>27.732849965704645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17.977999999999998</x:v>
      </x:c>
      <x:c r="S2098" s="8">
        <x:v>21660.521737142673</x:v>
      </x:c>
      <x:c r="T2098" s="12">
        <x:v>280752.7153362418</x:v>
      </x:c>
      <x:c r="U2098" s="12">
        <x:v>24.849999999999998</x:v>
      </x:c>
      <x:c r="V2098" s="12">
        <x:v>70</x:v>
      </x:c>
      <x:c r="W2098" s="12">
        <x:f>NA()</x:f>
      </x:c>
    </x:row>
    <x:row r="2099">
      <x:c r="A2099">
        <x:v>278638</x:v>
      </x:c>
      <x:c r="B2099" s="1">
        <x:v>44782.52190432682</x:v>
      </x:c>
      <x:c r="C2099" s="6">
        <x:v>34.95616208166667</x:v>
      </x:c>
      <x:c r="D2099" s="14" t="s">
        <x:v>94</x:v>
      </x:c>
      <x:c r="E2099" s="15">
        <x:v>44771.465261750614</x:v>
      </x:c>
      <x:c r="F2099" t="s">
        <x:v>99</x:v>
      </x:c>
      <x:c r="G2099" s="6">
        <x:v>126.25670206315729</x:v>
      </x:c>
      <x:c r="H2099" t="s">
        <x:v>97</x:v>
      </x:c>
      <x:c r="I2099" s="6">
        <x:v>27.76461403777148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17.958</x:v>
      </x:c>
      <x:c r="S2099" s="8">
        <x:v>21662.330950847147</x:v>
      </x:c>
      <x:c r="T2099" s="12">
        <x:v>280763.24255545327</x:v>
      </x:c>
      <x:c r="U2099" s="12">
        <x:v>24.849999999999998</x:v>
      </x:c>
      <x:c r="V2099" s="12">
        <x:v>70</x:v>
      </x:c>
      <x:c r="W2099" s="12">
        <x:f>NA()</x:f>
      </x:c>
    </x:row>
    <x:row r="2100">
      <x:c r="A2100">
        <x:v>278640</x:v>
      </x:c>
      <x:c r="B2100" s="1">
        <x:v>44782.52191605926</x:v>
      </x:c>
      <x:c r="C2100" s="6">
        <x:v>34.97305679833333</x:v>
      </x:c>
      <x:c r="D2100" s="14" t="s">
        <x:v>94</x:v>
      </x:c>
      <x:c r="E2100" s="15">
        <x:v>44771.465261750614</x:v>
      </x:c>
      <x:c r="F2100" t="s">
        <x:v>99</x:v>
      </x:c>
      <x:c r="G2100" s="6">
        <x:v>125.96668619947187</x:v>
      </x:c>
      <x:c r="H2100" t="s">
        <x:v>97</x:v>
      </x:c>
      <x:c r="I2100" s="6">
        <x:v>27.75104809521281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17.982999999999997</x:v>
      </x:c>
      <x:c r="S2100" s="8">
        <x:v>21658.771141365276</x:v>
      </x:c>
      <x:c r="T2100" s="12">
        <x:v>280754.9500063453</x:v>
      </x:c>
      <x:c r="U2100" s="12">
        <x:v>24.849999999999998</x:v>
      </x:c>
      <x:c r="V2100" s="12">
        <x:v>70</x:v>
      </x:c>
      <x:c r="W2100" s="12">
        <x:f>NA()</x:f>
      </x:c>
    </x:row>
    <x:row r="2101">
      <x:c r="A2101">
        <x:v>278648</x:v>
      </x:c>
      <x:c r="B2101" s="1">
        <x:v>44782.52192720723</x:v>
      </x:c>
      <x:c r="C2101" s="6">
        <x:v>34.98910987166666</x:v>
      </x:c>
      <x:c r="D2101" s="14" t="s">
        <x:v>94</x:v>
      </x:c>
      <x:c r="E2101" s="15">
        <x:v>44771.465261750614</x:v>
      </x:c>
      <x:c r="F2101" t="s">
        <x:v>99</x:v>
      </x:c>
      <x:c r="G2101" s="6">
        <x:v>125.9823507290266</x:v>
      </x:c>
      <x:c r="H2101" t="s">
        <x:v>97</x:v>
      </x:c>
      <x:c r="I2101" s="6">
        <x:v>27.74819053115607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17.981999999999996</x:v>
      </x:c>
      <x:c r="S2101" s="8">
        <x:v>21658.046083847566</x:v>
      </x:c>
      <x:c r="T2101" s="12">
        <x:v>280759.122195494</x:v>
      </x:c>
      <x:c r="U2101" s="12">
        <x:v>24.849999999999998</x:v>
      </x:c>
      <x:c r="V2101" s="12">
        <x:v>70</x:v>
      </x:c>
      <x:c r="W2101" s="12">
        <x:f>NA()</x:f>
      </x:c>
    </x:row>
    <x:row r="2102">
      <x:c r="A2102">
        <x:v>278656</x:v>
      </x:c>
      <x:c r="B2102" s="1">
        <x:v>44782.52193896127</x:v>
      </x:c>
      <x:c r="C2102" s="6">
        <x:v>35.006035685</x:v>
      </x:c>
      <x:c r="D2102" s="14" t="s">
        <x:v>94</x:v>
      </x:c>
      <x:c r="E2102" s="15">
        <x:v>44771.465261750614</x:v>
      </x:c>
      <x:c r="F2102" t="s">
        <x:v>99</x:v>
      </x:c>
      <x:c r="G2102" s="6">
        <x:v>126.1556105920358</x:v>
      </x:c>
      <x:c r="H2102" t="s">
        <x:v>97</x:v>
      </x:c>
      <x:c r="I2102" s="6">
        <x:v>27.736489583712228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17.968999999999998</x:v>
      </x:c>
      <x:c r="S2102" s="8">
        <x:v>21665.947333601616</x:v>
      </x:c>
      <x:c r="T2102" s="12">
        <x:v>280746.14649438433</x:v>
      </x:c>
      <x:c r="U2102" s="12">
        <x:v>24.849999999999998</x:v>
      </x:c>
      <x:c r="V2102" s="12">
        <x:v>70</x:v>
      </x:c>
      <x:c r="W2102" s="12">
        <x:f>NA()</x:f>
      </x:c>
    </x:row>
    <x:row r="2103">
      <x:c r="A2103">
        <x:v>278665</x:v>
      </x:c>
      <x:c r="B2103" s="1">
        <x:v>44782.52195070651</x:v>
      </x:c>
      <x:c r="C2103" s="6">
        <x:v>35.022948828333334</x:v>
      </x:c>
      <x:c r="D2103" s="14" t="s">
        <x:v>94</x:v>
      </x:c>
      <x:c r="E2103" s="15">
        <x:v>44771.465261750614</x:v>
      </x:c>
      <x:c r="F2103" t="s">
        <x:v>99</x:v>
      </x:c>
      <x:c r="G2103" s="6">
        <x:v>125.94526321082974</x:v>
      </x:c>
      <x:c r="H2103" t="s">
        <x:v>97</x:v>
      </x:c>
      <x:c r="I2103" s="6">
        <x:v>27.738324433955768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17.985999999999997</x:v>
      </x:c>
      <x:c r="S2103" s="8">
        <x:v>21663.508542553613</x:v>
      </x:c>
      <x:c r="T2103" s="12">
        <x:v>280754.28270535974</x:v>
      </x:c>
      <x:c r="U2103" s="12">
        <x:v>24.849999999999998</x:v>
      </x:c>
      <x:c r="V2103" s="12">
        <x:v>70</x:v>
      </x:c>
      <x:c r="W2103" s="12">
        <x:f>NA()</x:f>
      </x:c>
    </x:row>
    <x:row r="2104">
      <x:c r="A2104">
        <x:v>278668</x:v>
      </x:c>
      <x:c r="B2104" s="1">
        <x:v>44782.52196188505</x:v>
      </x:c>
      <x:c r="C2104" s="6">
        <x:v>35.03904593666667</x:v>
      </x:c>
      <x:c r="D2104" s="14" t="s">
        <x:v>94</x:v>
      </x:c>
      <x:c r="E2104" s="15">
        <x:v>44771.465261750614</x:v>
      </x:c>
      <x:c r="F2104" t="s">
        <x:v>99</x:v>
      </x:c>
      <x:c r="G2104" s="6">
        <x:v>126.02242302011398</x:v>
      </x:c>
      <x:c r="H2104" t="s">
        <x:v>97</x:v>
      </x:c>
      <x:c r="I2104" s="6">
        <x:v>27.74539312869865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17.978999999999996</x:v>
      </x:c>
      <x:c r="S2104" s="8">
        <x:v>21664.79740739906</x:v>
      </x:c>
      <x:c r="T2104" s="12">
        <x:v>280762.2638450343</x:v>
      </x:c>
      <x:c r="U2104" s="12">
        <x:v>24.849999999999998</x:v>
      </x:c>
      <x:c r="V2104" s="12">
        <x:v>70</x:v>
      </x:c>
      <x:c r="W2104" s="12">
        <x:f>NA()</x:f>
      </x:c>
    </x:row>
    <x:row r="2105">
      <x:c r="A2105">
        <x:v>278682</x:v>
      </x:c>
      <x:c r="B2105" s="1">
        <x:v>44782.52197361161</x:v>
      </x:c>
      <x:c r="C2105" s="6">
        <x:v>35.055932176666666</x:v>
      </x:c>
      <x:c r="D2105" s="14" t="s">
        <x:v>94</x:v>
      </x:c>
      <x:c r="E2105" s="15">
        <x:v>44771.465261750614</x:v>
      </x:c>
      <x:c r="F2105" t="s">
        <x:v>99</x:v>
      </x:c>
      <x:c r="G2105" s="6">
        <x:v>126.02643269350538</x:v>
      </x:c>
      <x:c r="H2105" t="s">
        <x:v>97</x:v>
      </x:c>
      <x:c r="I2105" s="6">
        <x:v>27.742054296561037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17.978999999999996</x:v>
      </x:c>
      <x:c r="S2105" s="8">
        <x:v>21662.705478540407</x:v>
      </x:c>
      <x:c r="T2105" s="12">
        <x:v>280750.5332057047</x:v>
      </x:c>
      <x:c r="U2105" s="12">
        <x:v>24.849999999999998</x:v>
      </x:c>
      <x:c r="V2105" s="12">
        <x:v>70</x:v>
      </x:c>
      <x:c r="W2105" s="12">
        <x:f>NA()</x:f>
      </x:c>
    </x:row>
    <x:row r="2106">
      <x:c r="A2106">
        <x:v>278691</x:v>
      </x:c>
      <x:c r="B2106" s="1">
        <x:v>44782.52198535976</x:v>
      </x:c>
      <x:c r="C2106" s="6">
        <x:v>35.072849508333334</x:v>
      </x:c>
      <x:c r="D2106" s="14" t="s">
        <x:v>94</x:v>
      </x:c>
      <x:c r="E2106" s="15">
        <x:v>44771.465261750614</x:v>
      </x:c>
      <x:c r="F2106" t="s">
        <x:v>99</x:v>
      </x:c>
      <x:c r="G2106" s="6">
        <x:v>125.9421584759898</x:v>
      </x:c>
      <x:c r="H2106" t="s">
        <x:v>97</x:v>
      </x:c>
      <x:c r="I2106" s="6">
        <x:v>27.740911273709116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17.985999999999997</x:v>
      </x:c>
      <x:c r="S2106" s="8">
        <x:v>21661.317398612333</x:v>
      </x:c>
      <x:c r="T2106" s="12">
        <x:v>280756.3359830593</x:v>
      </x:c>
      <x:c r="U2106" s="12">
        <x:v>24.849999999999998</x:v>
      </x:c>
      <x:c r="V2106" s="12">
        <x:v>70</x:v>
      </x:c>
      <x:c r="W2106" s="12">
        <x:f>NA()</x:f>
      </x:c>
    </x:row>
    <x:row r="2107">
      <x:c r="A2107">
        <x:v>278698</x:v>
      </x:c>
      <x:c r="B2107" s="1">
        <x:v>44782.52199712411</x:v>
      </x:c>
      <x:c r="C2107" s="6">
        <x:v>35.089790173333334</x:v>
      </x:c>
      <x:c r="D2107" s="14" t="s">
        <x:v>94</x:v>
      </x:c>
      <x:c r="E2107" s="15">
        <x:v>44771.465261750614</x:v>
      </x:c>
      <x:c r="F2107" t="s">
        <x:v>99</x:v>
      </x:c>
      <x:c r="G2107" s="6">
        <x:v>126.02437944652455</x:v>
      </x:c>
      <x:c r="H2107" t="s">
        <x:v>97</x:v>
      </x:c>
      <x:c r="I2107" s="6">
        <x:v>27.73357187309466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17.979999999999997</x:v>
      </x:c>
      <x:c r="S2107" s="8">
        <x:v>21664.180787712874</x:v>
      </x:c>
      <x:c r="T2107" s="12">
        <x:v>280763.065659588</x:v>
      </x:c>
      <x:c r="U2107" s="12">
        <x:v>24.849999999999998</x:v>
      </x:c>
      <x:c r="V2107" s="12">
        <x:v>70</x:v>
      </x:c>
      <x:c r="W2107" s="12">
        <x:f>NA()</x:f>
      </x:c>
    </x:row>
    <x:row r="2108">
      <x:c r="A2108">
        <x:v>278710</x:v>
      </x:c>
      <x:c r="B2108" s="1">
        <x:v>44782.52200830752</x:v>
      </x:c>
      <x:c r="C2108" s="6">
        <x:v>35.10589428833333</x:v>
      </x:c>
      <x:c r="D2108" s="14" t="s">
        <x:v>94</x:v>
      </x:c>
      <x:c r="E2108" s="15">
        <x:v>44771.465261750614</x:v>
      </x:c>
      <x:c r="F2108" t="s">
        <x:v>99</x:v>
      </x:c>
      <x:c r="G2108" s="6">
        <x:v>126.0509225115058</x:v>
      </x:c>
      <x:c r="H2108" t="s">
        <x:v>97</x:v>
      </x:c>
      <x:c r="I2108" s="6">
        <x:v>27.731857343296724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17.977999999999998</x:v>
      </x:c>
      <x:c r="S2108" s="8">
        <x:v>21660.692691591034</x:v>
      </x:c>
      <x:c r="T2108" s="12">
        <x:v>280747.3910803602</x:v>
      </x:c>
      <x:c r="U2108" s="12">
        <x:v>24.849999999999998</x:v>
      </x:c>
      <x:c r="V2108" s="12">
        <x:v>70</x:v>
      </x:c>
      <x:c r="W2108" s="12">
        <x:f>NA()</x:f>
      </x:c>
    </x:row>
    <x:row r="2109">
      <x:c r="A2109">
        <x:v>278719</x:v>
      </x:c>
      <x:c r="B2109" s="1">
        <x:v>44782.52202005759</x:v>
      </x:c>
      <x:c r="C2109" s="6">
        <x:v>35.122814393333336</x:v>
      </x:c>
      <x:c r="D2109" s="14" t="s">
        <x:v>94</x:v>
      </x:c>
      <x:c r="E2109" s="15">
        <x:v>44771.465261750614</x:v>
      </x:c>
      <x:c r="F2109" t="s">
        <x:v>99</x:v>
      </x:c>
      <x:c r="G2109" s="6">
        <x:v>126.04412514718362</x:v>
      </x:c>
      <x:c r="H2109" t="s">
        <x:v>97</x:v>
      </x:c>
      <x:c r="I2109" s="6">
        <x:v>27.747709257448605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17.976999999999997</x:v>
      </x:c>
      <x:c r="S2109" s="8">
        <x:v>21662.288477238566</x:v>
      </x:c>
      <x:c r="T2109" s="12">
        <x:v>280744.19785499835</x:v>
      </x:c>
      <x:c r="U2109" s="12">
        <x:v>24.849999999999998</x:v>
      </x:c>
      <x:c r="V2109" s="12">
        <x:v>70</x:v>
      </x:c>
      <x:c r="W2109" s="12">
        <x:f>NA()</x:f>
      </x:c>
    </x:row>
    <x:row r="2110">
      <x:c r="A2110">
        <x:v>278724</x:v>
      </x:c>
      <x:c r="B2110" s="1">
        <x:v>44782.52203177608</x:v>
      </x:c>
      <x:c r="C2110" s="6">
        <x:v>35.139689016666665</x:v>
      </x:c>
      <x:c r="D2110" s="14" t="s">
        <x:v>94</x:v>
      </x:c>
      <x:c r="E2110" s="15">
        <x:v>44771.465261750614</x:v>
      </x:c>
      <x:c r="F2110" t="s">
        <x:v>99</x:v>
      </x:c>
      <x:c r="G2110" s="6">
        <x:v>125.98292293529866</x:v>
      </x:c>
      <x:c r="H2110" t="s">
        <x:v>97</x:v>
      </x:c>
      <x:c r="I2110" s="6">
        <x:v>27.757906258876574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17.980999999999998</x:v>
      </x:c>
      <x:c r="S2110" s="8">
        <x:v>21657.914866354746</x:v>
      </x:c>
      <x:c r="T2110" s="12">
        <x:v>280753.24316298624</x:v>
      </x:c>
      <x:c r="U2110" s="12">
        <x:v>24.849999999999998</x:v>
      </x:c>
      <x:c r="V2110" s="12">
        <x:v>70</x:v>
      </x:c>
      <x:c r="W2110" s="12">
        <x:f>NA()</x:f>
      </x:c>
    </x:row>
    <x:row r="2111">
      <x:c r="A2111">
        <x:v>278733</x:v>
      </x:c>
      <x:c r="B2111" s="1">
        <x:v>44782.52204290993</x:v>
      </x:c>
      <x:c r="C2111" s="6">
        <x:v>35.15572176</x:v>
      </x:c>
      <x:c r="D2111" s="14" t="s">
        <x:v>94</x:v>
      </x:c>
      <x:c r="E2111" s="15">
        <x:v>44771.465261750614</x:v>
      </x:c>
      <x:c r="F2111" t="s">
        <x:v>99</x:v>
      </x:c>
      <x:c r="G2111" s="6">
        <x:v>126.10228891800517</x:v>
      </x:c>
      <x:c r="H2111" t="s">
        <x:v>97</x:v>
      </x:c>
      <x:c r="I2111" s="6">
        <x:v>27.760463034003806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17.970999999999997</x:v>
      </x:c>
      <x:c r="S2111" s="8">
        <x:v>21659.865043252856</x:v>
      </x:c>
      <x:c r="T2111" s="12">
        <x:v>280752.7530262039</x:v>
      </x:c>
      <x:c r="U2111" s="12">
        <x:v>24.849999999999998</x:v>
      </x:c>
      <x:c r="V2111" s="12">
        <x:v>70</x:v>
      </x:c>
      <x:c r="W2111" s="12">
        <x:f>NA()</x:f>
      </x:c>
    </x:row>
    <x:row r="2112">
      <x:c r="A2112">
        <x:v>278745</x:v>
      </x:c>
      <x:c r="B2112" s="1">
        <x:v>44782.52205462389</x:v>
      </x:c>
      <x:c r="C2112" s="6">
        <x:v>35.17258985833333</x:v>
      </x:c>
      <x:c r="D2112" s="14" t="s">
        <x:v>94</x:v>
      </x:c>
      <x:c r="E2112" s="15">
        <x:v>44771.465261750614</x:v>
      </x:c>
      <x:c r="F2112" t="s">
        <x:v>99</x:v>
      </x:c>
      <x:c r="G2112" s="6">
        <x:v>125.97560473203717</x:v>
      </x:c>
      <x:c r="H2112" t="s">
        <x:v>97</x:v>
      </x:c>
      <x:c r="I2112" s="6">
        <x:v>27.743618433725715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17.982999999999997</x:v>
      </x:c>
      <x:c r="S2112" s="8">
        <x:v>21660.22170895801</x:v>
      </x:c>
      <x:c r="T2112" s="12">
        <x:v>280757.2302929194</x:v>
      </x:c>
      <x:c r="U2112" s="12">
        <x:v>24.849999999999998</x:v>
      </x:c>
      <x:c r="V2112" s="12">
        <x:v>70</x:v>
      </x:c>
      <x:c r="W2112" s="12">
        <x:f>NA()</x:f>
      </x:c>
    </x:row>
    <x:row r="2113">
      <x:c r="A2113">
        <x:v>278751</x:v>
      </x:c>
      <x:c r="B2113" s="1">
        <x:v>44782.52206641574</x:v>
      </x:c>
      <x:c r="C2113" s="6">
        <x:v>35.18957012833334</x:v>
      </x:c>
      <x:c r="D2113" s="14" t="s">
        <x:v>94</x:v>
      </x:c>
      <x:c r="E2113" s="15">
        <x:v>44771.465261750614</x:v>
      </x:c>
      <x:c r="F2113" t="s">
        <x:v>99</x:v>
      </x:c>
      <x:c r="G2113" s="6">
        <x:v>126.19025715965873</x:v>
      </x:c>
      <x:c r="H2113" t="s">
        <x:v>97</x:v>
      </x:c>
      <x:c r="I2113" s="6">
        <x:v>27.74846124764599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17.964999999999996</x:v>
      </x:c>
      <x:c r="S2113" s="8">
        <x:v>21661.090674602678</x:v>
      </x:c>
      <x:c r="T2113" s="12">
        <x:v>280768.87096333614</x:v>
      </x:c>
      <x:c r="U2113" s="12">
        <x:v>24.849999999999998</x:v>
      </x:c>
      <x:c r="V2113" s="12">
        <x:v>70</x:v>
      </x:c>
      <x:c r="W2113" s="12">
        <x:f>NA()</x:f>
      </x:c>
    </x:row>
    <x:row r="2114">
      <x:c r="A2114">
        <x:v>278762</x:v>
      </x:c>
      <x:c r="B2114" s="1">
        <x:v>44782.52207813643</x:v>
      </x:c>
      <x:c r="C2114" s="6">
        <x:v>35.20644792833333</x:v>
      </x:c>
      <x:c r="D2114" s="14" t="s">
        <x:v>94</x:v>
      </x:c>
      <x:c r="E2114" s="15">
        <x:v>44771.465261750614</x:v>
      </x:c>
      <x:c r="F2114" t="s">
        <x:v>99</x:v>
      </x:c>
      <x:c r="G2114" s="6">
        <x:v>126.02220628705892</x:v>
      </x:c>
      <x:c r="H2114" t="s">
        <x:v>97</x:v>
      </x:c>
      <x:c r="I2114" s="6">
        <x:v>27.745573606206563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17.978999999999996</x:v>
      </x:c>
      <x:c r="S2114" s="8">
        <x:v>21664.828380911782</x:v>
      </x:c>
      <x:c r="T2114" s="12">
        <x:v>280748.8303815135</x:v>
      </x:c>
      <x:c r="U2114" s="12">
        <x:v>24.849999999999998</x:v>
      </x:c>
      <x:c r="V2114" s="12">
        <x:v>70</x:v>
      </x:c>
      <x:c r="W2114" s="12">
        <x:f>NA()</x:f>
      </x:c>
    </x:row>
    <x:row r="2115">
      <x:c r="A2115">
        <x:v>278775</x:v>
      </x:c>
      <x:c r="B2115" s="1">
        <x:v>44782.52208930881</x:v>
      </x:c>
      <x:c r="C2115" s="6">
        <x:v>35.22253615333333</x:v>
      </x:c>
      <x:c r="D2115" s="14" t="s">
        <x:v>94</x:v>
      </x:c>
      <x:c r="E2115" s="15">
        <x:v>44771.465261750614</x:v>
      </x:c>
      <x:c r="F2115" t="s">
        <x:v>99</x:v>
      </x:c>
      <x:c r="G2115" s="6">
        <x:v>125.96253420471534</x:v>
      </x:c>
      <x:c r="H2115" t="s">
        <x:v>97</x:v>
      </x:c>
      <x:c r="I2115" s="6">
        <x:v>27.754507254957844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17.982999999999997</x:v>
      </x:c>
      <x:c r="S2115" s="8">
        <x:v>21663.107091810616</x:v>
      </x:c>
      <x:c r="T2115" s="12">
        <x:v>280748.8820699679</x:v>
      </x:c>
      <x:c r="U2115" s="12">
        <x:v>24.849999999999998</x:v>
      </x:c>
      <x:c r="V2115" s="12">
        <x:v>70</x:v>
      </x:c>
      <x:c r="W2115" s="12">
        <x:f>NA()</x:f>
      </x:c>
    </x:row>
    <x:row r="2116">
      <x:c r="A2116">
        <x:v>278781</x:v>
      </x:c>
      <x:c r="B2116" s="1">
        <x:v>44782.5221010804</x:v>
      </x:c>
      <x:c r="C2116" s="6">
        <x:v>35.239487233333335</x:v>
      </x:c>
      <x:c r="D2116" s="14" t="s">
        <x:v>94</x:v>
      </x:c>
      <x:c r="E2116" s="15">
        <x:v>44771.465261750614</x:v>
      </x:c>
      <x:c r="F2116" t="s">
        <x:v>99</x:v>
      </x:c>
      <x:c r="G2116" s="6">
        <x:v>126.11747470183474</x:v>
      </x:c>
      <x:c r="H2116" t="s">
        <x:v>97</x:v>
      </x:c>
      <x:c r="I2116" s="6">
        <x:v>27.727435665228313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17.972999999999995</x:v>
      </x:c>
      <x:c r="S2116" s="8">
        <x:v>21663.872686709474</x:v>
      </x:c>
      <x:c r="T2116" s="12">
        <x:v>280760.0129894479</x:v>
      </x:c>
      <x:c r="U2116" s="12">
        <x:v>24.849999999999998</x:v>
      </x:c>
      <x:c r="V2116" s="12">
        <x:v>70</x:v>
      </x:c>
      <x:c r="W2116" s="12">
        <x:f>NA()</x:f>
      </x:c>
    </x:row>
    <x:row r="2117">
      <x:c r="A2117">
        <x:v>278786</x:v>
      </x:c>
      <x:c r="B2117" s="1">
        <x:v>44782.5221128113</x:v>
      </x:c>
      <x:c r="C2117" s="6">
        <x:v>35.256379726666665</x:v>
      </x:c>
      <x:c r="D2117" s="14" t="s">
        <x:v>94</x:v>
      </x:c>
      <x:c r="E2117" s="15">
        <x:v>44771.465261750614</x:v>
      </x:c>
      <x:c r="F2117" t="s">
        <x:v>99</x:v>
      </x:c>
      <x:c r="G2117" s="6">
        <x:v>125.96980701487466</x:v>
      </x:c>
      <x:c r="H2117" t="s">
        <x:v>97</x:v>
      </x:c>
      <x:c r="I2117" s="6">
        <x:v>27.72806733316702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17.984999999999996</x:v>
      </x:c>
      <x:c r="S2117" s="8">
        <x:v>21664.71003565983</x:v>
      </x:c>
      <x:c r="T2117" s="12">
        <x:v>280747.55310726137</x:v>
      </x:c>
      <x:c r="U2117" s="12">
        <x:v>24.849999999999998</x:v>
      </x:c>
      <x:c r="V2117" s="12">
        <x:v>70</x:v>
      </x:c>
      <x:c r="W2117" s="12">
        <x:f>NA()</x:f>
      </x:c>
    </x:row>
    <x:row r="2118">
      <x:c r="A2118">
        <x:v>278800</x:v>
      </x:c>
      <x:c r="B2118" s="1">
        <x:v>44782.52212396799</x:v>
      </x:c>
      <x:c r="C2118" s="6">
        <x:v>35.272445365</x:v>
      </x:c>
      <x:c r="D2118" s="14" t="s">
        <x:v>94</x:v>
      </x:c>
      <x:c r="E2118" s="15">
        <x:v>44771.465261750614</x:v>
      </x:c>
      <x:c r="F2118" t="s">
        <x:v>99</x:v>
      </x:c>
      <x:c r="G2118" s="6">
        <x:v>125.98263961239375</x:v>
      </x:c>
      <x:c r="H2118" t="s">
        <x:v>97</x:v>
      </x:c>
      <x:c r="I2118" s="6">
        <x:v>27.74794989429347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17.981999999999996</x:v>
      </x:c>
      <x:c r="S2118" s="8">
        <x:v>21660.717148458465</x:v>
      </x:c>
      <x:c r="T2118" s="12">
        <x:v>280747.2377186875</x:v>
      </x:c>
      <x:c r="U2118" s="12">
        <x:v>24.849999999999998</x:v>
      </x:c>
      <x:c r="V2118" s="12">
        <x:v>70</x:v>
      </x:c>
      <x:c r="W2118" s="12">
        <x:f>NA()</x:f>
      </x:c>
    </x:row>
    <x:row r="2119">
      <x:c r="A2119">
        <x:v>278806</x:v>
      </x:c>
      <x:c r="B2119" s="1">
        <x:v>44782.52213569674</x:v>
      </x:c>
      <x:c r="C2119" s="6">
        <x:v>35.28933476833333</x:v>
      </x:c>
      <x:c r="D2119" s="14" t="s">
        <x:v>94</x:v>
      </x:c>
      <x:c r="E2119" s="15">
        <x:v>44771.465261750614</x:v>
      </x:c>
      <x:c r="F2119" t="s">
        <x:v>99</x:v>
      </x:c>
      <x:c r="G2119" s="6">
        <x:v>126.06374042443427</x:v>
      </x:c>
      <x:c r="H2119" t="s">
        <x:v>97</x:v>
      </x:c>
      <x:c r="I2119" s="6">
        <x:v>27.741573023733054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17.975999999999996</x:v>
      </x:c>
      <x:c r="S2119" s="8">
        <x:v>21668.62716223856</x:v>
      </x:c>
      <x:c r="T2119" s="12">
        <x:v>280747.372799256</x:v>
      </x:c>
      <x:c r="U2119" s="12">
        <x:v>24.849999999999998</x:v>
      </x:c>
      <x:c r="V2119" s="12">
        <x:v>70</x:v>
      </x:c>
      <x:c r="W2119" s="12">
        <x:f>NA()</x:f>
      </x:c>
    </x:row>
    <x:row r="2120">
      <x:c r="A2120">
        <x:v>278818</x:v>
      </x:c>
      <x:c r="B2120" s="1">
        <x:v>44782.52214743379</x:v>
      </x:c>
      <x:c r="C2120" s="6">
        <x:v>35.306236113333334</x:v>
      </x:c>
      <x:c r="D2120" s="14" t="s">
        <x:v>94</x:v>
      </x:c>
      <x:c r="E2120" s="15">
        <x:v>44771.465261750614</x:v>
      </x:c>
      <x:c r="F2120" t="s">
        <x:v>99</x:v>
      </x:c>
      <x:c r="G2120" s="6">
        <x:v>126.0539886656242</x:v>
      </x:c>
      <x:c r="H2120" t="s">
        <x:v>97</x:v>
      </x:c>
      <x:c r="I2120" s="6">
        <x:v>27.739497535457303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17.976999999999997</x:v>
      </x:c>
      <x:c r="S2120" s="8">
        <x:v>21668.60107812596</x:v>
      </x:c>
      <x:c r="T2120" s="12">
        <x:v>280742.4357263963</x:v>
      </x:c>
      <x:c r="U2120" s="12">
        <x:v>24.849999999999998</x:v>
      </x:c>
      <x:c r="V2120" s="12">
        <x:v>70</x:v>
      </x:c>
      <x:c r="W2120" s="12">
        <x:f>NA()</x:f>
      </x:c>
    </x:row>
    <x:row r="2121">
      <x:c r="A2121">
        <x:v>278826</x:v>
      </x:c>
      <x:c r="B2121" s="1">
        <x:v>44782.52215858181</x:v>
      </x:c>
      <x:c r="C2121" s="6">
        <x:v>35.32228926166667</x:v>
      </x:c>
      <x:c r="D2121" s="14" t="s">
        <x:v>94</x:v>
      </x:c>
      <x:c r="E2121" s="15">
        <x:v>44771.465261750614</x:v>
      </x:c>
      <x:c r="F2121" t="s">
        <x:v>99</x:v>
      </x:c>
      <x:c r="G2121" s="6">
        <x:v>126.08483774046312</x:v>
      </x:c>
      <x:c r="H2121" t="s">
        <x:v>97</x:v>
      </x:c>
      <x:c r="I2121" s="6">
        <x:v>27.744400502580447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17.973999999999997</x:v>
      </x:c>
      <x:c r="S2121" s="8">
        <x:v>21661.843366239616</x:v>
      </x:c>
      <x:c r="T2121" s="12">
        <x:v>280745.0042925574</x:v>
      </x:c>
      <x:c r="U2121" s="12">
        <x:v>24.849999999999998</x:v>
      </x:c>
      <x:c r="V2121" s="12">
        <x:v>70</x:v>
      </x:c>
      <x:c r="W2121" s="12">
        <x:f>NA()</x:f>
      </x:c>
    </x:row>
    <x:row r="2122">
      <x:c r="A2122">
        <x:v>278831</x:v>
      </x:c>
      <x:c r="B2122" s="1">
        <x:v>44782.52217035055</x:v>
      </x:c>
      <x:c r="C2122" s="6">
        <x:v>35.33923626333333</x:v>
      </x:c>
      <x:c r="D2122" s="14" t="s">
        <x:v>94</x:v>
      </x:c>
      <x:c r="E2122" s="15">
        <x:v>44771.465261750614</x:v>
      </x:c>
      <x:c r="F2122" t="s">
        <x:v>99</x:v>
      </x:c>
      <x:c r="G2122" s="6">
        <x:v>126.11613398450604</x:v>
      </x:c>
      <x:c r="H2122" t="s">
        <x:v>97</x:v>
      </x:c>
      <x:c r="I2122" s="6">
        <x:v>27.73874554726808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17.971999999999998</x:v>
      </x:c>
      <x:c r="S2122" s="8">
        <x:v>21668.322327562142</x:v>
      </x:c>
      <x:c r="T2122" s="12">
        <x:v>280737.7975670794</x:v>
      </x:c>
      <x:c r="U2122" s="12">
        <x:v>24.849999999999998</x:v>
      </x:c>
      <x:c r="V2122" s="12">
        <x:v>70</x:v>
      </x:c>
      <x:c r="W2122" s="12">
        <x:f>NA()</x:f>
      </x:c>
    </x:row>
    <x:row r="2123">
      <x:c r="A2123">
        <x:v>278842</x:v>
      </x:c>
      <x:c r="B2123" s="1">
        <x:v>44782.5221820734</x:v>
      </x:c>
      <x:c r="C2123" s="6">
        <x:v>35.35611715833333</x:v>
      </x:c>
      <x:c r="D2123" s="14" t="s">
        <x:v>94</x:v>
      </x:c>
      <x:c r="E2123" s="15">
        <x:v>44771.465261750614</x:v>
      </x:c>
      <x:c r="F2123" t="s">
        <x:v>99</x:v>
      </x:c>
      <x:c r="G2123" s="6">
        <x:v>126.03849911744791</x:v>
      </x:c>
      <x:c r="H2123" t="s">
        <x:v>97</x:v>
      </x:c>
      <x:c r="I2123" s="6">
        <x:v>27.732007740612516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17.978999999999996</x:v>
      </x:c>
      <x:c r="S2123" s="8">
        <x:v>21668.69736360934</x:v>
      </x:c>
      <x:c r="T2123" s="12">
        <x:v>280744.23208487534</x:v>
      </x:c>
      <x:c r="U2123" s="12">
        <x:v>24.849999999999998</x:v>
      </x:c>
      <x:c r="V2123" s="12">
        <x:v>70</x:v>
      </x:c>
      <x:c r="W2123" s="12">
        <x:f>NA()</x:f>
      </x:c>
    </x:row>
    <x:row r="2124">
      <x:c r="A2124">
        <x:v>278852</x:v>
      </x:c>
      <x:c r="B2124" s="1">
        <x:v>44782.522193857265</x:v>
      </x:c>
      <x:c r="C2124" s="6">
        <x:v>35.373085925</x:v>
      </x:c>
      <x:c r="D2124" s="14" t="s">
        <x:v>94</x:v>
      </x:c>
      <x:c r="E2124" s="15">
        <x:v>44771.465261750614</x:v>
      </x:c>
      <x:c r="F2124" t="s">
        <x:v>99</x:v>
      </x:c>
      <x:c r="G2124" s="6">
        <x:v>126.12625419412133</x:v>
      </x:c>
      <x:c r="H2124" t="s">
        <x:v>97</x:v>
      </x:c>
      <x:c r="I2124" s="6">
        <x:v>27.740520239664875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17.970999999999997</x:v>
      </x:c>
      <x:c r="S2124" s="8">
        <x:v>21665.56819104925</x:v>
      </x:c>
      <x:c r="T2124" s="12">
        <x:v>280748.2419575693</x:v>
      </x:c>
      <x:c r="U2124" s="12">
        <x:v>24.849999999999998</x:v>
      </x:c>
      <x:c r="V2124" s="12">
        <x:v>70</x:v>
      </x:c>
      <x:c r="W2124" s="12">
        <x:f>NA()</x:f>
      </x:c>
    </x:row>
    <x:row r="2125">
      <x:c r="A2125">
        <x:v>278860</x:v>
      </x:c>
      <x:c r="B2125" s="1">
        <x:v>44782.52220497283</x:v>
      </x:c>
      <x:c r="C2125" s="6">
        <x:v>35.389092336666664</x:v>
      </x:c>
      <x:c r="D2125" s="14" t="s">
        <x:v>94</x:v>
      </x:c>
      <x:c r="E2125" s="15">
        <x:v>44771.465261750614</x:v>
      </x:c>
      <x:c r="F2125" t="s">
        <x:v>99</x:v>
      </x:c>
      <x:c r="G2125" s="6">
        <x:v>126.05980621452706</x:v>
      </x:c>
      <x:c r="H2125" t="s">
        <x:v>97</x:v>
      </x:c>
      <x:c r="I2125" s="6">
        <x:v>27.73465473447095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17.976999999999997</x:v>
      </x:c>
      <x:c r="S2125" s="8">
        <x:v>21659.392067652705</x:v>
      </x:c>
      <x:c r="T2125" s="12">
        <x:v>280734.33365379577</x:v>
      </x:c>
      <x:c r="U2125" s="12">
        <x:v>24.849999999999998</x:v>
      </x:c>
      <x:c r="V2125" s="12">
        <x:v>70</x:v>
      </x:c>
      <x:c r="W2125" s="12">
        <x:f>NA()</x:f>
      </x:c>
    </x:row>
    <x:row r="2126">
      <x:c r="A2126">
        <x:v>278869</x:v>
      </x:c>
      <x:c r="B2126" s="1">
        <x:v>44782.52221672318</x:v>
      </x:c>
      <x:c r="C2126" s="6">
        <x:v>35.406012831666665</x:v>
      </x:c>
      <x:c r="D2126" s="14" t="s">
        <x:v>94</x:v>
      </x:c>
      <x:c r="E2126" s="15">
        <x:v>44771.465261750614</x:v>
      </x:c>
      <x:c r="F2126" t="s">
        <x:v>99</x:v>
      </x:c>
      <x:c r="G2126" s="6">
        <x:v>125.93138324605903</x:v>
      </x:c>
      <x:c r="H2126" t="s">
        <x:v>97</x:v>
      </x:c>
      <x:c r="I2126" s="6">
        <x:v>27.729511146044842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17.987999999999996</x:v>
      </x:c>
      <x:c r="S2126" s="8">
        <x:v>21667.332883674713</x:v>
      </x:c>
      <x:c r="T2126" s="12">
        <x:v>280734.91154038266</x:v>
      </x:c>
      <x:c r="U2126" s="12">
        <x:v>24.849999999999998</x:v>
      </x:c>
      <x:c r="V2126" s="12">
        <x:v>70</x:v>
      </x:c>
      <x:c r="W2126" s="12">
        <x:f>NA()</x:f>
      </x:c>
    </x:row>
    <x:row r="2127">
      <x:c r="A2127">
        <x:v>278876</x:v>
      </x:c>
      <x:c r="B2127" s="1">
        <x:v>44782.522228450915</x:v>
      </x:c>
      <x:c r="C2127" s="6">
        <x:v>35.422900775</x:v>
      </x:c>
      <x:c r="D2127" s="14" t="s">
        <x:v>94</x:v>
      </x:c>
      <x:c r="E2127" s="15">
        <x:v>44771.465261750614</x:v>
      </x:c>
      <x:c r="F2127" t="s">
        <x:v>99</x:v>
      </x:c>
      <x:c r="G2127" s="6">
        <x:v>125.95219517147345</x:v>
      </x:c>
      <x:c r="H2127" t="s">
        <x:v>97</x:v>
      </x:c>
      <x:c r="I2127" s="6">
        <x:v>27.732549171004393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17.985999999999997</x:v>
      </x:c>
      <x:c r="S2127" s="8">
        <x:v>21666.30976192652</x:v>
      </x:c>
      <x:c r="T2127" s="12">
        <x:v>280748.79150475684</x:v>
      </x:c>
      <x:c r="U2127" s="12">
        <x:v>24.849999999999998</x:v>
      </x:c>
      <x:c r="V2127" s="12">
        <x:v>70</x:v>
      </x:c>
      <x:c r="W2127" s="12">
        <x:f>NA()</x:f>
      </x:c>
    </x:row>
    <x:row r="2128">
      <x:c r="A2128">
        <x:v>278890</x:v>
      </x:c>
      <x:c r="B2128" s="1">
        <x:v>44782.52223965552</x:v>
      </x:c>
      <x:c r="C2128" s="6">
        <x:v>35.43903540666667</x:v>
      </x:c>
      <x:c r="D2128" s="14" t="s">
        <x:v>94</x:v>
      </x:c>
      <x:c r="E2128" s="15">
        <x:v>44771.465261750614</x:v>
      </x:c>
      <x:c r="F2128" t="s">
        <x:v>99</x:v>
      </x:c>
      <x:c r="G2128" s="6">
        <x:v>125.96508597368896</x:v>
      </x:c>
      <x:c r="H2128" t="s">
        <x:v>97</x:v>
      </x:c>
      <x:c r="I2128" s="6">
        <x:v>27.72181081787403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17.985999999999997</x:v>
      </x:c>
      <x:c r="S2128" s="8">
        <x:v>21671.759250332998</x:v>
      </x:c>
      <x:c r="T2128" s="12">
        <x:v>280746.4696053142</x:v>
      </x:c>
      <x:c r="U2128" s="12">
        <x:v>24.849999999999998</x:v>
      </x:c>
      <x:c r="V2128" s="12">
        <x:v>70</x:v>
      </x:c>
      <x:c r="W2128" s="12">
        <x:f>NA()</x:f>
      </x:c>
    </x:row>
    <x:row r="2129">
      <x:c r="A2129">
        <x:v>278894</x:v>
      </x:c>
      <x:c r="B2129" s="1">
        <x:v>44782.52225139638</x:v>
      </x:c>
      <x:c r="C2129" s="6">
        <x:v>35.455942245</x:v>
      </x:c>
      <x:c r="D2129" s="14" t="s">
        <x:v>94</x:v>
      </x:c>
      <x:c r="E2129" s="15">
        <x:v>44771.465261750614</x:v>
      </x:c>
      <x:c r="F2129" t="s">
        <x:v>99</x:v>
      </x:c>
      <x:c r="G2129" s="6">
        <x:v>126.01793989229643</x:v>
      </x:c>
      <x:c r="H2129" t="s">
        <x:v>97</x:v>
      </x:c>
      <x:c r="I2129" s="6">
        <x:v>27.75932000488274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17.977999999999998</x:v>
      </x:c>
      <x:c r="S2129" s="8">
        <x:v>21665.53825030574</x:v>
      </x:c>
      <x:c r="T2129" s="12">
        <x:v>280749.35017045203</x:v>
      </x:c>
      <x:c r="U2129" s="12">
        <x:v>24.849999999999998</x:v>
      </x:c>
      <x:c r="V2129" s="12">
        <x:v>70</x:v>
      </x:c>
      <x:c r="W2129" s="12">
        <x:f>NA()</x:f>
      </x:c>
    </x:row>
    <x:row r="2130">
      <x:c r="A2130">
        <x:v>278905</x:v>
      </x:c>
      <x:c r="B2130" s="1">
        <x:v>44782.52226316659</x:v>
      </x:c>
      <x:c r="C2130" s="6">
        <x:v>35.472891348333334</x:v>
      </x:c>
      <x:c r="D2130" s="14" t="s">
        <x:v>94</x:v>
      </x:c>
      <x:c r="E2130" s="15">
        <x:v>44771.465261750614</x:v>
      </x:c>
      <x:c r="F2130" t="s">
        <x:v>99</x:v>
      </x:c>
      <x:c r="G2130" s="6">
        <x:v>126.00227382199567</x:v>
      </x:c>
      <x:c r="H2130" t="s">
        <x:v>97</x:v>
      </x:c>
      <x:c r="I2130" s="6">
        <x:v>27.75198056401041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17.979999999999997</x:v>
      </x:c>
      <x:c r="S2130" s="8">
        <x:v>21668.186252587107</x:v>
      </x:c>
      <x:c r="T2130" s="12">
        <x:v>280742.7176849253</x:v>
      </x:c>
      <x:c r="U2130" s="12">
        <x:v>24.849999999999998</x:v>
      </x:c>
      <x:c r="V2130" s="12">
        <x:v>70</x:v>
      </x:c>
      <x:c r="W2130" s="12">
        <x:f>NA()</x:f>
      </x:c>
    </x:row>
    <x:row r="2131">
      <x:c r="A2131">
        <x:v>278916</x:v>
      </x:c>
      <x:c r="B2131" s="1">
        <x:v>44782.5222743308</x:v>
      </x:c>
      <x:c r="C2131" s="6">
        <x:v>35.48896780333333</x:v>
      </x:c>
      <x:c r="D2131" s="14" t="s">
        <x:v>94</x:v>
      </x:c>
      <x:c r="E2131" s="15">
        <x:v>44771.465261750614</x:v>
      </x:c>
      <x:c r="F2131" t="s">
        <x:v>99</x:v>
      </x:c>
      <x:c r="G2131" s="6">
        <x:v>125.87128833244705</x:v>
      </x:c>
      <x:c r="H2131" t="s">
        <x:v>97</x:v>
      </x:c>
      <x:c r="I2131" s="6">
        <x:v>27.749032760309092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17.990999999999996</x:v>
      </x:c>
      <x:c r="S2131" s="8">
        <x:v>21668.800736839767</x:v>
      </x:c>
      <x:c r="T2131" s="12">
        <x:v>280749.7931581562</x:v>
      </x:c>
      <x:c r="U2131" s="12">
        <x:v>24.849999999999998</x:v>
      </x:c>
      <x:c r="V2131" s="12">
        <x:v>70</x:v>
      </x:c>
      <x:c r="W2131" s="12">
        <x:f>NA()</x:f>
      </x:c>
    </x:row>
    <x:row r="2132">
      <x:c r="A2132">
        <x:v>278928</x:v>
      </x:c>
      <x:c r="B2132" s="1">
        <x:v>44782.522286087646</x:v>
      </x:c>
      <x:c r="C2132" s="6">
        <x:v>35.505897671666666</x:v>
      </x:c>
      <x:c r="D2132" s="14" t="s">
        <x:v>94</x:v>
      </x:c>
      <x:c r="E2132" s="15">
        <x:v>44771.465261750614</x:v>
      </x:c>
      <x:c r="F2132" t="s">
        <x:v>99</x:v>
      </x:c>
      <x:c r="G2132" s="6">
        <x:v>125.94525510584837</x:v>
      </x:c>
      <x:c r="H2132" t="s">
        <x:v>97</x:v>
      </x:c>
      <x:c r="I2132" s="6">
        <x:v>27.748521406868804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17.984999999999996</x:v>
      </x:c>
      <x:c r="S2132" s="8">
        <x:v>21672.89518944524</x:v>
      </x:c>
      <x:c r="T2132" s="12">
        <x:v>280738.2447428566</x:v>
      </x:c>
      <x:c r="U2132" s="12">
        <x:v>24.849999999999998</x:v>
      </x:c>
      <x:c r="V2132" s="12">
        <x:v>70</x:v>
      </x:c>
      <x:c r="W2132" s="12">
        <x:f>NA()</x:f>
      </x:c>
    </x:row>
    <x:row r="2133">
      <x:c r="A2133">
        <x:v>278937</x:v>
      </x:c>
      <x:c r="B2133" s="1">
        <x:v>44782.52229783812</x:v>
      </x:c>
      <x:c r="C2133" s="6">
        <x:v>35.52281835</x:v>
      </x:c>
      <x:c r="D2133" s="14" t="s">
        <x:v>94</x:v>
      </x:c>
      <x:c r="E2133" s="15">
        <x:v>44771.465261750614</x:v>
      </x:c>
      <x:c r="F2133" t="s">
        <x:v>99</x:v>
      </x:c>
      <x:c r="G2133" s="6">
        <x:v>125.88222108199965</x:v>
      </x:c>
      <x:c r="H2133" t="s">
        <x:v>97</x:v>
      </x:c>
      <x:c r="I2133" s="6">
        <x:v>27.739918648916955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17.990999999999996</x:v>
      </x:c>
      <x:c r="S2133" s="8">
        <x:v>21671.8800587182</x:v>
      </x:c>
      <x:c r="T2133" s="12">
        <x:v>280747.360233557</x:v>
      </x:c>
      <x:c r="U2133" s="12">
        <x:v>24.849999999999998</x:v>
      </x:c>
      <x:c r="V2133" s="12">
        <x:v>70</x:v>
      </x:c>
      <x:c r="W2133" s="12">
        <x:f>NA()</x:f>
      </x:c>
    </x:row>
    <x:row r="2134">
      <x:c r="A2134">
        <x:v>278942</x:v>
      </x:c>
      <x:c r="B2134" s="1">
        <x:v>44782.522309550055</x:v>
      </x:c>
      <x:c r="C2134" s="6">
        <x:v>35.53968354166667</x:v>
      </x:c>
      <x:c r="D2134" s="14" t="s">
        <x:v>94</x:v>
      </x:c>
      <x:c r="E2134" s="15">
        <x:v>44771.465261750614</x:v>
      </x:c>
      <x:c r="F2134" t="s">
        <x:v>99</x:v>
      </x:c>
      <x:c r="G2134" s="6">
        <x:v>125.90493540020877</x:v>
      </x:c>
      <x:c r="H2134" t="s">
        <x:v>97</x:v>
      </x:c>
      <x:c r="I2134" s="6">
        <x:v>27.741362466893406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17.988999999999997</x:v>
      </x:c>
      <x:c r="S2134" s="8">
        <x:v>21669.39698442539</x:v>
      </x:c>
      <x:c r="T2134" s="12">
        <x:v>280739.40782518167</x:v>
      </x:c>
      <x:c r="U2134" s="12">
        <x:v>24.849999999999998</x:v>
      </x:c>
      <x:c r="V2134" s="12">
        <x:v>70</x:v>
      </x:c>
      <x:c r="W2134" s="12">
        <x:f>NA()</x:f>
      </x:c>
    </x:row>
    <x:row r="2135">
      <x:c r="A2135">
        <x:v>278955</x:v>
      </x:c>
      <x:c r="B2135" s="1">
        <x:v>44782.52232068743</x:v>
      </x:c>
      <x:c r="C2135" s="6">
        <x:v>35.555721346666665</x:v>
      </x:c>
      <x:c r="D2135" s="14" t="s">
        <x:v>94</x:v>
      </x:c>
      <x:c r="E2135" s="15">
        <x:v>44771.465261750614</x:v>
      </x:c>
      <x:c r="F2135" t="s">
        <x:v>99</x:v>
      </x:c>
      <x:c r="G2135" s="6">
        <x:v>126.03279080902935</x:v>
      </x:c>
      <x:c r="H2135" t="s">
        <x:v>97</x:v>
      </x:c>
      <x:c r="I2135" s="6">
        <x:v>27.736760299259004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17.978999999999996</x:v>
      </x:c>
      <x:c r="S2135" s="8">
        <x:v>21671.97483610308</x:v>
      </x:c>
      <x:c r="T2135" s="12">
        <x:v>280740.40201879217</x:v>
      </x:c>
      <x:c r="U2135" s="12">
        <x:v>24.849999999999998</x:v>
      </x:c>
      <x:c r="V2135" s="12">
        <x:v>70</x:v>
      </x:c>
      <x:c r="W2135" s="12">
        <x:f>NA()</x:f>
      </x:c>
    </x:row>
    <x:row r="2136">
      <x:c r="A2136">
        <x:v>278964</x:v>
      </x:c>
      <x:c r="B2136" s="1">
        <x:v>44782.52233242414</x:v>
      </x:c>
      <x:c r="C2136" s="6">
        <x:v>35.572622225</x:v>
      </x:c>
      <x:c r="D2136" s="14" t="s">
        <x:v>94</x:v>
      </x:c>
      <x:c r="E2136" s="15">
        <x:v>44771.465261750614</x:v>
      </x:c>
      <x:c r="F2136" t="s">
        <x:v>99</x:v>
      </x:c>
      <x:c r="G2136" s="6">
        <x:v>125.83186812422528</x:v>
      </x:c>
      <x:c r="H2136" t="s">
        <x:v>97</x:v>
      </x:c>
      <x:c r="I2136" s="6">
        <x:v>27.741151910066947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17.994999999999997</x:v>
      </x:c>
      <x:c r="S2136" s="8">
        <x:v>21674.221638158866</x:v>
      </x:c>
      <x:c r="T2136" s="12">
        <x:v>280752.7381601239</x:v>
      </x:c>
      <x:c r="U2136" s="12">
        <x:v>24.849999999999998</x:v>
      </x:c>
      <x:c r="V2136" s="12">
        <x:v>70</x:v>
      </x:c>
      <x:c r="W2136" s="12">
        <x:f>NA()</x:f>
      </x:c>
    </x:row>
    <x:row r="2137">
      <x:c r="A2137">
        <x:v>278967</x:v>
      </x:c>
      <x:c r="B2137" s="1">
        <x:v>44782.52234417217</x:v>
      </x:c>
      <x:c r="C2137" s="6">
        <x:v>35.58953938333333</x:v>
      </x:c>
      <x:c r="D2137" s="14" t="s">
        <x:v>94</x:v>
      </x:c>
      <x:c r="E2137" s="15">
        <x:v>44771.465261750614</x:v>
      </x:c>
      <x:c r="F2137" t="s">
        <x:v>99</x:v>
      </x:c>
      <x:c r="G2137" s="6">
        <x:v>125.81537528722302</x:v>
      </x:c>
      <x:c r="H2137" t="s">
        <x:v>97</x:v>
      </x:c>
      <x:c r="I2137" s="6">
        <x:v>27.734534416523275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17.996999999999996</x:v>
      </x:c>
      <x:c r="S2137" s="8">
        <x:v>21668.739877565422</x:v>
      </x:c>
      <x:c r="T2137" s="12">
        <x:v>280748.9198132003</x:v>
      </x:c>
      <x:c r="U2137" s="12">
        <x:v>24.849999999999998</x:v>
      </x:c>
      <x:c r="V2137" s="12">
        <x:v>70</x:v>
      </x:c>
      <x:c r="W2137" s="12">
        <x:f>NA()</x:f>
      </x:c>
    </x:row>
    <x:row r="2138">
      <x:c r="A2138">
        <x:v>278978</x:v>
      </x:c>
      <x:c r="B2138" s="1">
        <x:v>44782.52235591324</x:v>
      </x:c>
      <x:c r="C2138" s="6">
        <x:v>35.60644653</x:v>
      </x:c>
      <x:c r="D2138" s="14" t="s">
        <x:v>94</x:v>
      </x:c>
      <x:c r="E2138" s="15">
        <x:v>44771.465261750614</x:v>
      </x:c>
      <x:c r="F2138" t="s">
        <x:v>99</x:v>
      </x:c>
      <x:c r="G2138" s="6">
        <x:v>125.96665009418875</x:v>
      </x:c>
      <x:c r="H2138" t="s">
        <x:v>97</x:v>
      </x:c>
      <x:c r="I2138" s="6">
        <x:v>27.751078174846953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17.982999999999997</x:v>
      </x:c>
      <x:c r="S2138" s="8">
        <x:v>21670.655876138153</x:v>
      </x:c>
      <x:c r="T2138" s="12">
        <x:v>280748.7350223213</x:v>
      </x:c>
      <x:c r="U2138" s="12">
        <x:v>24.849999999999998</x:v>
      </x:c>
      <x:c r="V2138" s="12">
        <x:v>70</x:v>
      </x:c>
      <x:c r="W2138" s="12">
        <x:f>NA()</x:f>
      </x:c>
    </x:row>
    <x:row r="2139">
      <x:c r="A2139">
        <x:v>278985</x:v>
      </x:c>
      <x:c r="B2139" s="1">
        <x:v>44782.52236710498</x:v>
      </x:c>
      <x:c r="C2139" s="6">
        <x:v>35.62256263</x:v>
      </x:c>
      <x:c r="D2139" s="14" t="s">
        <x:v>94</x:v>
      </x:c>
      <x:c r="E2139" s="15">
        <x:v>44771.465261750614</x:v>
      </x:c>
      <x:c r="F2139" t="s">
        <x:v>99</x:v>
      </x:c>
      <x:c r="G2139" s="6">
        <x:v>125.98968148537267</x:v>
      </x:c>
      <x:c r="H2139" t="s">
        <x:v>97</x:v>
      </x:c>
      <x:c r="I2139" s="6">
        <x:v>27.742084376114235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17.981999999999996</x:v>
      </x:c>
      <x:c r="S2139" s="8">
        <x:v>21671.13851410134</x:v>
      </x:c>
      <x:c r="T2139" s="12">
        <x:v>280743.0692570992</x:v>
      </x:c>
      <x:c r="U2139" s="12">
        <x:v>24.849999999999998</x:v>
      </x:c>
      <x:c r="V2139" s="12">
        <x:v>70</x:v>
      </x:c>
      <x:c r="W2139" s="12">
        <x:f>NA()</x:f>
      </x:c>
    </x:row>
    <x:row r="2140">
      <x:c r="A2140">
        <x:v>279000</x:v>
      </x:c>
      <x:c r="B2140" s="1">
        <x:v>44782.52237884772</x:v>
      </x:c>
      <x:c r="C2140" s="6">
        <x:v>35.639472186666666</x:v>
      </x:c>
      <x:c r="D2140" s="14" t="s">
        <x:v>94</x:v>
      </x:c>
      <x:c r="E2140" s="15">
        <x:v>44771.465261750614</x:v>
      </x:c>
      <x:c r="F2140" t="s">
        <x:v>99</x:v>
      </x:c>
      <x:c r="G2140" s="6">
        <x:v>125.79569861422195</x:v>
      </x:c>
      <x:c r="H2140" t="s">
        <x:v>97</x:v>
      </x:c>
      <x:c r="I2140" s="6">
        <x:v>27.74076087599451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17.997999999999998</x:v>
      </x:c>
      <x:c r="S2140" s="8">
        <x:v>21668.643154217378</x:v>
      </x:c>
      <x:c r="T2140" s="12">
        <x:v>280744.893355428</x:v>
      </x:c>
      <x:c r="U2140" s="12">
        <x:v>24.849999999999998</x:v>
      </x:c>
      <x:c r="V2140" s="12">
        <x:v>70</x:v>
      </x:c>
      <x:c r="W2140" s="12">
        <x:f>NA()</x:f>
      </x:c>
    </x:row>
    <x:row r="2141">
      <x:c r="A2141">
        <x:v>279003</x:v>
      </x:c>
      <x:c r="B2141" s="1">
        <x:v>44782.52239059752</x:v>
      </x:c>
      <x:c r="C2141" s="6">
        <x:v>35.656391883333335</x:v>
      </x:c>
      <x:c r="D2141" s="14" t="s">
        <x:v>94</x:v>
      </x:c>
      <x:c r="E2141" s="15">
        <x:v>44771.465261750614</x:v>
      </x:c>
      <x:c r="F2141" t="s">
        <x:v>99</x:v>
      </x:c>
      <x:c r="G2141" s="6">
        <x:v>126.0275525501259</x:v>
      </x:c>
      <x:c r="H2141" t="s">
        <x:v>97</x:v>
      </x:c>
      <x:c r="I2141" s="6">
        <x:v>27.74112183052057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17.978999999999996</x:v>
      </x:c>
      <x:c r="S2141" s="8">
        <x:v>21672.290338425668</x:v>
      </x:c>
      <x:c r="T2141" s="12">
        <x:v>280750.72103303735</x:v>
      </x:c>
      <x:c r="U2141" s="12">
        <x:v>24.849999999999998</x:v>
      </x:c>
      <x:c r="V2141" s="12">
        <x:v>70</x:v>
      </x:c>
      <x:c r="W2141" s="12">
        <x:f>NA()</x:f>
      </x:c>
    </x:row>
    <x:row r="2142">
      <x:c r="A2142">
        <x:v>279015</x:v>
      </x:c>
      <x:c r="B2142" s="1">
        <x:v>44782.52240176976</x:v>
      </x:c>
      <x:c r="C2142" s="6">
        <x:v>35.67247991333333</x:v>
      </x:c>
      <x:c r="D2142" s="14" t="s">
        <x:v>94</x:v>
      </x:c>
      <x:c r="E2142" s="15">
        <x:v>44771.465261750614</x:v>
      </x:c>
      <x:c r="F2142" t="s">
        <x:v>99</x:v>
      </x:c>
      <x:c r="G2142" s="6">
        <x:v>125.99311237872126</x:v>
      </x:c>
      <x:c r="H2142" t="s">
        <x:v>97</x:v>
      </x:c>
      <x:c r="I2142" s="6">
        <x:v>27.739226819689975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17.981999999999996</x:v>
      </x:c>
      <x:c r="S2142" s="8">
        <x:v>21669.282117740113</x:v>
      </x:c>
      <x:c r="T2142" s="12">
        <x:v>280746.07367462595</x:v>
      </x:c>
      <x:c r="U2142" s="12">
        <x:v>24.849999999999998</x:v>
      </x:c>
      <x:c r="V2142" s="12">
        <x:v>70</x:v>
      </x:c>
      <x:c r="W2142" s="12">
        <x:f>NA()</x:f>
      </x:c>
    </x:row>
    <x:row r="2143">
      <x:c r="A2143">
        <x:v>279027</x:v>
      </x:c>
      <x:c r="B2143" s="1">
        <x:v>44782.52241350718</x:v>
      </x:c>
      <x:c r="C2143" s="6">
        <x:v>35.68938179333333</x:v>
      </x:c>
      <x:c r="D2143" s="14" t="s">
        <x:v>94</x:v>
      </x:c>
      <x:c r="E2143" s="15">
        <x:v>44771.465261750614</x:v>
      </x:c>
      <x:c r="F2143" t="s">
        <x:v>99</x:v>
      </x:c>
      <x:c r="G2143" s="6">
        <x:v>126.00293642797863</x:v>
      </x:c>
      <x:c r="H2143" t="s">
        <x:v>97</x:v>
      </x:c>
      <x:c r="I2143" s="6">
        <x:v>27.73104519790877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17.981999999999996</x:v>
      </x:c>
      <x:c r="S2143" s="8">
        <x:v>21671.28823138763</x:v>
      </x:c>
      <x:c r="T2143" s="12">
        <x:v>280742.186486718</x:v>
      </x:c>
      <x:c r="U2143" s="12">
        <x:v>24.849999999999998</x:v>
      </x:c>
      <x:c r="V2143" s="12">
        <x:v>70</x:v>
      </x:c>
      <x:c r="W2143" s="12">
        <x:f>NA()</x:f>
      </x:c>
    </x:row>
    <x:row r="2144">
      <x:c r="A2144">
        <x:v>279030</x:v>
      </x:c>
      <x:c r="B2144" s="1">
        <x:v>44782.5224252512</x:v>
      </x:c>
      <x:c r="C2144" s="6">
        <x:v>35.706293181666666</x:v>
      </x:c>
      <x:c r="D2144" s="14" t="s">
        <x:v>94</x:v>
      </x:c>
      <x:c r="E2144" s="15">
        <x:v>44771.465261750614</x:v>
      </x:c>
      <x:c r="F2144" t="s">
        <x:v>99</x:v>
      </x:c>
      <x:c r="G2144" s="6">
        <x:v>125.84754721405119</x:v>
      </x:c>
      <x:c r="H2144" t="s">
        <x:v>97</x:v>
      </x:c>
      <x:c r="I2144" s="6">
        <x:v>27.738264274915764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17.993999999999996</x:v>
      </x:c>
      <x:c r="S2144" s="8">
        <x:v>21675.3496749839</x:v>
      </x:c>
      <x:c r="T2144" s="12">
        <x:v>280743.334817794</x:v>
      </x:c>
      <x:c r="U2144" s="12">
        <x:v>24.849999999999998</x:v>
      </x:c>
      <x:c r="V2144" s="12">
        <x:v>70</x:v>
      </x:c>
      <x:c r="W2144" s="12">
        <x:f>NA()</x:f>
      </x:c>
    </x:row>
    <x:row r="2145">
      <x:c r="A2145">
        <x:v>279037</x:v>
      </x:c>
      <x:c r="B2145" s="1">
        <x:v>44782.522436412</x:v>
      </x:c>
      <x:c r="C2145" s="6">
        <x:v>35.72236473833333</x:v>
      </x:c>
      <x:c r="D2145" s="14" t="s">
        <x:v>94</x:v>
      </x:c>
      <x:c r="E2145" s="15">
        <x:v>44771.465261750614</x:v>
      </x:c>
      <x:c r="F2145" t="s">
        <x:v>99</x:v>
      </x:c>
      <x:c r="G2145" s="6">
        <x:v>125.82354903866964</x:v>
      </x:c>
      <x:c r="H2145" t="s">
        <x:v>97</x:v>
      </x:c>
      <x:c r="I2145" s="6">
        <x:v>27.737903320696205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17.996</x:v>
      </x:c>
      <x:c r="S2145" s="8">
        <x:v>21679.545548347436</x:v>
      </x:c>
      <x:c r="T2145" s="12">
        <x:v>280733.75885310513</x:v>
      </x:c>
      <x:c r="U2145" s="12">
        <x:v>24.849999999999998</x:v>
      </x:c>
      <x:c r="V2145" s="12">
        <x:v>70</x:v>
      </x:c>
      <x:c r="W2145" s="12">
        <x:f>NA()</x:f>
      </x:c>
    </x:row>
    <x:row r="2146">
      <x:c r="A2146">
        <x:v>279052</x:v>
      </x:c>
      <x:c r="B2146" s="1">
        <x:v>44782.52244814988</x:v>
      </x:c>
      <x:c r="C2146" s="6">
        <x:v>35.739267285</x:v>
      </x:c>
      <x:c r="D2146" s="14" t="s">
        <x:v>94</x:v>
      </x:c>
      <x:c r="E2146" s="15">
        <x:v>44771.465261750614</x:v>
      </x:c>
      <x:c r="F2146" t="s">
        <x:v>99</x:v>
      </x:c>
      <x:c r="G2146" s="6">
        <x:v>125.96761383941764</x:v>
      </x:c>
      <x:c r="H2146" t="s">
        <x:v>97</x:v>
      </x:c>
      <x:c r="I2146" s="6">
        <x:v>27.71970526246514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17.985999999999997</x:v>
      </x:c>
      <x:c r="S2146" s="8">
        <x:v>21672.907937755648</x:v>
      </x:c>
      <x:c r="T2146" s="12">
        <x:v>280740.35730530776</x:v>
      </x:c>
      <x:c r="U2146" s="12">
        <x:v>24.849999999999998</x:v>
      </x:c>
      <x:c r="V2146" s="12">
        <x:v>70</x:v>
      </x:c>
      <x:c r="W2146" s="12">
        <x:f>NA()</x:f>
      </x:c>
    </x:row>
    <x:row r="2147">
      <x:c r="A2147">
        <x:v>279058</x:v>
      </x:c>
      <x:c r="B2147" s="1">
        <x:v>44782.52245990061</x:v>
      </x:c>
      <x:c r="C2147" s="6">
        <x:v>35.756188345</x:v>
      </x:c>
      <x:c r="D2147" s="14" t="s">
        <x:v>94</x:v>
      </x:c>
      <x:c r="E2147" s="15">
        <x:v>44771.465261750614</x:v>
      </x:c>
      <x:c r="F2147" t="s">
        <x:v>99</x:v>
      </x:c>
      <x:c r="G2147" s="6">
        <x:v>125.89985696534033</x:v>
      </x:c>
      <x:c r="H2147" t="s">
        <x:v>97</x:v>
      </x:c>
      <x:c r="I2147" s="6">
        <x:v>27.735406721743857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17.99</x:v>
      </x:c>
      <x:c r="S2147" s="8">
        <x:v>21674.172686959486</x:v>
      </x:c>
      <x:c r="T2147" s="12">
        <x:v>280728.1899857365</x:v>
      </x:c>
      <x:c r="U2147" s="12">
        <x:v>24.849999999999998</x:v>
      </x:c>
      <x:c r="V2147" s="12">
        <x:v>70</x:v>
      </x:c>
      <x:c r="W2147" s="12">
        <x:f>NA()</x:f>
      </x:c>
    </x:row>
    <x:row r="2148">
      <x:c r="A2148">
        <x:v>279065</x:v>
      </x:c>
      <x:c r="B2148" s="1">
        <x:v>44782.52247164879</x:v>
      </x:c>
      <x:c r="C2148" s="6">
        <x:v>35.77310571666667</x:v>
      </x:c>
      <x:c r="D2148" s="14" t="s">
        <x:v>94</x:v>
      </x:c>
      <x:c r="E2148" s="15">
        <x:v>44771.465261750614</x:v>
      </x:c>
      <x:c r="F2148" t="s">
        <x:v>99</x:v>
      </x:c>
      <x:c r="G2148" s="6">
        <x:v>125.98927352736372</x:v>
      </x:c>
      <x:c r="H2148" t="s">
        <x:v>97</x:v>
      </x:c>
      <x:c r="I2148" s="6">
        <x:v>27.76280925289393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17.979999999999997</x:v>
      </x:c>
      <x:c r="S2148" s="8">
        <x:v>21672.8616180124</x:v>
      </x:c>
      <x:c r="T2148" s="12">
        <x:v>280732.8110768259</x:v>
      </x:c>
      <x:c r="U2148" s="12">
        <x:v>24.849999999999998</x:v>
      </x:c>
      <x:c r="V2148" s="12">
        <x:v>70</x:v>
      </x:c>
      <x:c r="W2148" s="12">
        <x:f>NA()</x:f>
      </x:c>
    </x:row>
    <x:row r="2149">
      <x:c r="A2149">
        <x:v>279077</x:v>
      </x:c>
      <x:c r="B2149" s="1">
        <x:v>44782.52248280174</x:v>
      </x:c>
      <x:c r="C2149" s="6">
        <x:v>35.78916596</x:v>
      </x:c>
      <x:c r="D2149" s="14" t="s">
        <x:v>94</x:v>
      </x:c>
      <x:c r="E2149" s="15">
        <x:v>44771.465261750614</x:v>
      </x:c>
      <x:c r="F2149" t="s">
        <x:v>99</x:v>
      </x:c>
      <x:c r="G2149" s="6">
        <x:v>125.7610573840689</x:v>
      </x:c>
      <x:c r="H2149" t="s">
        <x:v>97</x:v>
      </x:c>
      <x:c r="I2149" s="6">
        <x:v>27.73910650157768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18.000999999999998</x:v>
      </x:c>
      <x:c r="S2149" s="8">
        <x:v>21671.599105501296</x:v>
      </x:c>
      <x:c r="T2149" s="12">
        <x:v>280731.88944093714</x:v>
      </x:c>
      <x:c r="U2149" s="12">
        <x:v>24.849999999999998</x:v>
      </x:c>
      <x:c r="V2149" s="12">
        <x:v>70</x:v>
      </x:c>
      <x:c r="W2149" s="12">
        <x:f>NA()</x:f>
      </x:c>
    </x:row>
    <x:row r="2150">
      <x:c r="A2150">
        <x:v>279088</x:v>
      </x:c>
      <x:c r="B2150" s="1">
        <x:v>44782.522494569945</x:v>
      </x:c>
      <x:c r="C2150" s="6">
        <x:v>35.806112176666666</x:v>
      </x:c>
      <x:c r="D2150" s="14" t="s">
        <x:v>94</x:v>
      </x:c>
      <x:c r="E2150" s="15">
        <x:v>44771.465261750614</x:v>
      </x:c>
      <x:c r="F2150" t="s">
        <x:v>99</x:v>
      </x:c>
      <x:c r="G2150" s="6">
        <x:v>125.87016988940921</x:v>
      </x:c>
      <x:c r="H2150" t="s">
        <x:v>97</x:v>
      </x:c>
      <x:c r="I2150" s="6">
        <x:v>27.7499652285469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17.990999999999996</x:v>
      </x:c>
      <x:c r="S2150" s="8">
        <x:v>21664.279193767215</x:v>
      </x:c>
      <x:c r="T2150" s="12">
        <x:v>280735.12224184786</x:v>
      </x:c>
      <x:c r="U2150" s="12">
        <x:v>24.849999999999998</x:v>
      </x:c>
      <x:c r="V2150" s="12">
        <x:v>70</x:v>
      </x:c>
      <x:c r="W2150" s="12">
        <x:f>NA()</x:f>
      </x:c>
    </x:row>
    <x:row r="2151">
      <x:c r="A2151">
        <x:v>279092</x:v>
      </x:c>
      <x:c r="B2151" s="1">
        <x:v>44782.52250628139</x:v>
      </x:c>
      <x:c r="C2151" s="6">
        <x:v>35.82297666</x:v>
      </x:c>
      <x:c r="D2151" s="14" t="s">
        <x:v>94</x:v>
      </x:c>
      <x:c r="E2151" s="15">
        <x:v>44771.465261750614</x:v>
      </x:c>
      <x:c r="F2151" t="s">
        <x:v>99</x:v>
      </x:c>
      <x:c r="G2151" s="6">
        <x:v>125.9542370727421</x:v>
      </x:c>
      <x:c r="H2151" t="s">
        <x:v>97</x:v>
      </x:c>
      <x:c r="I2151" s="6">
        <x:v>27.75122857302449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17.983999999999998</x:v>
      </x:c>
      <x:c r="S2151" s="8">
        <x:v>21672.33182814641</x:v>
      </x:c>
      <x:c r="T2151" s="12">
        <x:v>280733.3579434006</x:v>
      </x:c>
      <x:c r="U2151" s="12">
        <x:v>24.849999999999998</x:v>
      </x:c>
      <x:c r="V2151" s="12">
        <x:v>70</x:v>
      </x:c>
      <x:c r="W2151" s="12">
        <x:f>NA()</x:f>
      </x:c>
    </x:row>
    <x:row r="2152">
      <x:c r="A2152">
        <x:v>279103</x:v>
      </x:c>
      <x:c r="B2152" s="1">
        <x:v>44782.52251745113</x:v>
      </x:c>
      <x:c r="C2152" s="6">
        <x:v>35.83906108666667</x:v>
      </x:c>
      <x:c r="D2152" s="14" t="s">
        <x:v>94</x:v>
      </x:c>
      <x:c r="E2152" s="15">
        <x:v>44771.465261750614</x:v>
      </x:c>
      <x:c r="F2152" t="s">
        <x:v>99</x:v>
      </x:c>
      <x:c r="G2152" s="6">
        <x:v>126.03744180795492</x:v>
      </x:c>
      <x:c r="H2152" t="s">
        <x:v>97</x:v>
      </x:c>
      <x:c r="I2152" s="6">
        <x:v>27.753273988900673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17.976999999999997</x:v>
      </x:c>
      <x:c r="S2152" s="8">
        <x:v>21675.591562751022</x:v>
      </x:c>
      <x:c r="T2152" s="12">
        <x:v>280731.50944579724</x:v>
      </x:c>
      <x:c r="U2152" s="12">
        <x:v>24.849999999999998</x:v>
      </x:c>
      <x:c r="V2152" s="12">
        <x:v>70</x:v>
      </x:c>
      <x:c r="W2152" s="12">
        <x:f>NA()</x:f>
      </x:c>
    </x:row>
    <x:row r="2153">
      <x:c r="A2153">
        <x:v>279117</x:v>
      </x:c>
      <x:c r="B2153" s="1">
        <x:v>44782.522529185575</x:v>
      </x:c>
      <x:c r="C2153" s="6">
        <x:v>35.85595869</x:v>
      </x:c>
      <x:c r="D2153" s="14" t="s">
        <x:v>94</x:v>
      </x:c>
      <x:c r="E2153" s="15">
        <x:v>44771.465261750614</x:v>
      </x:c>
      <x:c r="F2153" t="s">
        <x:v>99</x:v>
      </x:c>
      <x:c r="G2153" s="6">
        <x:v>125.7184287665884</x:v>
      </x:c>
      <x:c r="H2153" t="s">
        <x:v>97</x:v>
      </x:c>
      <x:c r="I2153" s="6">
        <x:v>27.744129786417943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18.003999999999998</x:v>
      </x:c>
      <x:c r="S2153" s="8">
        <x:v>21672.586561597698</x:v>
      </x:c>
      <x:c r="T2153" s="12">
        <x:v>280732.4640324121</x:v>
      </x:c>
      <x:c r="U2153" s="12">
        <x:v>24.849999999999998</x:v>
      </x:c>
      <x:c r="V2153" s="12">
        <x:v>70</x:v>
      </x:c>
      <x:c r="W2153" s="12">
        <x:f>NA()</x:f>
      </x:c>
    </x:row>
    <x:row r="2154">
      <x:c r="A2154">
        <x:v>279131</x:v>
      </x:c>
      <x:c r="B2154" s="1">
        <x:v>44782.52254095974</x:v>
      </x:c>
      <x:c r="C2154" s="6">
        <x:v>35.87291348833333</x:v>
      </x:c>
      <x:c r="D2154" s="14" t="s">
        <x:v>94</x:v>
      </x:c>
      <x:c r="E2154" s="15">
        <x:v>44771.465261750614</x:v>
      </x:c>
      <x:c r="F2154" t="s">
        <x:v>99</x:v>
      </x:c>
      <x:c r="G2154" s="6">
        <x:v>125.8828706019935</x:v>
      </x:c>
      <x:c r="H2154" t="s">
        <x:v>97</x:v>
      </x:c>
      <x:c r="I2154" s="6">
        <x:v>27.73937721733546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17.990999999999996</x:v>
      </x:c>
      <x:c r="S2154" s="8">
        <x:v>21673.91177296221</x:v>
      </x:c>
      <x:c r="T2154" s="12">
        <x:v>280739.5611637867</x:v>
      </x:c>
      <x:c r="U2154" s="12">
        <x:v>24.849999999999998</x:v>
      </x:c>
      <x:c r="V2154" s="12">
        <x:v>70</x:v>
      </x:c>
      <x:c r="W2154" s="12">
        <x:f>NA()</x:f>
      </x:c>
    </x:row>
    <x:row r="2155">
      <x:c r="A2155">
        <x:v>279142</x:v>
      </x:c>
      <x:c r="B2155" s="1">
        <x:v>44782.522552683564</x:v>
      </x:c>
      <x:c r="C2155" s="6">
        <x:v>35.88979578833333</x:v>
      </x:c>
      <x:c r="D2155" s="14" t="s">
        <x:v>94</x:v>
      </x:c>
      <x:c r="E2155" s="15">
        <x:v>44771.465261750614</x:v>
      </x:c>
      <x:c r="F2155" t="s">
        <x:v>99</x:v>
      </x:c>
      <x:c r="G2155" s="6">
        <x:v>125.88355621248068</x:v>
      </x:c>
      <x:c r="H2155" t="s">
        <x:v>97</x:v>
      </x:c>
      <x:c r="I2155" s="6">
        <x:v>27.73880570631718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17.990999999999996</x:v>
      </x:c>
      <x:c r="S2155" s="8">
        <x:v>21671.57806321049</x:v>
      </x:c>
      <x:c r="T2155" s="12">
        <x:v>280731.48261873395</x:v>
      </x:c>
      <x:c r="U2155" s="12">
        <x:v>24.849999999999998</x:v>
      </x:c>
      <x:c r="V2155" s="12">
        <x:v>70</x:v>
      </x:c>
      <x:c r="W2155" s="12">
        <x:f>NA()</x:f>
      </x:c>
    </x:row>
    <x:row r="2156">
      <x:c r="A2156">
        <x:v>279138</x:v>
      </x:c>
      <x:c r="B2156" s="1">
        <x:v>44782.52256383065</x:v>
      </x:c>
      <x:c r="C2156" s="6">
        <x:v>35.90584759</x:v>
      </x:c>
      <x:c r="D2156" s="14" t="s">
        <x:v>94</x:v>
      </x:c>
      <x:c r="E2156" s="15">
        <x:v>44771.465261750614</x:v>
      </x:c>
      <x:c r="F2156" t="s">
        <x:v>99</x:v>
      </x:c>
      <x:c r="G2156" s="6">
        <x:v>125.80074716556958</x:v>
      </x:c>
      <x:c r="H2156" t="s">
        <x:v>97</x:v>
      </x:c>
      <x:c r="I2156" s="6">
        <x:v>27.7365497427204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17.997999999999998</x:v>
      </x:c>
      <x:c r="S2156" s="8">
        <x:v>21672.553858901396</x:v>
      </x:c>
      <x:c r="T2156" s="12">
        <x:v>280723.87840906676</x:v>
      </x:c>
      <x:c r="U2156" s="12">
        <x:v>24.849999999999998</x:v>
      </x:c>
      <x:c r="V2156" s="12">
        <x:v>70</x:v>
      </x:c>
      <x:c r="W2156" s="12">
        <x:f>NA()</x:f>
      </x:c>
    </x:row>
    <x:row r="2157">
      <x:c r="A2157">
        <x:v>279148</x:v>
      </x:c>
      <x:c r="B2157" s="1">
        <x:v>44782.52257557252</x:v>
      </x:c>
      <x:c r="C2157" s="6">
        <x:v>35.92275588166667</x:v>
      </x:c>
      <x:c r="D2157" s="14" t="s">
        <x:v>94</x:v>
      </x:c>
      <x:c r="E2157" s="15">
        <x:v>44771.465261750614</x:v>
      </x:c>
      <x:c r="F2157" t="s">
        <x:v>99</x:v>
      </x:c>
      <x:c r="G2157" s="6">
        <x:v>125.99336518753952</x:v>
      </x:c>
      <x:c r="H2157" t="s">
        <x:v>97</x:v>
      </x:c>
      <x:c r="I2157" s="6">
        <x:v>27.739016262996756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17.981999999999996</x:v>
      </x:c>
      <x:c r="S2157" s="8">
        <x:v>21667.92929422549</x:v>
      </x:c>
      <x:c r="T2157" s="12">
        <x:v>280728.11955983506</x:v>
      </x:c>
      <x:c r="U2157" s="12">
        <x:v>24.849999999999998</x:v>
      </x:c>
      <x:c r="V2157" s="12">
        <x:v>70</x:v>
      </x:c>
      <x:c r="W2157" s="12">
        <x:f>NA()</x:f>
      </x:c>
    </x:row>
    <x:row r="2158">
      <x:c r="A2158">
        <x:v>279156</x:v>
      </x:c>
      <x:c r="B2158" s="1">
        <x:v>44782.522587305706</x:v>
      </x:c>
      <x:c r="C2158" s="6">
        <x:v>35.939651678333334</x:v>
      </x:c>
      <x:c r="D2158" s="14" t="s">
        <x:v>94</x:v>
      </x:c>
      <x:c r="E2158" s="15">
        <x:v>44771.465261750614</x:v>
      </x:c>
      <x:c r="F2158" t="s">
        <x:v>99</x:v>
      </x:c>
      <x:c r="G2158" s="6">
        <x:v>125.83923929672386</x:v>
      </x:c>
      <x:c r="H2158" t="s">
        <x:v>97</x:v>
      </x:c>
      <x:c r="I2158" s="6">
        <x:v>27.75537956536982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17.993</x:v>
      </x:c>
      <x:c r="S2158" s="8">
        <x:v>21670.02978591124</x:v>
      </x:c>
      <x:c r="T2158" s="12">
        <x:v>280733.2992816416</x:v>
      </x:c>
      <x:c r="U2158" s="12">
        <x:v>24.849999999999998</x:v>
      </x:c>
      <x:c r="V2158" s="12">
        <x:v>70</x:v>
      </x:c>
      <x:c r="W2158" s="12">
        <x:f>NA()</x:f>
      </x:c>
    </x:row>
    <x:row r="2159">
      <x:c r="A2159">
        <x:v>279168</x:v>
      </x:c>
      <x:c r="B2159" s="1">
        <x:v>44782.52259847968</x:v>
      </x:c>
      <x:c r="C2159" s="6">
        <x:v>35.955742191666666</x:v>
      </x:c>
      <x:c r="D2159" s="14" t="s">
        <x:v>94</x:v>
      </x:c>
      <x:c r="E2159" s="15">
        <x:v>44771.465261750614</x:v>
      </x:c>
      <x:c r="F2159" t="s">
        <x:v>99</x:v>
      </x:c>
      <x:c r="G2159" s="6">
        <x:v>125.93253847118318</x:v>
      </x:c>
      <x:c r="H2159" t="s">
        <x:v>97</x:v>
      </x:c>
      <x:c r="I2159" s="6">
        <x:v>27.728548604057778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17.987999999999996</x:v>
      </x:c>
      <x:c r="S2159" s="8">
        <x:v>21676.14274713565</x:v>
      </x:c>
      <x:c r="T2159" s="12">
        <x:v>280725.03826753027</x:v>
      </x:c>
      <x:c r="U2159" s="12">
        <x:v>24.849999999999998</x:v>
      </x:c>
      <x:c r="V2159" s="12">
        <x:v>70</x:v>
      </x:c>
      <x:c r="W2159" s="12">
        <x:f>NA()</x:f>
      </x:c>
    </x:row>
    <x:row r="2160">
      <x:c r="A2160">
        <x:v>279179</x:v>
      </x:c>
      <x:c r="B2160" s="1">
        <x:v>44782.52261024016</x:v>
      </x:c>
      <x:c r="C2160" s="6">
        <x:v>35.972677286666666</x:v>
      </x:c>
      <x:c r="D2160" s="14" t="s">
        <x:v>94</x:v>
      </x:c>
      <x:c r="E2160" s="15">
        <x:v>44771.465261750614</x:v>
      </x:c>
      <x:c r="F2160" t="s">
        <x:v>99</x:v>
      </x:c>
      <x:c r="G2160" s="6">
        <x:v>125.78253040713778</x:v>
      </x:c>
      <x:c r="H2160" t="s">
        <x:v>97</x:v>
      </x:c>
      <x:c r="I2160" s="6">
        <x:v>27.731376071931663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17.999999999999996</x:v>
      </x:c>
      <x:c r="S2160" s="8">
        <x:v>21674.85776758433</x:v>
      </x:c>
      <x:c r="T2160" s="12">
        <x:v>280730.092746225</x:v>
      </x:c>
      <x:c r="U2160" s="12">
        <x:v>24.849999999999998</x:v>
      </x:c>
      <x:c r="V2160" s="12">
        <x:v>70</x:v>
      </x:c>
      <x:c r="W2160" s="12">
        <x:f>NA()</x:f>
      </x:c>
    </x:row>
    <x:row r="2161">
      <x:c r="A2161">
        <x:v>279185</x:v>
      </x:c>
      <x:c r="B2161" s="1">
        <x:v>44782.522621984564</x:v>
      </x:c>
      <x:c r="C2161" s="6">
        <x:v>35.98958923</x:v>
      </x:c>
      <x:c r="D2161" s="14" t="s">
        <x:v>94</x:v>
      </x:c>
      <x:c r="E2161" s="15">
        <x:v>44771.465261750614</x:v>
      </x:c>
      <x:c r="F2161" t="s">
        <x:v>99</x:v>
      </x:c>
      <x:c r="G2161" s="6">
        <x:v>125.87048116133808</x:v>
      </x:c>
      <x:c r="H2161" t="s">
        <x:v>97</x:v>
      </x:c>
      <x:c r="I2161" s="6">
        <x:v>27.729330669401406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17.993</x:v>
      </x:c>
      <x:c r="S2161" s="8">
        <x:v>21675.767899583832</x:v>
      </x:c>
      <x:c r="T2161" s="12">
        <x:v>280721.17086784507</x:v>
      </x:c>
      <x:c r="U2161" s="12">
        <x:v>24.849999999999998</x:v>
      </x:c>
      <x:c r="V2161" s="12">
        <x:v>70</x:v>
      </x:c>
      <x:c r="W2161" s="12">
        <x:f>NA()</x:f>
      </x:c>
    </x:row>
    <x:row r="2162">
      <x:c r="A2162">
        <x:v>279192</x:v>
      </x:c>
      <x:c r="B2162" s="1">
        <x:v>44782.52263313301</x:v>
      </x:c>
      <x:c r="C2162" s="6">
        <x:v>36.005642996666666</x:v>
      </x:c>
      <x:c r="D2162" s="14" t="s">
        <x:v>94</x:v>
      </x:c>
      <x:c r="E2162" s="15">
        <x:v>44771.465261750614</x:v>
      </x:c>
      <x:c r="F2162" t="s">
        <x:v>99</x:v>
      </x:c>
      <x:c r="G2162" s="6">
        <x:v>125.77237811197426</x:v>
      </x:c>
      <x:c r="H2162" t="s">
        <x:v>97</x:v>
      </x:c>
      <x:c r="I2162" s="6">
        <x:v>27.729661543256043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18.000999999999998</x:v>
      </x:c>
      <x:c r="S2162" s="8">
        <x:v>21680.17228332444</x:v>
      </x:c>
      <x:c r="T2162" s="12">
        <x:v>280728.78324116947</x:v>
      </x:c>
      <x:c r="U2162" s="12">
        <x:v>24.849999999999998</x:v>
      </x:c>
      <x:c r="V2162" s="12">
        <x:v>70</x:v>
      </x:c>
      <x:c r="W2162" s="12">
        <x:f>NA()</x:f>
      </x:c>
    </x:row>
    <x:row r="2163">
      <x:c r="A2163">
        <x:v>279207</x:v>
      </x:c>
      <x:c r="B2163" s="1">
        <x:v>44782.52264490612</x:v>
      </x:c>
      <x:c r="C2163" s="6">
        <x:v>36.022596275</x:v>
      </x:c>
      <x:c r="D2163" s="14" t="s">
        <x:v>94</x:v>
      </x:c>
      <x:c r="E2163" s="15">
        <x:v>44771.465261750614</x:v>
      </x:c>
      <x:c r="F2163" t="s">
        <x:v>99</x:v>
      </x:c>
      <x:c r="G2163" s="6">
        <x:v>125.86426351397212</x:v>
      </x:c>
      <x:c r="H2163" t="s">
        <x:v>97</x:v>
      </x:c>
      <x:c r="I2163" s="6">
        <x:v>27.74470129834299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17.991999999999997</x:v>
      </x:c>
      <x:c r="S2163" s="8">
        <x:v>21677.376695839146</x:v>
      </x:c>
      <x:c r="T2163" s="12">
        <x:v>280729.7310432188</x:v>
      </x:c>
      <x:c r="U2163" s="12">
        <x:v>24.849999999999998</x:v>
      </x:c>
      <x:c r="V2163" s="12">
        <x:v>70</x:v>
      </x:c>
      <x:c r="W2163" s="12">
        <x:f>NA()</x:f>
      </x:c>
    </x:row>
    <x:row r="2164">
      <x:c r="A2164">
        <x:v>279210</x:v>
      </x:c>
      <x:c r="B2164" s="1">
        <x:v>44782.52265666613</x:v>
      </x:c>
      <x:c r="C2164" s="6">
        <x:v>36.039530688333336</x:v>
      </x:c>
      <x:c r="D2164" s="14" t="s">
        <x:v>94</x:v>
      </x:c>
      <x:c r="E2164" s="15">
        <x:v>44771.465261750614</x:v>
      </x:c>
      <x:c r="F2164" t="s">
        <x:v>99</x:v>
      </x:c>
      <x:c r="G2164" s="6">
        <x:v>125.7696739623128</x:v>
      </x:c>
      <x:c r="H2164" t="s">
        <x:v>97</x:v>
      </x:c>
      <x:c r="I2164" s="6">
        <x:v>27.731917502222586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18.000999999999998</x:v>
      </x:c>
      <x:c r="S2164" s="8">
        <x:v>21671.26722941007</x:v>
      </x:c>
      <x:c r="T2164" s="12">
        <x:v>280718.58014696545</x:v>
      </x:c>
      <x:c r="U2164" s="12">
        <x:v>24.849999999999998</x:v>
      </x:c>
      <x:c r="V2164" s="12">
        <x:v>70</x:v>
      </x:c>
      <x:c r="W2164" s="12">
        <x:f>NA()</x:f>
      </x:c>
    </x:row>
    <x:row r="2165">
      <x:c r="A2165">
        <x:v>279220</x:v>
      </x:c>
      <x:c r="B2165" s="1">
        <x:v>44782.52266841845</x:v>
      </x:c>
      <x:c r="C2165" s="6">
        <x:v>36.05645403166667</x:v>
      </x:c>
      <x:c r="D2165" s="14" t="s">
        <x:v>94</x:v>
      </x:c>
      <x:c r="E2165" s="15">
        <x:v>44771.465261750614</x:v>
      </x:c>
      <x:c r="F2165" t="s">
        <x:v>99</x:v>
      </x:c>
      <x:c r="G2165" s="6">
        <x:v>125.83321597340654</x:v>
      </x:c>
      <x:c r="H2165" t="s">
        <x:v>97</x:v>
      </x:c>
      <x:c r="I2165" s="6">
        <x:v>27.729842019917214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17.996</x:v>
      </x:c>
      <x:c r="S2165" s="8">
        <x:v>21669.34550051916</x:v>
      </x:c>
      <x:c r="T2165" s="12">
        <x:v>280732.44587614713</x:v>
      </x:c>
      <x:c r="U2165" s="12">
        <x:v>24.849999999999998</x:v>
      </x:c>
      <x:c r="V2165" s="12">
        <x:v>70</x:v>
      </x:c>
      <x:c r="W2165" s="12">
        <x:f>NA()</x:f>
      </x:c>
    </x:row>
    <x:row r="2166">
      <x:c r="A2166">
        <x:v>279232</x:v>
      </x:c>
      <x:c r="B2166" s="1">
        <x:v>44782.52267957286</x:v>
      </x:c>
      <x:c r="C2166" s="6">
        <x:v>36.072516385</x:v>
      </x:c>
      <x:c r="D2166" s="14" t="s">
        <x:v>94</x:v>
      </x:c>
      <x:c r="E2166" s="15">
        <x:v>44771.465261750614</x:v>
      </x:c>
      <x:c r="F2166" t="s">
        <x:v>99</x:v>
      </x:c>
      <x:c r="G2166" s="6">
        <x:v>125.89652682661479</x:v>
      </x:c>
      <x:c r="H2166" t="s">
        <x:v>97</x:v>
      </x:c>
      <x:c r="I2166" s="6">
        <x:v>27.748371008813137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17.988999999999997</x:v>
      </x:c>
      <x:c r="S2166" s="8">
        <x:v>21675.63185532697</x:v>
      </x:c>
      <x:c r="T2166" s="12">
        <x:v>280725.742269127</x:v>
      </x:c>
      <x:c r="U2166" s="12">
        <x:v>24.849999999999998</x:v>
      </x:c>
      <x:c r="V2166" s="12">
        <x:v>70</x:v>
      </x:c>
      <x:c r="W2166" s="12">
        <x:f>NA()</x:f>
      </x:c>
    </x:row>
    <x:row r="2167">
      <x:c r="A2167">
        <x:v>279242</x:v>
      </x:c>
      <x:c r="B2167" s="1">
        <x:v>44782.52269129257</x:v>
      </x:c>
      <x:c r="C2167" s="6">
        <x:v>36.089392763333336</x:v>
      </x:c>
      <x:c r="D2167" s="14" t="s">
        <x:v>94</x:v>
      </x:c>
      <x:c r="E2167" s="15">
        <x:v>44771.465261750614</x:v>
      </x:c>
      <x:c r="F2167" t="s">
        <x:v>99</x:v>
      </x:c>
      <x:c r="G2167" s="6">
        <x:v>125.91794623962356</x:v>
      </x:c>
      <x:c r="H2167" t="s">
        <x:v>97</x:v>
      </x:c>
      <x:c r="I2167" s="6">
        <x:v>27.750897697043456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17.987</x:v>
      </x:c>
      <x:c r="S2167" s="8">
        <x:v>21675.433273216124</x:v>
      </x:c>
      <x:c r="T2167" s="12">
        <x:v>280715.8424055928</x:v>
      </x:c>
      <x:c r="U2167" s="12">
        <x:v>24.849999999999998</x:v>
      </x:c>
      <x:c r="V2167" s="12">
        <x:v>70</x:v>
      </x:c>
      <x:c r="W2167" s="12">
        <x:f>NA()</x:f>
      </x:c>
    </x:row>
    <x:row r="2168">
      <x:c r="A2168">
        <x:v>279252</x:v>
      </x:c>
      <x:c r="B2168" s="1">
        <x:v>44782.52270304515</x:v>
      </x:c>
      <x:c r="C2168" s="6">
        <x:v>36.10631648</x:v>
      </x:c>
      <x:c r="D2168" s="14" t="s">
        <x:v>94</x:v>
      </x:c>
      <x:c r="E2168" s="15">
        <x:v>44771.465261750614</x:v>
      </x:c>
      <x:c r="F2168" t="s">
        <x:v>99</x:v>
      </x:c>
      <x:c r="G2168" s="6">
        <x:v>125.81927060794283</x:v>
      </x:c>
      <x:c r="H2168" t="s">
        <x:v>97</x:v>
      </x:c>
      <x:c r="I2168" s="6">
        <x:v>27.731285833559014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17.996999999999996</x:v>
      </x:c>
      <x:c r="S2168" s="8">
        <x:v>21670.519122303645</x:v>
      </x:c>
      <x:c r="T2168" s="12">
        <x:v>280716.67694112915</x:v>
      </x:c>
      <x:c r="U2168" s="12">
        <x:v>24.849999999999998</x:v>
      </x:c>
      <x:c r="V2168" s="12">
        <x:v>70</x:v>
      </x:c>
      <x:c r="W2168" s="12">
        <x:f>NA()</x:f>
      </x:c>
    </x:row>
    <x:row r="2169">
      <x:c r="A2169">
        <x:v>279253</x:v>
      </x:c>
      <x:c r="B2169" s="1">
        <x:v>44782.52271421842</x:v>
      </x:c>
      <x:c r="C2169" s="6">
        <x:v>36.12240599166667</x:v>
      </x:c>
      <x:c r="D2169" s="14" t="s">
        <x:v>94</x:v>
      </x:c>
      <x:c r="E2169" s="15">
        <x:v>44771.465261750614</x:v>
      </x:c>
      <x:c r="F2169" t="s">
        <x:v>99</x:v>
      </x:c>
      <x:c r="G2169" s="6">
        <x:v>125.8345506846232</x:v>
      </x:c>
      <x:c r="H2169" t="s">
        <x:v>97</x:v>
      </x:c>
      <x:c r="I2169" s="6">
        <x:v>27.728729080658923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17.996</x:v>
      </x:c>
      <x:c r="S2169" s="8">
        <x:v>21674.390084249695</x:v>
      </x:c>
      <x:c r="T2169" s="12">
        <x:v>280727.2050566268</x:v>
      </x:c>
      <x:c r="U2169" s="12">
        <x:v>24.849999999999998</x:v>
      </x:c>
      <x:c r="V2169" s="12">
        <x:v>70</x:v>
      </x:c>
      <x:c r="W2169" s="12">
        <x:f>NA()</x:f>
      </x:c>
    </x:row>
    <x:row r="2170">
      <x:c r="A2170">
        <x:v>279269</x:v>
      </x:c>
      <x:c r="B2170" s="1">
        <x:v>44782.52272595327</x:v>
      </x:c>
      <x:c r="C2170" s="6">
        <x:v>36.139304163333335</x:v>
      </x:c>
      <x:c r="D2170" s="14" t="s">
        <x:v>94</x:v>
      </x:c>
      <x:c r="E2170" s="15">
        <x:v>44771.465261750614</x:v>
      </x:c>
      <x:c r="F2170" t="s">
        <x:v>99</x:v>
      </x:c>
      <x:c r="G2170" s="6">
        <x:v>125.87714450410724</x:v>
      </x:c>
      <x:c r="H2170" t="s">
        <x:v>97</x:v>
      </x:c>
      <x:c r="I2170" s="6">
        <x:v>27.733962906328998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17.991999999999997</x:v>
      </x:c>
      <x:c r="S2170" s="8">
        <x:v>21674.85531691376</x:v>
      </x:c>
      <x:c r="T2170" s="12">
        <x:v>280727.10181591637</x:v>
      </x:c>
      <x:c r="U2170" s="12">
        <x:v>24.849999999999998</x:v>
      </x:c>
      <x:c r="V2170" s="12">
        <x:v>70</x:v>
      </x:c>
      <x:c r="W2170" s="12">
        <x:f>NA()</x:f>
      </x:c>
    </x:row>
    <x:row r="2171">
      <x:c r="A2171">
        <x:v>279277</x:v>
      </x:c>
      <x:c r="B2171" s="1">
        <x:v>44782.522737696156</x:v>
      </x:c>
      <x:c r="C2171" s="6">
        <x:v>36.15621392166667</x:v>
      </x:c>
      <x:c r="D2171" s="14" t="s">
        <x:v>94</x:v>
      </x:c>
      <x:c r="E2171" s="15">
        <x:v>44771.465261750614</x:v>
      </x:c>
      <x:c r="F2171" t="s">
        <x:v>99</x:v>
      </x:c>
      <x:c r="G2171" s="6">
        <x:v>125.95886598936801</x:v>
      </x:c>
      <x:c r="H2171" t="s">
        <x:v>97</x:v>
      </x:c>
      <x:c r="I2171" s="6">
        <x:v>27.737181412374866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17.984999999999996</x:v>
      </x:c>
      <x:c r="S2171" s="8">
        <x:v>21675.536394063576</x:v>
      </x:c>
      <x:c r="T2171" s="12">
        <x:v>280724.32487378264</x:v>
      </x:c>
      <x:c r="U2171" s="12">
        <x:v>24.849999999999998</x:v>
      </x:c>
      <x:c r="V2171" s="12">
        <x:v>70</x:v>
      </x:c>
      <x:c r="W2171" s="12">
        <x:f>NA()</x:f>
      </x:c>
    </x:row>
    <x:row r="2172">
      <x:c r="A2172">
        <x:v>279281</x:v>
      </x:c>
      <x:c r="B2172" s="1">
        <x:v>44782.522749436066</x:v>
      </x:c>
      <x:c r="C2172" s="6">
        <x:v>36.173119396666664</x:v>
      </x:c>
      <x:c r="D2172" s="14" t="s">
        <x:v>94</x:v>
      </x:c>
      <x:c r="E2172" s="15">
        <x:v>44771.465261750614</x:v>
      </x:c>
      <x:c r="F2172" t="s">
        <x:v>99</x:v>
      </x:c>
      <x:c r="G2172" s="6">
        <x:v>125.87093826304509</x:v>
      </x:c>
      <x:c r="H2172" t="s">
        <x:v>97</x:v>
      </x:c>
      <x:c r="I2172" s="6">
        <x:v>27.739136581105868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17.991999999999997</x:v>
      </x:c>
      <x:c r="S2172" s="8">
        <x:v>21677.955712768195</x:v>
      </x:c>
      <x:c r="T2172" s="12">
        <x:v>280723.2148596314</x:v>
      </x:c>
      <x:c r="U2172" s="12">
        <x:v>24.849999999999998</x:v>
      </x:c>
      <x:c r="V2172" s="12">
        <x:v>70</x:v>
      </x:c>
      <x:c r="W2172" s="12">
        <x:f>NA()</x:f>
      </x:c>
    </x:row>
    <x:row r="2173">
      <x:c r="A2173">
        <x:v>279289</x:v>
      </x:c>
      <x:c r="B2173" s="1">
        <x:v>44782.52276060873</x:v>
      </x:c>
      <x:c r="C2173" s="6">
        <x:v>36.18920803333334</x:v>
      </x:c>
      <x:c r="D2173" s="14" t="s">
        <x:v>94</x:v>
      </x:c>
      <x:c r="E2173" s="15">
        <x:v>44771.465261750614</x:v>
      </x:c>
      <x:c r="F2173" t="s">
        <x:v>99</x:v>
      </x:c>
      <x:c r="G2173" s="6">
        <x:v>125.71206690782304</x:v>
      </x:c>
      <x:c r="H2173" t="s">
        <x:v>97</x:v>
      </x:c>
      <x:c r="I2173" s="6">
        <x:v>27.739256899218162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18.004999999999995</x:v>
      </x:c>
      <x:c r="S2173" s="8">
        <x:v>21678.91710881037</x:v>
      </x:c>
      <x:c r="T2173" s="12">
        <x:v>280719.94112112344</x:v>
      </x:c>
      <x:c r="U2173" s="12">
        <x:v>24.849999999999998</x:v>
      </x:c>
      <x:c r="V2173" s="12">
        <x:v>70</x:v>
      </x:c>
      <x:c r="W2173" s="12">
        <x:f>NA()</x:f>
      </x:c>
    </x:row>
    <x:row r="2174">
      <x:c r="A2174">
        <x:v>279303</x:v>
      </x:c>
      <x:c r="B2174" s="1">
        <x:v>44782.52277234221</x:v>
      </x:c>
      <x:c r="C2174" s="6">
        <x:v>36.20610422666667</x:v>
      </x:c>
      <x:c r="D2174" s="14" t="s">
        <x:v>94</x:v>
      </x:c>
      <x:c r="E2174" s="15">
        <x:v>44771.465261750614</x:v>
      </x:c>
      <x:c r="F2174" t="s">
        <x:v>99</x:v>
      </x:c>
      <x:c r="G2174" s="6">
        <x:v>125.72619466518356</x:v>
      </x:c>
      <x:c r="H2174" t="s">
        <x:v>97</x:v>
      </x:c>
      <x:c r="I2174" s="6">
        <x:v>27.72746574465191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18.004999999999995</x:v>
      </x:c>
      <x:c r="S2174" s="8">
        <x:v>21679.113353458477</x:v>
      </x:c>
      <x:c r="T2174" s="12">
        <x:v>280719.1182698738</x:v>
      </x:c>
      <x:c r="U2174" s="12">
        <x:v>24.849999999999998</x:v>
      </x:c>
      <x:c r="V2174" s="12">
        <x:v>70</x:v>
      </x:c>
      <x:c r="W2174" s="12">
        <x:f>NA()</x:f>
      </x:c>
    </x:row>
    <x:row r="2175">
      <x:c r="A2175">
        <x:v>279313</x:v>
      </x:c>
      <x:c r="B2175" s="1">
        <x:v>44782.52278407729</x:v>
      </x:c>
      <x:c r="C2175" s="6">
        <x:v>36.22300276666667</x:v>
      </x:c>
      <x:c r="D2175" s="14" t="s">
        <x:v>94</x:v>
      </x:c>
      <x:c r="E2175" s="15">
        <x:v>44771.465261750614</x:v>
      </x:c>
      <x:c r="F2175" t="s">
        <x:v>99</x:v>
      </x:c>
      <x:c r="G2175" s="6">
        <x:v>125.76154186296802</x:v>
      </x:c>
      <x:c r="H2175" t="s">
        <x:v>97</x:v>
      </x:c>
      <x:c r="I2175" s="6">
        <x:v>27.708154810581163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18.003999999999998</x:v>
      </x:c>
      <x:c r="S2175" s="8">
        <x:v>21677.329543264073</x:v>
      </x:c>
      <x:c r="T2175" s="12">
        <x:v>280721.245759473</x:v>
      </x:c>
      <x:c r="U2175" s="12">
        <x:v>24.849999999999998</x:v>
      </x:c>
      <x:c r="V2175" s="12">
        <x:v>70</x:v>
      </x:c>
      <x:c r="W2175" s="12">
        <x:f>NA()</x:f>
      </x:c>
    </x:row>
    <x:row r="2176">
      <x:c r="A2176">
        <x:v>279322</x:v>
      </x:c>
      <x:c r="B2176" s="1">
        <x:v>44782.52279524255</x:v>
      </x:c>
      <x:c r="C2176" s="6">
        <x:v>36.239080725</x:v>
      </x:c>
      <x:c r="D2176" s="14" t="s">
        <x:v>94</x:v>
      </x:c>
      <x:c r="E2176" s="15">
        <x:v>44771.465261750614</x:v>
      </x:c>
      <x:c r="F2176" t="s">
        <x:v>99</x:v>
      </x:c>
      <x:c r="G2176" s="6">
        <x:v>125.68986927026522</x:v>
      </x:c>
      <x:c r="H2176" t="s">
        <x:v>97</x:v>
      </x:c>
      <x:c r="I2176" s="6">
        <x:v>27.73742204846485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18.006999999999998</x:v>
      </x:c>
      <x:c r="S2176" s="8">
        <x:v>21686.176486181626</x:v>
      </x:c>
      <x:c r="T2176" s="12">
        <x:v>280712.12896566436</x:v>
      </x:c>
      <x:c r="U2176" s="12">
        <x:v>24.849999999999998</x:v>
      </x:c>
      <x:c r="V2176" s="12">
        <x:v>70</x:v>
      </x:c>
      <x:c r="W2176" s="12">
        <x:f>NA()</x:f>
      </x:c>
    </x:row>
    <x:row r="2177">
      <x:c r="A2177">
        <x:v>279333</x:v>
      </x:c>
      <x:c r="B2177" s="1">
        <x:v>44782.52280698609</x:v>
      </x:c>
      <x:c r="C2177" s="6">
        <x:v>36.25599142666667</x:v>
      </x:c>
      <x:c r="D2177" s="14" t="s">
        <x:v>94</x:v>
      </x:c>
      <x:c r="E2177" s="15">
        <x:v>44771.465261750614</x:v>
      </x:c>
      <x:c r="F2177" t="s">
        <x:v>99</x:v>
      </x:c>
      <x:c r="G2177" s="6">
        <x:v>125.82089371747328</x:v>
      </x:c>
      <x:c r="H2177" t="s">
        <x:v>97</x:v>
      </x:c>
      <x:c r="I2177" s="6">
        <x:v>27.72993225825212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17.996999999999996</x:v>
      </x:c>
      <x:c r="S2177" s="8">
        <x:v>21678.001469765473</x:v>
      </x:c>
      <x:c r="T2177" s="12">
        <x:v>280717.01246061776</x:v>
      </x:c>
      <x:c r="U2177" s="12">
        <x:v>24.849999999999998</x:v>
      </x:c>
      <x:c r="V2177" s="12">
        <x:v>70</x:v>
      </x:c>
      <x:c r="W2177" s="12">
        <x:f>NA()</x:f>
      </x:c>
    </x:row>
    <x:row r="2178">
      <x:c r="A2178">
        <x:v>279337</x:v>
      </x:c>
      <x:c r="B2178" s="1">
        <x:v>44782.52281873717</x:v>
      </x:c>
      <x:c r="C2178" s="6">
        <x:v>36.272912973333334</x:v>
      </x:c>
      <x:c r="D2178" s="14" t="s">
        <x:v>94</x:v>
      </x:c>
      <x:c r="E2178" s="15">
        <x:v>44771.465261750614</x:v>
      </x:c>
      <x:c r="F2178" t="s">
        <x:v>99</x:v>
      </x:c>
      <x:c r="G2178" s="6">
        <x:v>125.64664353471606</x:v>
      </x:c>
      <x:c r="H2178" t="s">
        <x:v>97</x:v>
      </x:c>
      <x:c r="I2178" s="6">
        <x:v>27.732789806762867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18.010999999999996</x:v>
      </x:c>
      <x:c r="S2178" s="8">
        <x:v>21675.153088774598</x:v>
      </x:c>
      <x:c r="T2178" s="12">
        <x:v>280729.8229180207</x:v>
      </x:c>
      <x:c r="U2178" s="12">
        <x:v>24.849999999999998</x:v>
      </x:c>
      <x:c r="V2178" s="12">
        <x:v>70</x:v>
      </x:c>
      <x:c r="W2178" s="12">
        <x:f>NA()</x:f>
      </x:c>
    </x:row>
    <x:row r="2179">
      <x:c r="A2179">
        <x:v>279343</x:v>
      </x:c>
      <x:c r="B2179" s="1">
        <x:v>44782.52282989403</x:v>
      </x:c>
      <x:c r="C2179" s="6">
        <x:v>36.28897886</x:v>
      </x:c>
      <x:c r="D2179" s="14" t="s">
        <x:v>94</x:v>
      </x:c>
      <x:c r="E2179" s="15">
        <x:v>44771.465261750614</x:v>
      </x:c>
      <x:c r="F2179" t="s">
        <x:v>99</x:v>
      </x:c>
      <x:c r="G2179" s="6">
        <x:v>125.57684148837738</x:v>
      </x:c>
      <x:c r="H2179" t="s">
        <x:v>97</x:v>
      </x:c>
      <x:c r="I2179" s="6">
        <x:v>27.73002249658839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18.016999999999996</x:v>
      </x:c>
      <x:c r="S2179" s="8">
        <x:v>21682.563451363938</x:v>
      </x:c>
      <x:c r="T2179" s="12">
        <x:v>280715.52683743695</x:v>
      </x:c>
      <x:c r="U2179" s="12">
        <x:v>24.849999999999998</x:v>
      </x:c>
      <x:c r="V2179" s="12">
        <x:v>70</x:v>
      </x:c>
      <x:c r="W2179" s="12">
        <x:f>NA()</x:f>
      </x:c>
    </x:row>
    <x:row r="2180">
      <x:c r="A2180">
        <x:v>279352</x:v>
      </x:c>
      <x:c r="B2180" s="1">
        <x:v>44782.522841641454</x:v>
      </x:c>
      <x:c r="C2180" s="6">
        <x:v>36.305895158333335</x:v>
      </x:c>
      <x:c r="D2180" s="14" t="s">
        <x:v>94</x:v>
      </x:c>
      <x:c r="E2180" s="15">
        <x:v>44771.465261750614</x:v>
      </x:c>
      <x:c r="F2180" t="s">
        <x:v>99</x:v>
      </x:c>
      <x:c r="G2180" s="6">
        <x:v>125.8825934261977</x:v>
      </x:c>
      <x:c r="H2180" t="s">
        <x:v>97</x:v>
      </x:c>
      <x:c r="I2180" s="6">
        <x:v>27.729420907722215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17.991999999999997</x:v>
      </x:c>
      <x:c r="S2180" s="8">
        <x:v>21675.297376607876</x:v>
      </x:c>
      <x:c r="T2180" s="12">
        <x:v>280714.6854429014</x:v>
      </x:c>
      <x:c r="U2180" s="12">
        <x:v>24.849999999999998</x:v>
      </x:c>
      <x:c r="V2180" s="12">
        <x:v>70</x:v>
      </x:c>
      <x:c r="W2180" s="12">
        <x:f>NA()</x:f>
      </x:c>
    </x:row>
    <x:row r="2181">
      <x:c r="A2181">
        <x:v>279369</x:v>
      </x:c>
      <x:c r="B2181" s="1">
        <x:v>44782.52285336649</x:v>
      </x:c>
      <x:c r="C2181" s="6">
        <x:v>36.322779205</x:v>
      </x:c>
      <x:c r="D2181" s="14" t="s">
        <x:v>94</x:v>
      </x:c>
      <x:c r="E2181" s="15">
        <x:v>44771.465261750614</x:v>
      </x:c>
      <x:c r="F2181" t="s">
        <x:v>99</x:v>
      </x:c>
      <x:c r="G2181" s="6">
        <x:v>125.73511595194348</x:v>
      </x:c>
      <x:c r="H2181" t="s">
        <x:v>97</x:v>
      </x:c>
      <x:c r="I2181" s="6">
        <x:v>27.73020297326957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18.003999999999998</x:v>
      </x:c>
      <x:c r="S2181" s="8">
        <x:v>21682.835821788034</x:v>
      </x:c>
      <x:c r="T2181" s="12">
        <x:v>280727.0957467327</x:v>
      </x:c>
      <x:c r="U2181" s="12">
        <x:v>24.849999999999998</x:v>
      </x:c>
      <x:c r="V2181" s="12">
        <x:v>70</x:v>
      </x:c>
      <x:c r="W2181" s="12">
        <x:f>NA()</x:f>
      </x:c>
    </x:row>
    <x:row r="2182">
      <x:c r="A2182">
        <x:v>279372</x:v>
      </x:c>
      <x:c r="B2182" s="1">
        <x:v>44782.52286508247</x:v>
      </x:c>
      <x:c r="C2182" s="6">
        <x:v>36.33965022</x:v>
      </x:c>
      <x:c r="D2182" s="14" t="s">
        <x:v>94</x:v>
      </x:c>
      <x:c r="E2182" s="15">
        <x:v>44771.465261750614</x:v>
      </x:c>
      <x:c r="F2182" t="s">
        <x:v>99</x:v>
      </x:c>
      <x:c r="G2182" s="6">
        <x:v>125.68304202287301</x:v>
      </x:c>
      <x:c r="H2182" t="s">
        <x:v>97</x:v>
      </x:c>
      <x:c r="I2182" s="6">
        <x:v>27.732940204119586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18.007999999999996</x:v>
      </x:c>
      <x:c r="S2182" s="8">
        <x:v>21681.73072509729</x:v>
      </x:c>
      <x:c r="T2182" s="12">
        <x:v>280720.50020883715</x:v>
      </x:c>
      <x:c r="U2182" s="12">
        <x:v>24.849999999999998</x:v>
      </x:c>
      <x:c r="V2182" s="12">
        <x:v>70</x:v>
      </x:c>
      <x:c r="W2182" s="12">
        <x:f>NA()</x:f>
      </x:c>
    </x:row>
    <x:row r="2183">
      <x:c r="A2183">
        <x:v>279386</x:v>
      </x:c>
      <x:c r="B2183" s="1">
        <x:v>44782.522876259034</x:v>
      </x:c>
      <x:c r="C2183" s="6">
        <x:v>36.355744478333335</x:v>
      </x:c>
      <x:c r="D2183" s="14" t="s">
        <x:v>94</x:v>
      </x:c>
      <x:c r="E2183" s="15">
        <x:v>44771.465261750614</x:v>
      </x:c>
      <x:c r="F2183" t="s">
        <x:v>99</x:v>
      </x:c>
      <x:c r="G2183" s="6">
        <x:v>125.80079809794188</x:v>
      </x:c>
      <x:c r="H2183" t="s">
        <x:v>97</x:v>
      </x:c>
      <x:c r="I2183" s="6">
        <x:v>27.726322726768558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17.999</x:v>
      </x:c>
      <x:c r="S2183" s="8">
        <x:v>21679.595919709045</x:v>
      </x:c>
      <x:c r="T2183" s="12">
        <x:v>280716.2696306603</x:v>
      </x:c>
      <x:c r="U2183" s="12">
        <x:v>24.849999999999998</x:v>
      </x:c>
      <x:c r="V2183" s="12">
        <x:v>70</x:v>
      </x:c>
      <x:c r="W2183" s="12">
        <x:f>NA()</x:f>
      </x:c>
    </x:row>
    <x:row r="2184">
      <x:c r="A2184">
        <x:v>279388</x:v>
      </x:c>
      <x:c r="B2184" s="1">
        <x:v>44782.52288797076</x:v>
      </x:c>
      <x:c r="C2184" s="6">
        <x:v>36.37260935</x:v>
      </x:c>
      <x:c r="D2184" s="14" t="s">
        <x:v>94</x:v>
      </x:c>
      <x:c r="E2184" s="15">
        <x:v>44771.465261750614</x:v>
      </x:c>
      <x:c r="F2184" t="s">
        <x:v>99</x:v>
      </x:c>
      <x:c r="G2184" s="6">
        <x:v>125.69768841258956</x:v>
      </x:c>
      <x:c r="H2184" t="s">
        <x:v>97</x:v>
      </x:c>
      <x:c r="I2184" s="6">
        <x:v>27.73089480063618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18.006999999999998</x:v>
      </x:c>
      <x:c r="S2184" s="8">
        <x:v>21691.25162754077</x:v>
      </x:c>
      <x:c r="T2184" s="12">
        <x:v>280706.9200743552</x:v>
      </x:c>
      <x:c r="U2184" s="12">
        <x:v>24.849999999999998</x:v>
      </x:c>
      <x:c r="V2184" s="12">
        <x:v>70</x:v>
      </x:c>
      <x:c r="W2184" s="12">
        <x:f>NA()</x:f>
      </x:c>
    </x:row>
    <x:row r="2185">
      <x:c r="A2185">
        <x:v>279405</x:v>
      </x:c>
      <x:c r="B2185" s="1">
        <x:v>44782.52289970136</x:v>
      </x:c>
      <x:c r="C2185" s="6">
        <x:v>36.389501423333336</x:v>
      </x:c>
      <x:c r="D2185" s="14" t="s">
        <x:v>94</x:v>
      </x:c>
      <x:c r="E2185" s="15">
        <x:v>44771.465261750614</x:v>
      </x:c>
      <x:c r="F2185" t="s">
        <x:v>99</x:v>
      </x:c>
      <x:c r="G2185" s="6">
        <x:v>125.7455698460573</x:v>
      </x:c>
      <x:c r="H2185" t="s">
        <x:v>97</x:v>
      </x:c>
      <x:c r="I2185" s="6">
        <x:v>27.721479944793373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18.003999999999998</x:v>
      </x:c>
      <x:c r="S2185" s="8">
        <x:v>21688.03438408919</x:v>
      </x:c>
      <x:c r="T2185" s="12">
        <x:v>280712.0288035823</x:v>
      </x:c>
      <x:c r="U2185" s="12">
        <x:v>24.849999999999998</x:v>
      </x:c>
      <x:c r="V2185" s="12">
        <x:v>70</x:v>
      </x:c>
      <x:c r="W2185" s="12">
        <x:f>NA()</x:f>
      </x:c>
    </x:row>
    <x:row r="2186">
      <x:c r="A2186">
        <x:v>279410</x:v>
      </x:c>
      <x:c r="B2186" s="1">
        <x:v>44782.52291146388</x:v>
      </x:c>
      <x:c r="C2186" s="6">
        <x:v>36.406439451666664</x:v>
      </x:c>
      <x:c r="D2186" s="14" t="s">
        <x:v>94</x:v>
      </x:c>
      <x:c r="E2186" s="15">
        <x:v>44771.465261750614</x:v>
      </x:c>
      <x:c r="F2186" t="s">
        <x:v>99</x:v>
      </x:c>
      <x:c r="G2186" s="6">
        <x:v>125.81175560918147</x:v>
      </x:c>
      <x:c r="H2186" t="s">
        <x:v>97</x:v>
      </x:c>
      <x:c r="I2186" s="6">
        <x:v>27.747739337053645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17.996</x:v>
      </x:c>
      <x:c r="S2186" s="8">
        <x:v>21685.26705665925</x:v>
      </x:c>
      <x:c r="T2186" s="12">
        <x:v>280720.9039692996</x:v>
      </x:c>
      <x:c r="U2186" s="12">
        <x:v>24.849999999999998</x:v>
      </x:c>
      <x:c r="V2186" s="12">
        <x:v>70</x:v>
      </x:c>
      <x:c r="W2186" s="12">
        <x:f>NA()</x:f>
      </x:c>
    </x:row>
    <x:row r="2187">
      <x:c r="A2187">
        <x:v>279415</x:v>
      </x:c>
      <x:c r="B2187" s="1">
        <x:v>44782.522922603705</x:v>
      </x:c>
      <x:c r="C2187" s="6">
        <x:v>36.42248078833333</x:v>
      </x:c>
      <x:c r="D2187" s="14" t="s">
        <x:v>94</x:v>
      </x:c>
      <x:c r="E2187" s="15">
        <x:v>44771.465261750614</x:v>
      </x:c>
      <x:c r="F2187" t="s">
        <x:v>99</x:v>
      </x:c>
      <x:c r="G2187" s="6">
        <x:v>125.72578574717994</x:v>
      </x:c>
      <x:c r="H2187" t="s">
        <x:v>97</x:v>
      </x:c>
      <x:c r="I2187" s="6">
        <x:v>27.758357454345514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18.001999999999995</x:v>
      </x:c>
      <x:c r="S2187" s="8">
        <x:v>21682.34003784161</x:v>
      </x:c>
      <x:c r="T2187" s="12">
        <x:v>280713.31000250595</x:v>
      </x:c>
      <x:c r="U2187" s="12">
        <x:v>24.849999999999998</x:v>
      </x:c>
      <x:c r="V2187" s="12">
        <x:v>70</x:v>
      </x:c>
      <x:c r="W2187" s="12">
        <x:f>NA()</x:f>
      </x:c>
    </x:row>
    <x:row r="2188">
      <x:c r="A2188">
        <x:v>279429</x:v>
      </x:c>
      <x:c r="B2188" s="1">
        <x:v>44782.52293435565</x:v>
      </x:c>
      <x:c r="C2188" s="6">
        <x:v>36.43940359</x:v>
      </x:c>
      <x:c r="D2188" s="14" t="s">
        <x:v>94</x:v>
      </x:c>
      <x:c r="E2188" s="15">
        <x:v>44771.465261750614</x:v>
      </x:c>
      <x:c r="F2188" t="s">
        <x:v>99</x:v>
      </x:c>
      <x:c r="G2188" s="6">
        <x:v>125.77461361541002</x:v>
      </x:c>
      <x:c r="H2188" t="s">
        <x:v>97</x:v>
      </x:c>
      <x:c r="I2188" s="6">
        <x:v>27.727796618321918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18.000999999999998</x:v>
      </x:c>
      <x:c r="S2188" s="8">
        <x:v>21682.46539966333</x:v>
      </x:c>
      <x:c r="T2188" s="12">
        <x:v>280716.6774895766</x:v>
      </x:c>
      <x:c r="U2188" s="12">
        <x:v>24.849999999999998</x:v>
      </x:c>
      <x:c r="V2188" s="12">
        <x:v>70</x:v>
      </x:c>
      <x:c r="W2188" s="12">
        <x:f>NA()</x:f>
      </x:c>
    </x:row>
    <x:row r="2189">
      <x:c r="A2189">
        <x:v>279437</x:v>
      </x:c>
      <x:c r="B2189" s="1">
        <x:v>44782.52294608212</x:v>
      </x:c>
      <x:c r="C2189" s="6">
        <x:v>36.45628971166666</x:v>
      </x:c>
      <x:c r="D2189" s="14" t="s">
        <x:v>94</x:v>
      </x:c>
      <x:c r="E2189" s="15">
        <x:v>44771.465261750614</x:v>
      </x:c>
      <x:c r="F2189" t="s">
        <x:v>99</x:v>
      </x:c>
      <x:c r="G2189" s="6">
        <x:v>125.82582137863594</x:v>
      </x:c>
      <x:c r="H2189" t="s">
        <x:v>97</x:v>
      </x:c>
      <x:c r="I2189" s="6">
        <x:v>27.73600831168278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17.996</x:v>
      </x:c>
      <x:c r="S2189" s="8">
        <x:v>21686.277664935107</x:v>
      </x:c>
      <x:c r="T2189" s="12">
        <x:v>280710.91442083596</x:v>
      </x:c>
      <x:c r="U2189" s="12">
        <x:v>24.849999999999998</x:v>
      </x:c>
      <x:c r="V2189" s="12">
        <x:v>70</x:v>
      </x:c>
      <x:c r="W2189" s="12">
        <x:f>NA()</x:f>
      </x:c>
    </x:row>
    <x:row r="2190">
      <x:c r="A2190">
        <x:v>279448</x:v>
      </x:c>
      <x:c r="B2190" s="1">
        <x:v>44782.52295722879</x:v>
      </x:c>
      <x:c r="C2190" s="6">
        <x:v>36.472340923333334</x:v>
      </x:c>
      <x:c r="D2190" s="14" t="s">
        <x:v>94</x:v>
      </x:c>
      <x:c r="E2190" s="15">
        <x:v>44771.465261750614</x:v>
      </x:c>
      <x:c r="F2190" t="s">
        <x:v>99</x:v>
      </x:c>
      <x:c r="G2190" s="6">
        <x:v>125.7614899921896</x:v>
      </x:c>
      <x:c r="H2190" t="s">
        <x:v>97</x:v>
      </x:c>
      <x:c r="I2190" s="6">
        <x:v>27.73874554726808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18.000999999999998</x:v>
      </x:c>
      <x:c r="S2190" s="8">
        <x:v>21682.391113850783</x:v>
      </x:c>
      <x:c r="T2190" s="12">
        <x:v>280713.4683948748</x:v>
      </x:c>
      <x:c r="U2190" s="12">
        <x:v>24.849999999999998</x:v>
      </x:c>
      <x:c r="V2190" s="12">
        <x:v>70</x:v>
      </x:c>
      <x:c r="W2190" s="12">
        <x:f>NA()</x:f>
      </x:c>
    </x:row>
    <x:row r="2191">
      <x:c r="A2191">
        <x:v>279458</x:v>
      </x:c>
      <x:c r="B2191" s="1">
        <x:v>44782.5229689682</x:v>
      </x:c>
      <x:c r="C2191" s="6">
        <x:v>36.48924567666667</x:v>
      </x:c>
      <x:c r="D2191" s="14" t="s">
        <x:v>94</x:v>
      </x:c>
      <x:c r="E2191" s="15">
        <x:v>44771.465261750614</x:v>
      </x:c>
      <x:c r="F2191" t="s">
        <x:v>99</x:v>
      </x:c>
      <x:c r="G2191" s="6">
        <x:v>125.81321130686929</x:v>
      </x:c>
      <x:c r="H2191" t="s">
        <x:v>97</x:v>
      </x:c>
      <x:c r="I2191" s="6">
        <x:v>27.736339186195437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17.996999999999996</x:v>
      </x:c>
      <x:c r="S2191" s="8">
        <x:v>21683.86328850332</x:v>
      </x:c>
      <x:c r="T2191" s="12">
        <x:v>280710.4206793269</x:v>
      </x:c>
      <x:c r="U2191" s="12">
        <x:v>24.849999999999998</x:v>
      </x:c>
      <x:c r="V2191" s="12">
        <x:v>70</x:v>
      </x:c>
      <x:c r="W2191" s="12">
        <x:f>NA()</x:f>
      </x:c>
    </x:row>
    <x:row r="2192">
      <x:c r="A2192">
        <x:v>279466</x:v>
      </x:c>
      <x:c r="B2192" s="1">
        <x:v>44782.52298067177</x:v>
      </x:c>
      <x:c r="C2192" s="6">
        <x:v>36.50609881</x:v>
      </x:c>
      <x:c r="D2192" s="14" t="s">
        <x:v>94</x:v>
      </x:c>
      <x:c r="E2192" s="15">
        <x:v>44771.465261750614</x:v>
      </x:c>
      <x:c r="F2192" t="s">
        <x:v>99</x:v>
      </x:c>
      <x:c r="G2192" s="6">
        <x:v>125.82525825146466</x:v>
      </x:c>
      <x:c r="H2192" t="s">
        <x:v>97</x:v>
      </x:c>
      <x:c r="I2192" s="6">
        <x:v>27.726292647355876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17.996999999999996</x:v>
      </x:c>
      <x:c r="S2192" s="8">
        <x:v>21680.995839631927</x:v>
      </x:c>
      <x:c r="T2192" s="12">
        <x:v>280712.3161270966</x:v>
      </x:c>
      <x:c r="U2192" s="12">
        <x:v>24.849999999999998</x:v>
      </x:c>
      <x:c r="V2192" s="12">
        <x:v>70</x:v>
      </x:c>
      <x:c r="W2192" s="12">
        <x:f>NA()</x:f>
      </x:c>
    </x:row>
    <x:row r="2193">
      <x:c r="A2193">
        <x:v>279473</x:v>
      </x:c>
      <x:c r="B2193" s="1">
        <x:v>44782.522992429775</x:v>
      </x:c>
      <x:c r="C2193" s="6">
        <x:v>36.523030346666665</x:v>
      </x:c>
      <x:c r="D2193" s="14" t="s">
        <x:v>94</x:v>
      </x:c>
      <x:c r="E2193" s="15">
        <x:v>44771.465261750614</x:v>
      </x:c>
      <x:c r="F2193" t="s">
        <x:v>99</x:v>
      </x:c>
      <x:c r="G2193" s="6">
        <x:v>125.84348352613405</x:v>
      </x:c>
      <x:c r="H2193" t="s">
        <x:v>97</x:v>
      </x:c>
      <x:c r="I2193" s="6">
        <x:v>27.731466310307496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17.994999999999997</x:v>
      </x:c>
      <x:c r="S2193" s="8">
        <x:v>21685.695326176552</x:v>
      </x:c>
      <x:c r="T2193" s="12">
        <x:v>280712.62152134866</x:v>
      </x:c>
      <x:c r="U2193" s="12">
        <x:v>24.849999999999998</x:v>
      </x:c>
      <x:c r="V2193" s="12">
        <x:v>70</x:v>
      </x:c>
      <x:c r="W2193" s="12">
        <x:f>NA()</x:f>
      </x:c>
    </x:row>
    <x:row r="2194">
      <x:c r="A2194">
        <x:v>279478</x:v>
      </x:c>
      <x:c r="B2194" s="1">
        <x:v>44782.52300356904</x:v>
      </x:c>
      <x:c r="C2194" s="6">
        <x:v>36.539070875</x:v>
      </x:c>
      <x:c r="D2194" s="14" t="s">
        <x:v>94</x:v>
      </x:c>
      <x:c r="E2194" s="15">
        <x:v>44771.465261750614</x:v>
      </x:c>
      <x:c r="F2194" t="s">
        <x:v>99</x:v>
      </x:c>
      <x:c r="G2194" s="6">
        <x:v>125.83393743600331</x:v>
      </x:c>
      <x:c r="H2194" t="s">
        <x:v>97</x:v>
      </x:c>
      <x:c r="I2194" s="6">
        <x:v>27.729240431083326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17.996</x:v>
      </x:c>
      <x:c r="S2194" s="8">
        <x:v>21684.964741815762</x:v>
      </x:c>
      <x:c r="T2194" s="12">
        <x:v>280714.0991142852</x:v>
      </x:c>
      <x:c r="U2194" s="12">
        <x:v>24.849999999999998</x:v>
      </x:c>
      <x:c r="V2194" s="12">
        <x:v>70</x:v>
      </x:c>
      <x:c r="W2194" s="12">
        <x:f>NA()</x:f>
      </x:c>
    </x:row>
    <x:row r="2195">
      <x:c r="A2195">
        <x:v>279487</x:v>
      </x:c>
      <x:c r="B2195" s="1">
        <x:v>44782.523015309955</x:v>
      </x:c>
      <x:c r="C2195" s="6">
        <x:v>36.555977795</x:v>
      </x:c>
      <x:c r="D2195" s="14" t="s">
        <x:v>94</x:v>
      </x:c>
      <x:c r="E2195" s="15">
        <x:v>44771.465261750614</x:v>
      </x:c>
      <x:c r="F2195" t="s">
        <x:v>99</x:v>
      </x:c>
      <x:c r="G2195" s="6">
        <x:v>125.76202808949533</x:v>
      </x:c>
      <x:c r="H2195" t="s">
        <x:v>97</x:v>
      </x:c>
      <x:c r="I2195" s="6">
        <x:v>27.717930581075507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18.002999999999997</x:v>
      </x:c>
      <x:c r="S2195" s="8">
        <x:v>21682.991457922133</x:v>
      </x:c>
      <x:c r="T2195" s="12">
        <x:v>280710.83054979966</x:v>
      </x:c>
      <x:c r="U2195" s="12">
        <x:v>24.849999999999998</x:v>
      </x:c>
      <x:c r="V2195" s="12">
        <x:v>70</x:v>
      </x:c>
      <x:c r="W2195" s="12">
        <x:f>NA()</x:f>
      </x:c>
    </x:row>
    <x:row r="2196">
      <x:c r="A2196">
        <x:v>279502</x:v>
      </x:c>
      <x:c r="B2196" s="1">
        <x:v>44782.523027034484</x:v>
      </x:c>
      <x:c r="C2196" s="6">
        <x:v>36.57286111333333</x:v>
      </x:c>
      <x:c r="D2196" s="14" t="s">
        <x:v>94</x:v>
      </x:c>
      <x:c r="E2196" s="15">
        <x:v>44771.465261750614</x:v>
      </x:c>
      <x:c r="F2196" t="s">
        <x:v>99</x:v>
      </x:c>
      <x:c r="G2196" s="6">
        <x:v>125.82318835606581</x:v>
      </x:c>
      <x:c r="H2196" t="s">
        <x:v>97</x:v>
      </x:c>
      <x:c r="I2196" s="6">
        <x:v>27.738204115876215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17.996</x:v>
      </x:c>
      <x:c r="S2196" s="8">
        <x:v>21685.176391302844</x:v>
      </x:c>
      <x:c r="T2196" s="12">
        <x:v>280712.59527923726</x:v>
      </x:c>
      <x:c r="U2196" s="12">
        <x:v>24.849999999999998</x:v>
      </x:c>
      <x:c r="V2196" s="12">
        <x:v>70</x:v>
      </x:c>
      <x:c r="W2196" s="12">
        <x:f>NA()</x:f>
      </x:c>
    </x:row>
    <x:row r="2197">
      <x:c r="A2197">
        <x:v>279506</x:v>
      </x:c>
      <x:c r="B2197" s="1">
        <x:v>44782.52303877812</x:v>
      </x:c>
      <x:c r="C2197" s="6">
        <x:v>36.58977195</x:v>
      </x:c>
      <x:c r="D2197" s="14" t="s">
        <x:v>94</x:v>
      </x:c>
      <x:c r="E2197" s="15">
        <x:v>44771.465261750614</x:v>
      </x:c>
      <x:c r="F2197" t="s">
        <x:v>99</x:v>
      </x:c>
      <x:c r="G2197" s="6">
        <x:v>125.7230228978487</x:v>
      </x:c>
      <x:c r="H2197" t="s">
        <x:v>97</x:v>
      </x:c>
      <x:c r="I2197" s="6">
        <x:v>27.730112734927843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18.004999999999995</x:v>
      </x:c>
      <x:c r="S2197" s="8">
        <x:v>21681.722972159132</x:v>
      </x:c>
      <x:c r="T2197" s="12">
        <x:v>280710.43644131714</x:v>
      </x:c>
      <x:c r="U2197" s="12">
        <x:v>24.849999999999998</x:v>
      </x:c>
      <x:c r="V2197" s="12">
        <x:v>70</x:v>
      </x:c>
      <x:c r="W2197" s="12">
        <x:f>NA()</x:f>
      </x:c>
    </x:row>
    <x:row r="2198">
      <x:c r="A2198">
        <x:v>279514</x:v>
      </x:c>
      <x:c r="B2198" s="1">
        <x:v>44782.52304995556</x:v>
      </x:c>
      <x:c r="C2198" s="6">
        <x:v>36.60586747833333</x:v>
      </x:c>
      <x:c r="D2198" s="14" t="s">
        <x:v>94</x:v>
      </x:c>
      <x:c r="E2198" s="15">
        <x:v>44771.465261750614</x:v>
      </x:c>
      <x:c r="F2198" t="s">
        <x:v>99</x:v>
      </x:c>
      <x:c r="G2198" s="6">
        <x:v>125.79708352334943</x:v>
      </x:c>
      <x:c r="H2198" t="s">
        <x:v>97</x:v>
      </x:c>
      <x:c r="I2198" s="6">
        <x:v>27.729420907722215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17.999</x:v>
      </x:c>
      <x:c r="S2198" s="8">
        <x:v>21688.827654654702</x:v>
      </x:c>
      <x:c r="T2198" s="12">
        <x:v>280712.7026208149</x:v>
      </x:c>
      <x:c r="U2198" s="12">
        <x:v>24.849999999999998</x:v>
      </x:c>
      <x:c r="V2198" s="12">
        <x:v>70</x:v>
      </x:c>
      <x:c r="W2198" s="12">
        <x:f>NA()</x:f>
      </x:c>
    </x:row>
    <x:row r="2199">
      <x:c r="A2199">
        <x:v>279525</x:v>
      </x:c>
      <x:c r="B2199" s="1">
        <x:v>44782.52306168626</x:v>
      </x:c>
      <x:c r="C2199" s="6">
        <x:v>36.622759675</x:v>
      </x:c>
      <x:c r="D2199" s="14" t="s">
        <x:v>94</x:v>
      </x:c>
      <x:c r="E2199" s="15">
        <x:v>44771.465261750614</x:v>
      </x:c>
      <x:c r="F2199" t="s">
        <x:v>99</x:v>
      </x:c>
      <x:c r="G2199" s="6">
        <x:v>125.7873067592957</x:v>
      </x:c>
      <x:c r="H2199" t="s">
        <x:v>97</x:v>
      </x:c>
      <x:c r="I2199" s="6">
        <x:v>27.71720867704971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18.000999999999998</x:v>
      </x:c>
      <x:c r="S2199" s="8">
        <x:v>21682.2148024851</x:v>
      </x:c>
      <x:c r="T2199" s="12">
        <x:v>280701.75851232413</x:v>
      </x:c>
      <x:c r="U2199" s="12">
        <x:v>24.849999999999998</x:v>
      </x:c>
      <x:c r="V2199" s="12">
        <x:v>70</x:v>
      </x:c>
      <x:c r="W2199" s="12">
        <x:f>NA()</x:f>
      </x:c>
    </x:row>
    <x:row r="2200">
      <x:c r="A2200">
        <x:v>279536</x:v>
      </x:c>
      <x:c r="B2200" s="1">
        <x:v>44782.52307342066</x:v>
      </x:c>
      <x:c r="C2200" s="6">
        <x:v>36.63965721333334</x:v>
      </x:c>
      <x:c r="D2200" s="14" t="s">
        <x:v>94</x:v>
      </x:c>
      <x:c r="E2200" s="15">
        <x:v>44771.465261750614</x:v>
      </x:c>
      <x:c r="F2200" t="s">
        <x:v>99</x:v>
      </x:c>
      <x:c r="G2200" s="6">
        <x:v>125.79134973254781</x:v>
      </x:c>
      <x:c r="H2200" t="s">
        <x:v>97</x:v>
      </x:c>
      <x:c r="I2200" s="6">
        <x:v>27.73420354218888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17.999</x:v>
      </x:c>
      <x:c r="S2200" s="8">
        <x:v>21684.59889479835</x:v>
      </x:c>
      <x:c r="T2200" s="12">
        <x:v>280709.6113966807</x:v>
      </x:c>
      <x:c r="U2200" s="12">
        <x:v>24.849999999999998</x:v>
      </x:c>
      <x:c r="V2200" s="12">
        <x:v>70</x:v>
      </x:c>
      <x:c r="W2200" s="12">
        <x:f>NA()</x:f>
      </x:c>
    </x:row>
    <x:row r="2201">
      <x:c r="A2201">
        <x:v>279541</x:v>
      </x:c>
      <x:c r="B2201" s="1">
        <x:v>44782.52308460805</x:v>
      </x:c>
      <x:c r="C2201" s="6">
        <x:v>36.655767063333336</x:v>
      </x:c>
      <x:c r="D2201" s="14" t="s">
        <x:v>94</x:v>
      </x:c>
      <x:c r="E2201" s="15">
        <x:v>44771.465261750614</x:v>
      </x:c>
      <x:c r="F2201" t="s">
        <x:v>99</x:v>
      </x:c>
      <x:c r="G2201" s="6">
        <x:v>125.73149495384158</x:v>
      </x:c>
      <x:c r="H2201" t="s">
        <x:v>97</x:v>
      </x:c>
      <x:c r="I2201" s="6">
        <x:v>27.74340787675692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18.002999999999997</x:v>
      </x:c>
      <x:c r="S2201" s="8">
        <x:v>21686.522903190766</x:v>
      </x:c>
      <x:c r="T2201" s="12">
        <x:v>280708.2311527633</x:v>
      </x:c>
      <x:c r="U2201" s="12">
        <x:v>24.849999999999998</x:v>
      </x:c>
      <x:c r="V2201" s="12">
        <x:v>70</x:v>
      </x:c>
      <x:c r="W2201" s="12">
        <x:f>NA()</x:f>
      </x:c>
    </x:row>
    <x:row r="2202">
      <x:c r="A2202">
        <x:v>279556</x:v>
      </x:c>
      <x:c r="B2202" s="1">
        <x:v>44782.52309635729</x:v>
      </x:c>
      <x:c r="C2202" s="6">
        <x:v>36.67268595666667</x:v>
      </x:c>
      <x:c r="D2202" s="14" t="s">
        <x:v>94</x:v>
      </x:c>
      <x:c r="E2202" s="15">
        <x:v>44771.465261750614</x:v>
      </x:c>
      <x:c r="F2202" t="s">
        <x:v>99</x:v>
      </x:c>
      <x:c r="G2202" s="6">
        <x:v>125.70480739730245</x:v>
      </x:c>
      <x:c r="H2202" t="s">
        <x:v>97</x:v>
      </x:c>
      <x:c r="I2202" s="6">
        <x:v>27.714772252109924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18.007999999999996</x:v>
      </x:c>
      <x:c r="S2202" s="8">
        <x:v>21689.813023367187</x:v>
      </x:c>
      <x:c r="T2202" s="12">
        <x:v>280705.682202348</x:v>
      </x:c>
      <x:c r="U2202" s="12">
        <x:v>24.849999999999998</x:v>
      </x:c>
      <x:c r="V2202" s="12">
        <x:v>70</x:v>
      </x:c>
      <x:c r="W2202" s="12">
        <x:f>NA()</x:f>
      </x:c>
    </x:row>
    <x:row r="2203">
      <x:c r="A2203">
        <x:v>279561</x:v>
      </x:c>
      <x:c r="B2203" s="1">
        <x:v>44782.523108085166</x:v>
      </x:c>
      <x:c r="C2203" s="6">
        <x:v>36.689574095</x:v>
      </x:c>
      <x:c r="D2203" s="14" t="s">
        <x:v>94</x:v>
      </x:c>
      <x:c r="E2203" s="15">
        <x:v>44771.465261750614</x:v>
      </x:c>
      <x:c r="F2203" t="s">
        <x:v>99</x:v>
      </x:c>
      <x:c r="G2203" s="6">
        <x:v>125.60000567773714</x:v>
      </x:c>
      <x:c r="H2203" t="s">
        <x:v>97</x:v>
      </x:c>
      <x:c r="I2203" s="6">
        <x:v>27.72084827809431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18.016</x:v>
      </x:c>
      <x:c r="S2203" s="8">
        <x:v>21683.96023183645</x:v>
      </x:c>
      <x:c r="T2203" s="12">
        <x:v>280694.16008608916</x:v>
      </x:c>
      <x:c r="U2203" s="12">
        <x:v>24.849999999999998</x:v>
      </x:c>
      <x:c r="V2203" s="12">
        <x:v>70</x:v>
      </x:c>
      <x:c r="W2203" s="12">
        <x:f>NA()</x:f>
      </x:c>
    </x:row>
    <x:row r="2204">
      <x:c r="A2204">
        <x:v>279572</x:v>
      </x:c>
      <x:c r="B2204" s="1">
        <x:v>44782.52311981031</x:v>
      </x:c>
      <x:c r="C2204" s="6">
        <x:v>36.70645829833333</x:v>
      </x:c>
      <x:c r="D2204" s="14" t="s">
        <x:v>94</x:v>
      </x:c>
      <x:c r="E2204" s="15">
        <x:v>44771.465261750614</x:v>
      </x:c>
      <x:c r="F2204" t="s">
        <x:v>99</x:v>
      </x:c>
      <x:c r="G2204" s="6">
        <x:v>125.86562293739227</x:v>
      </x:c>
      <x:c r="H2204" t="s">
        <x:v>97</x:v>
      </x:c>
      <x:c r="I2204" s="6">
        <x:v>27.72319446928941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17.993999999999996</x:v>
      </x:c>
      <x:c r="S2204" s="8">
        <x:v>21690.075259770427</x:v>
      </x:c>
      <x:c r="T2204" s="12">
        <x:v>280705.9573271564</x:v>
      </x:c>
      <x:c r="U2204" s="12">
        <x:v>24.849999999999998</x:v>
      </x:c>
      <x:c r="V2204" s="12">
        <x:v>70</x:v>
      </x:c>
      <x:c r="W2204" s="12">
        <x:f>NA()</x:f>
      </x:c>
    </x:row>
    <x:row r="2205">
      <x:c r="A2205">
        <x:v>279583</x:v>
      </x:c>
      <x:c r="B2205" s="1">
        <x:v>44782.523130936795</x:v>
      </x:c>
      <x:c r="C2205" s="6">
        <x:v>36.72248044333333</x:v>
      </x:c>
      <x:c r="D2205" s="14" t="s">
        <x:v>94</x:v>
      </x:c>
      <x:c r="E2205" s="15">
        <x:v>44771.465261750614</x:v>
      </x:c>
      <x:c r="F2205" t="s">
        <x:v>99</x:v>
      </x:c>
      <x:c r="G2205" s="6">
        <x:v>125.72318586070524</x:v>
      </x:c>
      <x:c r="H2205" t="s">
        <x:v>97</x:v>
      </x:c>
      <x:c r="I2205" s="6">
        <x:v>27.74015928520339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18.003999999999998</x:v>
      </x:c>
      <x:c r="S2205" s="8">
        <x:v>21682.58013296434</x:v>
      </x:c>
      <x:c r="T2205" s="12">
        <x:v>280692.78158674017</x:v>
      </x:c>
      <x:c r="U2205" s="12">
        <x:v>24.849999999999998</x:v>
      </x:c>
      <x:c r="V2205" s="12">
        <x:v>70</x:v>
      </x:c>
      <x:c r="W2205" s="12">
        <x:f>NA()</x:f>
      </x:c>
    </x:row>
    <x:row r="2206">
      <x:c r="A2206">
        <x:v>279591</x:v>
      </x:c>
      <x:c r="B2206" s="1">
        <x:v>44782.52314269635</x:v>
      </x:c>
      <x:c r="C2206" s="6">
        <x:v>36.73941420166667</x:v>
      </x:c>
      <x:c r="D2206" s="14" t="s">
        <x:v>94</x:v>
      </x:c>
      <x:c r="E2206" s="15">
        <x:v>44771.465261750614</x:v>
      </x:c>
      <x:c r="F2206" t="s">
        <x:v>99</x:v>
      </x:c>
      <x:c r="G2206" s="6">
        <x:v>125.70967008173366</x:v>
      </x:c>
      <x:c r="H2206" t="s">
        <x:v>97</x:v>
      </x:c>
      <x:c r="I2206" s="6">
        <x:v>27.731075277364198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18.005999999999997</x:v>
      </x:c>
      <x:c r="S2206" s="8">
        <x:v>21685.609415362018</x:v>
      </x:c>
      <x:c r="T2206" s="12">
        <x:v>280702.80139323935</x:v>
      </x:c>
      <x:c r="U2206" s="12">
        <x:v>24.849999999999998</x:v>
      </x:c>
      <x:c r="V2206" s="12">
        <x:v>70</x:v>
      </x:c>
      <x:c r="W2206" s="12">
        <x:f>NA()</x:f>
      </x:c>
    </x:row>
    <x:row r="2207">
      <x:c r="A2207">
        <x:v>279597</x:v>
      </x:c>
      <x:c r="B2207" s="1">
        <x:v>44782.523154442555</x:v>
      </x:c>
      <x:c r="C2207" s="6">
        <x:v>36.75632874666667</x:v>
      </x:c>
      <x:c r="D2207" s="14" t="s">
        <x:v>94</x:v>
      </x:c>
      <x:c r="E2207" s="15">
        <x:v>44771.465261750614</x:v>
      </x:c>
      <x:c r="F2207" t="s">
        <x:v>99</x:v>
      </x:c>
      <x:c r="G2207" s="6">
        <x:v>125.42232455390545</x:v>
      </x:c>
      <x:c r="H2207" t="s">
        <x:v>97</x:v>
      </x:c>
      <x:c r="I2207" s="6">
        <x:v>27.72692431507903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18.029999999999998</x:v>
      </x:c>
      <x:c r="S2207" s="8">
        <x:v>21690.775941430013</x:v>
      </x:c>
      <x:c r="T2207" s="12">
        <x:v>280702.07977080374</x:v>
      </x:c>
      <x:c r="U2207" s="12">
        <x:v>24.849999999999998</x:v>
      </x:c>
      <x:c r="V2207" s="12">
        <x:v>70</x:v>
      </x:c>
      <x:c r="W2207" s="12">
        <x:f>NA()</x:f>
      </x:c>
    </x:row>
    <x:row r="2208">
      <x:c r="A2208">
        <x:v>279610</x:v>
      </x:c>
      <x:c r="B2208" s="1">
        <x:v>44782.5231656092</x:v>
      </x:c>
      <x:c r="C2208" s="6">
        <x:v>36.77240870666667</x:v>
      </x:c>
      <x:c r="D2208" s="14" t="s">
        <x:v>94</x:v>
      </x:c>
      <x:c r="E2208" s="15">
        <x:v>44771.465261750614</x:v>
      </x:c>
      <x:c r="F2208" t="s">
        <x:v>99</x:v>
      </x:c>
      <x:c r="G2208" s="6">
        <x:v>125.69810274060586</x:v>
      </x:c>
      <x:c r="H2208" t="s">
        <x:v>97</x:v>
      </x:c>
      <x:c r="I2208" s="6">
        <x:v>27.740730796452226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18.005999999999997</x:v>
      </x:c>
      <x:c r="S2208" s="8">
        <x:v>21691.331943749305</x:v>
      </x:c>
      <x:c r="T2208" s="12">
        <x:v>280701.32027872215</x:v>
      </x:c>
      <x:c r="U2208" s="12">
        <x:v>24.849999999999998</x:v>
      </x:c>
      <x:c r="V2208" s="12">
        <x:v>70</x:v>
      </x:c>
      <x:c r="W2208" s="12">
        <x:f>NA()</x:f>
      </x:c>
    </x:row>
    <x:row r="2209">
      <x:c r="A2209">
        <x:v>279620</x:v>
      </x:c>
      <x:c r="B2209" s="1">
        <x:v>44782.52317734324</x:v>
      </x:c>
      <x:c r="C2209" s="6">
        <x:v>36.789305723333335</x:v>
      </x:c>
      <x:c r="D2209" s="14" t="s">
        <x:v>94</x:v>
      </x:c>
      <x:c r="E2209" s="15">
        <x:v>44771.465261750614</x:v>
      </x:c>
      <x:c r="F2209" t="s">
        <x:v>99</x:v>
      </x:c>
      <x:c r="G2209" s="6">
        <x:v>125.80221203096353</x:v>
      </x:c>
      <x:c r="H2209" t="s">
        <x:v>97</x:v>
      </x:c>
      <x:c r="I2209" s="6">
        <x:v>27.745513447036046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17.996999999999996</x:v>
      </x:c>
      <x:c r="S2209" s="8">
        <x:v>21691.09386758855</x:v>
      </x:c>
      <x:c r="T2209" s="12">
        <x:v>280702.04308404843</x:v>
      </x:c>
      <x:c r="U2209" s="12">
        <x:v>24.849999999999998</x:v>
      </x:c>
      <x:c r="V2209" s="12">
        <x:v>70</x:v>
      </x:c>
      <x:c r="W2209" s="12">
        <x:f>NA()</x:f>
      </x:c>
    </x:row>
    <x:row r="2210">
      <x:c r="A2210">
        <x:v>279631</x:v>
      </x:c>
      <x:c r="B2210" s="1">
        <x:v>44782.52318909032</x:v>
      </x:c>
      <x:c r="C2210" s="6">
        <x:v>36.80622152833333</x:v>
      </x:c>
      <x:c r="D2210" s="14" t="s">
        <x:v>94</x:v>
      </x:c>
      <x:c r="E2210" s="15">
        <x:v>44771.465261750614</x:v>
      </x:c>
      <x:c r="F2210" t="s">
        <x:v>99</x:v>
      </x:c>
      <x:c r="G2210" s="6">
        <x:v>125.66173333311781</x:v>
      </x:c>
      <x:c r="H2210" t="s">
        <x:v>97</x:v>
      </x:c>
      <x:c r="I2210" s="6">
        <x:v>27.740550319204885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18.008999999999997</x:v>
      </x:c>
      <x:c r="S2210" s="8">
        <x:v>21689.46044098585</x:v>
      </x:c>
      <x:c r="T2210" s="12">
        <x:v>280700.7621940332</x:v>
      </x:c>
      <x:c r="U2210" s="12">
        <x:v>24.849999999999998</x:v>
      </x:c>
      <x:c r="V2210" s="12">
        <x:v>70</x:v>
      </x:c>
      <x:c r="W2210" s="12">
        <x:f>NA()</x:f>
      </x:c>
    </x:row>
    <x:row r="2211">
      <x:c r="A2211">
        <x:v>279625</x:v>
      </x:c>
      <x:c r="B2211" s="1">
        <x:v>44782.52320026815</x:v>
      </x:c>
      <x:c r="C2211" s="6">
        <x:v>36.82231759166667</x:v>
      </x:c>
      <x:c r="D2211" s="14" t="s">
        <x:v>94</x:v>
      </x:c>
      <x:c r="E2211" s="15">
        <x:v>44771.465261750614</x:v>
      </x:c>
      <x:c r="F2211" t="s">
        <x:v>99</x:v>
      </x:c>
      <x:c r="G2211" s="6">
        <x:v>125.80726068023618</x:v>
      </x:c>
      <x:c r="H2211" t="s">
        <x:v>97</x:v>
      </x:c>
      <x:c r="I2211" s="6">
        <x:v>27.741302307798833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17.996999999999996</x:v>
      </x:c>
      <x:c r="S2211" s="8">
        <x:v>21685.460460436425</x:v>
      </x:c>
      <x:c r="T2211" s="12">
        <x:v>280693.35662411</x:v>
      </x:c>
      <x:c r="U2211" s="12">
        <x:v>24.849999999999998</x:v>
      </x:c>
      <x:c r="V2211" s="12">
        <x:v>70</x:v>
      </x:c>
      <x:c r="W2211" s="12">
        <x:f>NA()</x:f>
      </x:c>
    </x:row>
    <x:row r="2212">
      <x:c r="A2212">
        <x:v>279647</x:v>
      </x:c>
      <x:c r="B2212" s="1">
        <x:v>44782.52321202222</x:v>
      </x:c>
      <x:c r="C2212" s="6">
        <x:v>36.839243456666665</x:v>
      </x:c>
      <x:c r="D2212" s="14" t="s">
        <x:v>94</x:v>
      </x:c>
      <x:c r="E2212" s="15">
        <x:v>44771.465261750614</x:v>
      </x:c>
      <x:c r="F2212" t="s">
        <x:v>99</x:v>
      </x:c>
      <x:c r="G2212" s="6">
        <x:v>125.61358708887275</x:v>
      </x:c>
      <x:c r="H2212" t="s">
        <x:v>97</x:v>
      </x:c>
      <x:c r="I2212" s="6">
        <x:v>27.740038967058354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18.012999999999998</x:v>
      </x:c>
      <x:c r="S2212" s="8">
        <x:v>21683.812005243566</x:v>
      </x:c>
      <x:c r="T2212" s="12">
        <x:v>280698.7204092831</x:v>
      </x:c>
      <x:c r="U2212" s="12">
        <x:v>24.849999999999998</x:v>
      </x:c>
      <x:c r="V2212" s="12">
        <x:v>70</x:v>
      </x:c>
      <x:c r="W2212" s="12">
        <x:f>NA()</x:f>
      </x:c>
    </x:row>
    <x:row r="2213">
      <x:c r="A2213">
        <x:v>279652</x:v>
      </x:c>
      <x:c r="B2213" s="1">
        <x:v>44782.5232238099</x:v>
      </x:c>
      <x:c r="C2213" s="6">
        <x:v>36.85621771833333</x:v>
      </x:c>
      <x:c r="D2213" s="14" t="s">
        <x:v>94</x:v>
      </x:c>
      <x:c r="E2213" s="15">
        <x:v>44771.465261750614</x:v>
      </x:c>
      <x:c r="F2213" t="s">
        <x:v>99</x:v>
      </x:c>
      <x:c r="G2213" s="6">
        <x:v>125.67844959345005</x:v>
      </x:c>
      <x:c r="H2213" t="s">
        <x:v>97</x:v>
      </x:c>
      <x:c r="I2213" s="6">
        <x:v>27.72659344149497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18.008999999999997</x:v>
      </x:c>
      <x:c r="S2213" s="8">
        <x:v>21691.250582614473</x:v>
      </x:c>
      <x:c r="T2213" s="12">
        <x:v>280699.483529668</x:v>
      </x:c>
      <x:c r="U2213" s="12">
        <x:v>24.849999999999998</x:v>
      </x:c>
      <x:c r="V2213" s="12">
        <x:v>70</x:v>
      </x:c>
      <x:c r="W2213" s="12">
        <x:f>NA()</x:f>
      </x:c>
    </x:row>
    <x:row r="2214">
      <x:c r="A2214">
        <x:v>279658</x:v>
      </x:c>
      <x:c r="B2214" s="1">
        <x:v>44782.52323497192</x:v>
      </x:c>
      <x:c r="C2214" s="6">
        <x:v>36.87229103166667</x:v>
      </x:c>
      <x:c r="D2214" s="14" t="s">
        <x:v>94</x:v>
      </x:c>
      <x:c r="E2214" s="15">
        <x:v>44771.465261750614</x:v>
      </x:c>
      <x:c r="F2214" t="s">
        <x:v>99</x:v>
      </x:c>
      <x:c r="G2214" s="6">
        <x:v>125.67906211291049</x:v>
      </x:c>
      <x:c r="H2214" t="s">
        <x:v>97</x:v>
      </x:c>
      <x:c r="I2214" s="6">
        <x:v>27.72608209147438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18.008999999999997</x:v>
      </x:c>
      <x:c r="S2214" s="8">
        <x:v>21691.790577395335</x:v>
      </x:c>
      <x:c r="T2214" s="12">
        <x:v>280696.97259086993</x:v>
      </x:c>
      <x:c r="U2214" s="12">
        <x:v>24.849999999999998</x:v>
      </x:c>
      <x:c r="V2214" s="12">
        <x:v>70</x:v>
      </x:c>
      <x:c r="W2214" s="12">
        <x:f>NA()</x:f>
      </x:c>
    </x:row>
    <x:row r="2215">
      <x:c r="A2215">
        <x:v>279674</x:v>
      </x:c>
      <x:c r="B2215" s="1">
        <x:v>44782.52324671276</x:v>
      </x:c>
      <x:c r="C2215" s="6">
        <x:v>36.889197835</x:v>
      </x:c>
      <x:c r="D2215" s="14" t="s">
        <x:v>94</x:v>
      </x:c>
      <x:c r="E2215" s="15">
        <x:v>44771.465261750614</x:v>
      </x:c>
      <x:c r="F2215" t="s">
        <x:v>99</x:v>
      </x:c>
      <x:c r="G2215" s="6">
        <x:v>125.70696727336048</x:v>
      </x:c>
      <x:c r="H2215" t="s">
        <x:v>97</x:v>
      </x:c>
      <x:c r="I2215" s="6">
        <x:v>27.733331237281163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18.005999999999997</x:v>
      </x:c>
      <x:c r="S2215" s="8">
        <x:v>21687.605878273112</x:v>
      </x:c>
      <x:c r="T2215" s="12">
        <x:v>280707.7218048387</x:v>
      </x:c>
      <x:c r="U2215" s="12">
        <x:v>24.849999999999998</x:v>
      </x:c>
      <x:c r="V2215" s="12">
        <x:v>70</x:v>
      </x:c>
      <x:c r="W2215" s="12">
        <x:f>NA()</x:f>
      </x:c>
    </x:row>
    <x:row r="2216">
      <x:c r="A2216">
        <x:v>279684</x:v>
      </x:c>
      <x:c r="B2216" s="1">
        <x:v>44782.52325848565</x:v>
      </x:c>
      <x:c r="C2216" s="6">
        <x:v>36.906150796666665</x:v>
      </x:c>
      <x:c r="D2216" s="14" t="s">
        <x:v>94</x:v>
      </x:c>
      <x:c r="E2216" s="15">
        <x:v>44771.465261750614</x:v>
      </x:c>
      <x:c r="F2216" t="s">
        <x:v>99</x:v>
      </x:c>
      <x:c r="G2216" s="6">
        <x:v>125.61766452073097</x:v>
      </x:c>
      <x:c r="H2216" t="s">
        <x:v>97</x:v>
      </x:c>
      <x:c r="I2216" s="6">
        <x:v>27.71627621791322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18.014999999999997</x:v>
      </x:c>
      <x:c r="S2216" s="8">
        <x:v>21690.837046201475</x:v>
      </x:c>
      <x:c r="T2216" s="12">
        <x:v>280701.11977938213</x:v>
      </x:c>
      <x:c r="U2216" s="12">
        <x:v>24.849999999999998</x:v>
      </x:c>
      <x:c r="V2216" s="12">
        <x:v>70</x:v>
      </x:c>
      <x:c r="W2216" s="12">
        <x:f>NA()</x:f>
      </x:c>
    </x:row>
    <x:row r="2217">
      <x:c r="A2217">
        <x:v>279687</x:v>
      </x:c>
      <x:c r="B2217" s="1">
        <x:v>44782.52327026706</x:v>
      </x:c>
      <x:c r="C2217" s="6">
        <x:v>36.92311603833333</x:v>
      </x:c>
      <x:c r="D2217" s="14" t="s">
        <x:v>94</x:v>
      </x:c>
      <x:c r="E2217" s="15">
        <x:v>44771.465261750614</x:v>
      </x:c>
      <x:c r="F2217" t="s">
        <x:v>99</x:v>
      </x:c>
      <x:c r="G2217" s="6">
        <x:v>125.67598392663545</x:v>
      </x:c>
      <x:c r="H2217" t="s">
        <x:v>97</x:v>
      </x:c>
      <x:c r="I2217" s="6">
        <x:v>27.718472009196375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18.009999999999998</x:v>
      </x:c>
      <x:c r="S2217" s="8">
        <x:v>21693.73746128971</x:v>
      </x:c>
      <x:c r="T2217" s="12">
        <x:v>280703.8594881135</x:v>
      </x:c>
      <x:c r="U2217" s="12">
        <x:v>24.849999999999998</x:v>
      </x:c>
      <x:c r="V2217" s="12">
        <x:v>70</x:v>
      </x:c>
      <x:c r="W2217" s="12">
        <x:f>NA()</x:f>
      </x:c>
    </x:row>
    <x:row r="2218">
      <x:c r="A2218">
        <x:v>279694</x:v>
      </x:c>
      <x:c r="B2218" s="1">
        <x:v>44782.523281406095</x:v>
      </x:c>
      <x:c r="C2218" s="6">
        <x:v>36.93915622833333</x:v>
      </x:c>
      <x:c r="D2218" s="14" t="s">
        <x:v>94</x:v>
      </x:c>
      <x:c r="E2218" s="15">
        <x:v>44771.465261750614</x:v>
      </x:c>
      <x:c r="F2218" t="s">
        <x:v>99</x:v>
      </x:c>
      <x:c r="G2218" s="6">
        <x:v>125.70376222770655</x:v>
      </x:c>
      <x:c r="H2218" t="s">
        <x:v>97</x:v>
      </x:c>
      <x:c r="I2218" s="6">
        <x:v>27.71564455219368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18.007999999999996</x:v>
      </x:c>
      <x:c r="S2218" s="8">
        <x:v>21691.622310960956</x:v>
      </x:c>
      <x:c r="T2218" s="12">
        <x:v>280703.2990468057</x:v>
      </x:c>
      <x:c r="U2218" s="12">
        <x:v>24.849999999999998</x:v>
      </x:c>
      <x:c r="V2218" s="12">
        <x:v>70</x:v>
      </x:c>
      <x:c r="W2218" s="12">
        <x:f>NA()</x:f>
      </x:c>
    </x:row>
    <x:row r="2219">
      <x:c r="A2219">
        <x:v>279709</x:v>
      </x:c>
      <x:c r="B2219" s="1">
        <x:v>44782.523293144164</x:v>
      </x:c>
      <x:c r="C2219" s="6">
        <x:v>36.956059055</x:v>
      </x:c>
      <x:c r="D2219" s="14" t="s">
        <x:v>94</x:v>
      </x:c>
      <x:c r="E2219" s="15">
        <x:v>44771.465261750614</x:v>
      </x:c>
      <x:c r="F2219" t="s">
        <x:v>99</x:v>
      </x:c>
      <x:c r="G2219" s="6">
        <x:v>125.74957154689615</x:v>
      </x:c>
      <x:c r="H2219" t="s">
        <x:v>97</x:v>
      </x:c>
      <x:c r="I2219" s="6">
        <x:v>27.71814113644541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18.003999999999998</x:v>
      </x:c>
      <x:c r="S2219" s="8">
        <x:v>21690.400299445188</x:v>
      </x:c>
      <x:c r="T2219" s="12">
        <x:v>280703.3386900515</x:v>
      </x:c>
      <x:c r="U2219" s="12">
        <x:v>24.849999999999998</x:v>
      </x:c>
      <x:c r="V2219" s="12">
        <x:v>70</x:v>
      </x:c>
      <x:c r="W2219" s="12">
        <x:f>NA()</x:f>
      </x:c>
    </x:row>
    <x:row r="2220">
      <x:c r="A2220">
        <x:v>279715</x:v>
      </x:c>
      <x:c r="B2220" s="1">
        <x:v>44782.52330490049</x:v>
      </x:c>
      <x:c r="C2220" s="6">
        <x:v>36.97298816166666</x:v>
      </x:c>
      <x:c r="D2220" s="14" t="s">
        <x:v>94</x:v>
      </x:c>
      <x:c r="E2220" s="15">
        <x:v>44771.465261750614</x:v>
      </x:c>
      <x:c r="F2220" t="s">
        <x:v>99</x:v>
      </x:c>
      <x:c r="G2220" s="6">
        <x:v>125.57602695272266</x:v>
      </x:c>
      <x:c r="H2220" t="s">
        <x:v>97</x:v>
      </x:c>
      <x:c r="I2220" s="6">
        <x:v>27.740881194165922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18.016</x:v>
      </x:c>
      <x:c r="S2220" s="8">
        <x:v>21691.983468766794</x:v>
      </x:c>
      <x:c r="T2220" s="12">
        <x:v>280704.72975707415</x:v>
      </x:c>
      <x:c r="U2220" s="12">
        <x:v>24.849999999999998</x:v>
      </x:c>
      <x:c r="V2220" s="12">
        <x:v>70</x:v>
      </x:c>
      <x:c r="W2220" s="12">
        <x:f>NA()</x:f>
      </x:c>
    </x:row>
    <x:row r="2221">
      <x:c r="A2221">
        <x:v>279728</x:v>
      </x:c>
      <x:c r="B2221" s="1">
        <x:v>44782.52331607183</x:v>
      </x:c>
      <x:c r="C2221" s="6">
        <x:v>36.98907488166667</x:v>
      </x:c>
      <x:c r="D2221" s="14" t="s">
        <x:v>94</x:v>
      </x:c>
      <x:c r="E2221" s="15">
        <x:v>44771.465261750614</x:v>
      </x:c>
      <x:c r="F2221" t="s">
        <x:v>99</x:v>
      </x:c>
      <x:c r="G2221" s="6">
        <x:v>125.64655641465777</x:v>
      </x:c>
      <x:c r="H2221" t="s">
        <x:v>97</x:v>
      </x:c>
      <x:c r="I2221" s="6">
        <x:v>27.722683119787234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18.011999999999997</x:v>
      </x:c>
      <x:c r="S2221" s="8">
        <x:v>21693.401819600018</x:v>
      </x:c>
      <x:c r="T2221" s="12">
        <x:v>280689.98335210263</x:v>
      </x:c>
      <x:c r="U2221" s="12">
        <x:v>24.849999999999998</x:v>
      </x:c>
      <x:c r="V2221" s="12">
        <x:v>70</x:v>
      </x:c>
      <x:c r="W2221" s="12">
        <x:f>NA()</x:f>
      </x:c>
    </x:row>
    <x:row r="2222">
      <x:c r="A2222">
        <x:v>279736</x:v>
      </x:c>
      <x:c r="B2222" s="1">
        <x:v>44782.52332781493</x:v>
      </x:c>
      <x:c r="C2222" s="6">
        <x:v>37.00598496833334</x:v>
      </x:c>
      <x:c r="D2222" s="14" t="s">
        <x:v>94</x:v>
      </x:c>
      <x:c r="E2222" s="15">
        <x:v>44771.465261750614</x:v>
      </x:c>
      <x:c r="F2222" t="s">
        <x:v>99</x:v>
      </x:c>
      <x:c r="G2222" s="6">
        <x:v>125.7376213399743</x:v>
      </x:c>
      <x:c r="H2222" t="s">
        <x:v>97</x:v>
      </x:c>
      <x:c r="I2222" s="6">
        <x:v>27.717930581075507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18.004999999999995</x:v>
      </x:c>
      <x:c r="S2222" s="8">
        <x:v>21687.39202917085</x:v>
      </x:c>
      <x:c r="T2222" s="12">
        <x:v>280697.50344068883</x:v>
      </x:c>
      <x:c r="U2222" s="12">
        <x:v>24.849999999999998</x:v>
      </x:c>
      <x:c r="V2222" s="12">
        <x:v>70</x:v>
      </x:c>
      <x:c r="W2222" s="12">
        <x:f>NA()</x:f>
      </x:c>
    </x:row>
    <x:row r="2223">
      <x:c r="A2223">
        <x:v>279742</x:v>
      </x:c>
      <x:c r="B2223" s="1">
        <x:v>44782.52333955549</x:v>
      </x:c>
      <x:c r="C2223" s="6">
        <x:v>37.022891365</x:v>
      </x:c>
      <x:c r="D2223" s="14" t="s">
        <x:v>94</x:v>
      </x:c>
      <x:c r="E2223" s="15">
        <x:v>44771.465261750614</x:v>
      </x:c>
      <x:c r="F2223" t="s">
        <x:v>99</x:v>
      </x:c>
      <x:c r="G2223" s="6">
        <x:v>125.6334307013143</x:v>
      </x:c>
      <x:c r="H2223" t="s">
        <x:v>97</x:v>
      </x:c>
      <x:c r="I2223" s="6">
        <x:v>27.723465183763892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18.012999999999998</x:v>
      </x:c>
      <x:c r="S2223" s="8">
        <x:v>21691.751762193915</x:v>
      </x:c>
      <x:c r="T2223" s="12">
        <x:v>280696.60094615025</x:v>
      </x:c>
      <x:c r="U2223" s="12">
        <x:v>24.849999999999998</x:v>
      </x:c>
      <x:c r="V2223" s="12">
        <x:v>70</x:v>
      </x:c>
      <x:c r="W2223" s="12">
        <x:f>NA()</x:f>
      </x:c>
    </x:row>
    <x:row r="2224">
      <x:c r="A2224">
        <x:v>279749</x:v>
      </x:c>
      <x:c r="B2224" s="1">
        <x:v>44782.52335128696</x:v>
      </x:c>
      <x:c r="C2224" s="6">
        <x:v>37.03978468166667</x:v>
      </x:c>
      <x:c r="D2224" s="14" t="s">
        <x:v>94</x:v>
      </x:c>
      <x:c r="E2224" s="15">
        <x:v>44771.465261750614</x:v>
      </x:c>
      <x:c r="F2224" t="s">
        <x:v>99</x:v>
      </x:c>
      <x:c r="G2224" s="6">
        <x:v>125.53227953876167</x:v>
      </x:c>
      <x:c r="H2224" t="s">
        <x:v>97</x:v>
      </x:c>
      <x:c r="I2224" s="6">
        <x:v>27.73673021975219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18.019999999999996</x:v>
      </x:c>
      <x:c r="S2224" s="8">
        <x:v>21692.59945273977</x:v>
      </x:c>
      <x:c r="T2224" s="12">
        <x:v>280696.7210085358</x:v>
      </x:c>
      <x:c r="U2224" s="12">
        <x:v>24.849999999999998</x:v>
      </x:c>
      <x:c r="V2224" s="12">
        <x:v>70</x:v>
      </x:c>
      <x:c r="W2224" s="12">
        <x:f>NA()</x:f>
      </x:c>
    </x:row>
    <x:row r="2225">
      <x:c r="A2225">
        <x:v>279764</x:v>
      </x:c>
      <x:c r="B2225" s="1">
        <x:v>44782.52336244148</x:v>
      </x:c>
      <x:c r="C2225" s="6">
        <x:v>37.055847191666665</x:v>
      </x:c>
      <x:c r="D2225" s="14" t="s">
        <x:v>94</x:v>
      </x:c>
      <x:c r="E2225" s="15">
        <x:v>44771.465261750614</x:v>
      </x:c>
      <x:c r="F2225" t="s">
        <x:v>99</x:v>
      </x:c>
      <x:c r="G2225" s="6">
        <x:v>125.6216175414757</x:v>
      </x:c>
      <x:c r="H2225" t="s">
        <x:v>97</x:v>
      </x:c>
      <x:c r="I2225" s="6">
        <x:v>27.733331237281163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18.012999999999998</x:v>
      </x:c>
      <x:c r="S2225" s="8">
        <x:v>21698.805945969227</x:v>
      </x:c>
      <x:c r="T2225" s="12">
        <x:v>280688.85381523106</x:v>
      </x:c>
      <x:c r="U2225" s="12">
        <x:v>24.849999999999998</x:v>
      </x:c>
      <x:c r="V2225" s="12">
        <x:v>70</x:v>
      </x:c>
      <x:c r="W2225" s="12">
        <x:f>NA()</x:f>
      </x:c>
    </x:row>
    <x:row r="2226">
      <x:c r="A2226">
        <x:v>279771</x:v>
      </x:c>
      <x:c r="B2226" s="1">
        <x:v>44782.52337417719</x:v>
      </x:c>
      <x:c r="C2226" s="6">
        <x:v>37.07274661333334</x:v>
      </x:c>
      <x:c r="D2226" s="14" t="s">
        <x:v>94</x:v>
      </x:c>
      <x:c r="E2226" s="15">
        <x:v>44771.465261750614</x:v>
      </x:c>
      <x:c r="F2226" t="s">
        <x:v>99</x:v>
      </x:c>
      <x:c r="G2226" s="6">
        <x:v>125.81070101151901</x:v>
      </x:c>
      <x:c r="H2226" t="s">
        <x:v>97</x:v>
      </x:c>
      <x:c r="I2226" s="6">
        <x:v>27.728247809742697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17.997999999999998</x:v>
      </x:c>
      <x:c r="S2226" s="8">
        <x:v>21689.54959348213</x:v>
      </x:c>
      <x:c r="T2226" s="12">
        <x:v>280682.2534415215</x:v>
      </x:c>
      <x:c r="U2226" s="12">
        <x:v>24.849999999999998</x:v>
      </x:c>
      <x:c r="V2226" s="12">
        <x:v>70</x:v>
      </x:c>
      <x:c r="W2226" s="12">
        <x:f>NA()</x:f>
      </x:c>
    </x:row>
    <x:row r="2227">
      <x:c r="A2227">
        <x:v>279777</x:v>
      </x:c>
      <x:c r="B2227" s="1">
        <x:v>44782.52338594388</x:v>
      </x:c>
      <x:c r="C2227" s="6">
        <x:v>37.08969064833333</x:v>
      </x:c>
      <x:c r="D2227" s="14" t="s">
        <x:v>94</x:v>
      </x:c>
      <x:c r="E2227" s="15">
        <x:v>44771.465261750614</x:v>
      </x:c>
      <x:c r="F2227" t="s">
        <x:v>99</x:v>
      </x:c>
      <x:c r="G2227" s="6">
        <x:v>125.62745185891454</x:v>
      </x:c>
      <x:c r="H2227" t="s">
        <x:v>97</x:v>
      </x:c>
      <x:c r="I2227" s="6">
        <x:v>27.72845836576016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18.012999999999998</x:v>
      </x:c>
      <x:c r="S2227" s="8">
        <x:v>21690.774156452146</x:v>
      </x:c>
      <x:c r="T2227" s="12">
        <x:v>280688.3784111761</x:v>
      </x:c>
      <x:c r="U2227" s="12">
        <x:v>24.849999999999998</x:v>
      </x:c>
      <x:c r="V2227" s="12">
        <x:v>70</x:v>
      </x:c>
      <x:c r="W2227" s="12">
        <x:f>NA()</x:f>
      </x:c>
    </x:row>
    <x:row r="2228">
      <x:c r="A2228">
        <x:v>279792</x:v>
      </x:c>
      <x:c r="B2228" s="1">
        <x:v>44782.52339708039</x:v>
      </x:c>
      <x:c r="C2228" s="6">
        <x:v>37.105727215</x:v>
      </x:c>
      <x:c r="D2228" s="14" t="s">
        <x:v>94</x:v>
      </x:c>
      <x:c r="E2228" s="15">
        <x:v>44771.465261750614</x:v>
      </x:c>
      <x:c r="F2228" t="s">
        <x:v>99</x:v>
      </x:c>
      <x:c r="G2228" s="6">
        <x:v>125.63047723806146</x:v>
      </x:c>
      <x:c r="H2228" t="s">
        <x:v>97</x:v>
      </x:c>
      <x:c r="I2228" s="6">
        <x:v>27.725931694424162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18.012999999999998</x:v>
      </x:c>
      <x:c r="S2228" s="8">
        <x:v>21690.09523765922</x:v>
      </x:c>
      <x:c r="T2228" s="12">
        <x:v>280684.00713994785</x:v>
      </x:c>
      <x:c r="U2228" s="12">
        <x:v>24.849999999999998</x:v>
      </x:c>
      <x:c r="V2228" s="12">
        <x:v>70</x:v>
      </x:c>
      <x:c r="W2228" s="12">
        <x:f>NA()</x:f>
      </x:c>
    </x:row>
    <x:row r="2229">
      <x:c r="A2229">
        <x:v>279800</x:v>
      </x:c>
      <x:c r="B2229" s="1">
        <x:v>44782.523408793095</x:v>
      </x:c>
      <x:c r="C2229" s="6">
        <x:v>37.12259352</x:v>
      </x:c>
      <x:c r="D2229" s="14" t="s">
        <x:v>94</x:v>
      </x:c>
      <x:c r="E2229" s="15">
        <x:v>44771.465261750614</x:v>
      </x:c>
      <x:c r="F2229" t="s">
        <x:v>99</x:v>
      </x:c>
      <x:c r="G2229" s="6">
        <x:v>125.52902918098013</x:v>
      </x:c>
      <x:c r="H2229" t="s">
        <x:v>97</x:v>
      </x:c>
      <x:c r="I2229" s="6">
        <x:v>27.729270510522383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18.020999999999997</x:v>
      </x:c>
      <x:c r="S2229" s="8">
        <x:v>21696.276058050495</x:v>
      </x:c>
      <x:c r="T2229" s="12">
        <x:v>280689.9186950583</x:v>
      </x:c>
      <x:c r="U2229" s="12">
        <x:v>24.849999999999998</x:v>
      </x:c>
      <x:c r="V2229" s="12">
        <x:v>70</x:v>
      </x:c>
      <x:c r="W2229" s="12">
        <x:f>NA()</x:f>
      </x:c>
    </x:row>
    <x:row r="2230">
      <x:c r="A2230">
        <x:v>279805</x:v>
      </x:c>
      <x:c r="B2230" s="1">
        <x:v>44782.52342052732</x:v>
      </x:c>
      <x:c r="C2230" s="6">
        <x:v>37.13949080333333</x:v>
      </x:c>
      <x:c r="D2230" s="14" t="s">
        <x:v>94</x:v>
      </x:c>
      <x:c r="E2230" s="15">
        <x:v>44771.465261750614</x:v>
      </x:c>
      <x:c r="F2230" t="s">
        <x:v>99</x:v>
      </x:c>
      <x:c r="G2230" s="6">
        <x:v>125.52913714493246</x:v>
      </x:c>
      <x:c r="H2230" t="s">
        <x:v>97</x:v>
      </x:c>
      <x:c r="I2230" s="6">
        <x:v>27.729180272206122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18.020999999999997</x:v>
      </x:c>
      <x:c r="S2230" s="8">
        <x:v>21693.576099343354</x:v>
      </x:c>
      <x:c r="T2230" s="12">
        <x:v>280690.9715774021</x:v>
      </x:c>
      <x:c r="U2230" s="12">
        <x:v>24.849999999999998</x:v>
      </x:c>
      <x:c r="V2230" s="12">
        <x:v>70</x:v>
      </x:c>
      <x:c r="W2230" s="12">
        <x:f>NA()</x:f>
      </x:c>
    </x:row>
    <x:row r="2231">
      <x:c r="A2231">
        <x:v>279815</x:v>
      </x:c>
      <x:c r="B2231" s="1">
        <x:v>44782.52343228396</x:v>
      </x:c>
      <x:c r="C2231" s="6">
        <x:v>37.156420366666666</x:v>
      </x:c>
      <x:c r="D2231" s="14" t="s">
        <x:v>94</x:v>
      </x:c>
      <x:c r="E2231" s="15">
        <x:v>44771.465261750614</x:v>
      </x:c>
      <x:c r="F2231" t="s">
        <x:v>99</x:v>
      </x:c>
      <x:c r="G2231" s="6">
        <x:v>125.59636877440164</x:v>
      </x:c>
      <x:c r="H2231" t="s">
        <x:v>97</x:v>
      </x:c>
      <x:c r="I2231" s="6">
        <x:v>27.72388629521174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18.016</x:v>
      </x:c>
      <x:c r="S2231" s="8">
        <x:v>21696.12625331979</x:v>
      </x:c>
      <x:c r="T2231" s="12">
        <x:v>280702.222127198</x:v>
      </x:c>
      <x:c r="U2231" s="12">
        <x:v>24.849999999999998</x:v>
      </x:c>
      <x:c r="V2231" s="12">
        <x:v>70</x:v>
      </x:c>
      <x:c r="W2231" s="12">
        <x:f>NA()</x:f>
      </x:c>
    </x:row>
    <x:row r="2232">
      <x:c r="A2232">
        <x:v>279820</x:v>
      </x:c>
      <x:c r="B2232" s="1">
        <x:v>44782.523443460304</x:v>
      </x:c>
      <x:c r="C2232" s="6">
        <x:v>37.17251429833333</x:v>
      </x:c>
      <x:c r="D2232" s="14" t="s">
        <x:v>94</x:v>
      </x:c>
      <x:c r="E2232" s="15">
        <x:v>44771.465261750614</x:v>
      </x:c>
      <x:c r="F2232" t="s">
        <x:v>99</x:v>
      </x:c>
      <x:c r="G2232" s="6">
        <x:v>125.61886620285267</x:v>
      </x:c>
      <x:c r="H2232" t="s">
        <x:v>97</x:v>
      </x:c>
      <x:c r="I2232" s="6">
        <x:v>27.72545042390948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18.013999999999996</x:v>
      </x:c>
      <x:c r="S2232" s="8">
        <x:v>21695.534380608868</x:v>
      </x:c>
      <x:c r="T2232" s="12">
        <x:v>280688.26912398863</x:v>
      </x:c>
      <x:c r="U2232" s="12">
        <x:v>24.849999999999998</x:v>
      </x:c>
      <x:c r="V2232" s="12">
        <x:v>70</x:v>
      </x:c>
      <x:c r="W2232" s="12">
        <x:f>NA()</x:f>
      </x:c>
    </x:row>
    <x:row r="2233">
      <x:c r="A2233">
        <x:v>279832</x:v>
      </x:c>
      <x:c r="B2233" s="1">
        <x:v>44782.5234552258</x:v>
      </x:c>
      <x:c r="C2233" s="6">
        <x:v>37.18945660666667</x:v>
      </x:c>
      <x:c r="D2233" s="14" t="s">
        <x:v>94</x:v>
      </x:c>
      <x:c r="E2233" s="15">
        <x:v>44771.465261750614</x:v>
      </x:c>
      <x:c r="F2233" t="s">
        <x:v>99</x:v>
      </x:c>
      <x:c r="G2233" s="6">
        <x:v>125.7419288429363</x:v>
      </x:c>
      <x:c r="H2233" t="s">
        <x:v>97</x:v>
      </x:c>
      <x:c r="I2233" s="6">
        <x:v>27.724517962482423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18.003999999999998</x:v>
      </x:c>
      <x:c r="S2233" s="8">
        <x:v>21694.386246863483</x:v>
      </x:c>
      <x:c r="T2233" s="12">
        <x:v>280680.1729263152</x:v>
      </x:c>
      <x:c r="U2233" s="12">
        <x:v>24.849999999999998</x:v>
      </x:c>
      <x:c r="V2233" s="12">
        <x:v>70</x:v>
      </x:c>
      <x:c r="W2233" s="12">
        <x:f>NA()</x:f>
      </x:c>
    </x:row>
    <x:row r="2234">
      <x:c r="A2234">
        <x:v>279842</x:v>
      </x:c>
      <x:c r="B2234" s="1">
        <x:v>44782.52346699316</x:v>
      </x:c>
      <x:c r="C2234" s="6">
        <x:v>37.20640160666667</x:v>
      </x:c>
      <x:c r="D2234" s="14" t="s">
        <x:v>94</x:v>
      </x:c>
      <x:c r="E2234" s="15">
        <x:v>44771.465261750614</x:v>
      </x:c>
      <x:c r="F2234" t="s">
        <x:v>99</x:v>
      </x:c>
      <x:c r="G2234" s="6">
        <x:v>125.67277717888513</x:v>
      </x:c>
      <x:c r="H2234" t="s">
        <x:v>97</x:v>
      </x:c>
      <x:c r="I2234" s="6">
        <x:v>27.721149071745913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18.009999999999998</x:v>
      </x:c>
      <x:c r="S2234" s="8">
        <x:v>21692.220423331397</x:v>
      </x:c>
      <x:c r="T2234" s="12">
        <x:v>280692.08933745464</x:v>
      </x:c>
      <x:c r="U2234" s="12">
        <x:v>24.849999999999998</x:v>
      </x:c>
      <x:c r="V2234" s="12">
        <x:v>70</x:v>
      </x:c>
      <x:c r="W2234" s="12">
        <x:f>NA()</x:f>
      </x:c>
    </x:row>
    <x:row r="2235">
      <x:c r="A2235">
        <x:v>279847</x:v>
      </x:c>
      <x:c r="B2235" s="1">
        <x:v>44782.523478174146</x:v>
      </x:c>
      <x:c r="C2235" s="6">
        <x:v>37.22250222666667</x:v>
      </x:c>
      <x:c r="D2235" s="14" t="s">
        <x:v>94</x:v>
      </x:c>
      <x:c r="E2235" s="15">
        <x:v>44771.465261750614</x:v>
      </x:c>
      <x:c r="F2235" t="s">
        <x:v>99</x:v>
      </x:c>
      <x:c r="G2235" s="6">
        <x:v>125.57294102865085</x:v>
      </x:c>
      <x:c r="H2235" t="s">
        <x:v>97</x:v>
      </x:c>
      <x:c r="I2235" s="6">
        <x:v>27.72310423113686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18.017999999999997</x:v>
      </x:c>
      <x:c r="S2235" s="8">
        <x:v>21690.29672273945</x:v>
      </x:c>
      <x:c r="T2235" s="12">
        <x:v>280687.3590710457</x:v>
      </x:c>
      <x:c r="U2235" s="12">
        <x:v>24.849999999999998</x:v>
      </x:c>
      <x:c r="V2235" s="12">
        <x:v>70</x:v>
      </x:c>
      <x:c r="W2235" s="12">
        <x:f>NA()</x:f>
      </x:c>
    </x:row>
    <x:row r="2236">
      <x:c r="A2236">
        <x:v>279861</x:v>
      </x:c>
      <x:c r="B2236" s="1">
        <x:v>44782.52348994083</x:v>
      </x:c>
      <x:c r="C2236" s="6">
        <x:v>37.23944626666667</x:v>
      </x:c>
      <x:c r="D2236" s="14" t="s">
        <x:v>94</x:v>
      </x:c>
      <x:c r="E2236" s="15">
        <x:v>44771.465261750614</x:v>
      </x:c>
      <x:c r="F2236" t="s">
        <x:v>99</x:v>
      </x:c>
      <x:c r="G2236" s="6">
        <x:v>125.59127933560379</x:v>
      </x:c>
      <x:c r="H2236" t="s">
        <x:v>97</x:v>
      </x:c>
      <x:c r="I2236" s="6">
        <x:v>27.717960660413155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18.016999999999996</x:v>
      </x:c>
      <x:c r="S2236" s="8">
        <x:v>21695.022412657552</x:v>
      </x:c>
      <x:c r="T2236" s="12">
        <x:v>280692.17675231694</x:v>
      </x:c>
      <x:c r="U2236" s="12">
        <x:v>24.849999999999998</x:v>
      </x:c>
      <x:c r="V2236" s="12">
        <x:v>70</x:v>
      </x:c>
      <x:c r="W2236" s="12">
        <x:f>NA()</x:f>
      </x:c>
    </x:row>
    <x:row r="2237">
      <x:c r="A2237">
        <x:v>279868</x:v>
      </x:c>
      <x:c r="B2237" s="1">
        <x:v>44782.523501645825</x:v>
      </x:c>
      <x:c r="C2237" s="6">
        <x:v>37.25630144666667</x:v>
      </x:c>
      <x:c r="D2237" s="14" t="s">
        <x:v>94</x:v>
      </x:c>
      <x:c r="E2237" s="15">
        <x:v>44771.465261750614</x:v>
      </x:c>
      <x:c r="F2237" t="s">
        <x:v>99</x:v>
      </x:c>
      <x:c r="G2237" s="6">
        <x:v>125.58941953557746</x:v>
      </x:c>
      <x:c r="H2237" t="s">
        <x:v>97</x:v>
      </x:c>
      <x:c r="I2237" s="6">
        <x:v>27.729691622698283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18.016</x:v>
      </x:c>
      <x:c r="S2237" s="8">
        <x:v>21695.738277969314</x:v>
      </x:c>
      <x:c r="T2237" s="12">
        <x:v>280681.47981826303</x:v>
      </x:c>
      <x:c r="U2237" s="12">
        <x:v>24.849999999999998</x:v>
      </x:c>
      <x:c r="V2237" s="12">
        <x:v>70</x:v>
      </x:c>
      <x:c r="W2237" s="12">
        <x:f>NA()</x:f>
      </x:c>
    </x:row>
    <x:row r="2238">
      <x:c r="A2238">
        <x:v>279880</x:v>
      </x:c>
      <x:c r="B2238" s="1">
        <x:v>44782.523512777065</x:v>
      </x:c>
      <x:c r="C2238" s="6">
        <x:v>37.272330438333334</x:v>
      </x:c>
      <x:c r="D2238" s="14" t="s">
        <x:v>94</x:v>
      </x:c>
      <x:c r="E2238" s="15">
        <x:v>44771.465261750614</x:v>
      </x:c>
      <x:c r="F2238" t="s">
        <x:v>99</x:v>
      </x:c>
      <x:c r="G2238" s="6">
        <x:v>125.75494353253835</x:v>
      </x:c>
      <x:c r="H2238" t="s">
        <x:v>97</x:v>
      </x:c>
      <x:c r="I2238" s="6">
        <x:v>27.71365931784976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18.003999999999998</x:v>
      </x:c>
      <x:c r="S2238" s="8">
        <x:v>21694.494690054875</x:v>
      </x:c>
      <x:c r="T2238" s="12">
        <x:v>280694.0307434435</x:v>
      </x:c>
      <x:c r="U2238" s="12">
        <x:v>24.849999999999998</x:v>
      </x:c>
      <x:c r="V2238" s="12">
        <x:v>70</x:v>
      </x:c>
      <x:c r="W2238" s="12">
        <x:f>NA()</x:f>
      </x:c>
    </x:row>
    <x:row r="2239">
      <x:c r="A2239">
        <x:v>279888</x:v>
      </x:c>
      <x:c r="B2239" s="1">
        <x:v>44782.523524545715</x:v>
      </x:c>
      <x:c r="C2239" s="6">
        <x:v>37.28927728666667</x:v>
      </x:c>
      <x:c r="D2239" s="14" t="s">
        <x:v>94</x:v>
      </x:c>
      <x:c r="E2239" s="15">
        <x:v>44771.465261750614</x:v>
      </x:c>
      <x:c r="F2239" t="s">
        <x:v>99</x:v>
      </x:c>
      <x:c r="G2239" s="6">
        <x:v>125.67072349061434</x:v>
      </x:c>
      <x:c r="H2239" t="s">
        <x:v>97</x:v>
      </x:c>
      <x:c r="I2239" s="6">
        <x:v>27.72286359607324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18.009999999999998</x:v>
      </x:c>
      <x:c r="S2239" s="8">
        <x:v>21698.155400180774</x:v>
      </x:c>
      <x:c r="T2239" s="12">
        <x:v>280677.8314875393</x:v>
      </x:c>
      <x:c r="U2239" s="12">
        <x:v>24.849999999999998</x:v>
      </x:c>
      <x:c r="V2239" s="12">
        <x:v>70</x:v>
      </x:c>
      <x:c r="W2239" s="12">
        <x:f>NA()</x:f>
      </x:c>
    </x:row>
    <x:row r="2240">
      <x:c r="A2240">
        <x:v>279900</x:v>
      </x:c>
      <x:c r="B2240" s="1">
        <x:v>44782.52353631264</x:v>
      </x:c>
      <x:c r="C2240" s="6">
        <x:v>37.30622166166667</x:v>
      </x:c>
      <x:c r="D2240" s="14" t="s">
        <x:v>94</x:v>
      </x:c>
      <x:c r="E2240" s="15">
        <x:v>44771.465261750614</x:v>
      </x:c>
      <x:c r="F2240" t="s">
        <x:v>99</x:v>
      </x:c>
      <x:c r="G2240" s="6">
        <x:v>125.4723755828258</x:v>
      </x:c>
      <x:c r="H2240" t="s">
        <x:v>97</x:v>
      </x:c>
      <x:c r="I2240" s="6">
        <x:v>27.715584393559766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18.026999999999997</x:v>
      </x:c>
      <x:c r="S2240" s="8">
        <x:v>21696.428647743724</x:v>
      </x:c>
      <x:c r="T2240" s="12">
        <x:v>280680.534821434</x:v>
      </x:c>
      <x:c r="U2240" s="12">
        <x:v>24.849999999999998</x:v>
      </x:c>
      <x:c r="V2240" s="12">
        <x:v>70</x:v>
      </x:c>
      <x:c r="W2240" s="12">
        <x:f>NA()</x:f>
      </x:c>
    </x:row>
    <x:row r="2241">
      <x:c r="A2241">
        <x:v>279907</x:v>
      </x:c>
      <x:c r="B2241" s="1">
        <x:v>44782.52354747488</x:v>
      </x:c>
      <x:c r="C2241" s="6">
        <x:v>37.322295288333336</x:v>
      </x:c>
      <x:c r="D2241" s="14" t="s">
        <x:v>94</x:v>
      </x:c>
      <x:c r="E2241" s="15">
        <x:v>44771.465261750614</x:v>
      </x:c>
      <x:c r="F2241" t="s">
        <x:v>99</x:v>
      </x:c>
      <x:c r="G2241" s="6">
        <x:v>125.68309765941359</x:v>
      </x:c>
      <x:c r="H2241" t="s">
        <x:v>97</x:v>
      </x:c>
      <x:c r="I2241" s="6">
        <x:v>27.722713199167174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18.008999999999997</x:v>
      </x:c>
      <x:c r="S2241" s="8">
        <x:v>21690.117700831033</x:v>
      </x:c>
      <x:c r="T2241" s="12">
        <x:v>280676.0552707883</x:v>
      </x:c>
      <x:c r="U2241" s="12">
        <x:v>24.849999999999998</x:v>
      </x:c>
      <x:c r="V2241" s="12">
        <x:v>70</x:v>
      </x:c>
      <x:c r="W2241" s="12">
        <x:f>NA()</x:f>
      </x:c>
    </x:row>
    <x:row r="2242">
      <x:c r="A2242">
        <x:v>279916</x:v>
      </x:c>
      <x:c r="B2242" s="1">
        <x:v>44782.523559238216</x:v>
      </x:c>
      <x:c r="C2242" s="6">
        <x:v>37.33923448833333</x:v>
      </x:c>
      <x:c r="D2242" s="14" t="s">
        <x:v>94</x:v>
      </x:c>
      <x:c r="E2242" s="15">
        <x:v>44771.465261750614</x:v>
      </x:c>
      <x:c r="F2242" t="s">
        <x:v>99</x:v>
      </x:c>
      <x:c r="G2242" s="6">
        <x:v>125.63363338864669</x:v>
      </x:c>
      <x:c r="H2242" t="s">
        <x:v>97</x:v>
      </x:c>
      <x:c r="I2242" s="6">
        <x:v>27.713117890504236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18.013999999999996</x:v>
      </x:c>
      <x:c r="S2242" s="8">
        <x:v>21693.822203817646</x:v>
      </x:c>
      <x:c r="T2242" s="12">
        <x:v>280679.153351461</x:v>
      </x:c>
      <x:c r="U2242" s="12">
        <x:v>24.849999999999998</x:v>
      </x:c>
      <x:c r="V2242" s="12">
        <x:v>70</x:v>
      </x:c>
      <x:c r="W2242" s="12">
        <x:f>NA()</x:f>
      </x:c>
    </x:row>
    <x:row r="2243">
      <x:c r="A2243">
        <x:v>279927</x:v>
      </x:c>
      <x:c r="B2243" s="1">
        <x:v>44782.52357099229</x:v>
      </x:c>
      <x:c r="C2243" s="6">
        <x:v>37.35616037333333</x:v>
      </x:c>
      <x:c r="D2243" s="14" t="s">
        <x:v>94</x:v>
      </x:c>
      <x:c r="E2243" s="15">
        <x:v>44771.465261750614</x:v>
      </x:c>
      <x:c r="F2243" t="s">
        <x:v>99</x:v>
      </x:c>
      <x:c r="G2243" s="6">
        <x:v>125.73702638321058</x:v>
      </x:c>
      <x:c r="H2243" t="s">
        <x:v>97</x:v>
      </x:c>
      <x:c r="I2243" s="6">
        <x:v>27.728608762923614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18.003999999999998</x:v>
      </x:c>
      <x:c r="S2243" s="8">
        <x:v>21695.898440901565</x:v>
      </x:c>
      <x:c r="T2243" s="12">
        <x:v>280681.97109341325</x:v>
      </x:c>
      <x:c r="U2243" s="12">
        <x:v>24.849999999999998</x:v>
      </x:c>
      <x:c r="V2243" s="12">
        <x:v>70</x:v>
      </x:c>
      <x:c r="W2243" s="12">
        <x:f>NA()</x:f>
      </x:c>
    </x:row>
    <x:row r="2244">
      <x:c r="A2244">
        <x:v>279932</x:v>
      </x:c>
      <x:c r="B2244" s="1">
        <x:v>44782.523582734786</x:v>
      </x:c>
      <x:c r="C2244" s="6">
        <x:v>37.37306955</x:v>
      </x:c>
      <x:c r="D2244" s="14" t="s">
        <x:v>94</x:v>
      </x:c>
      <x:c r="E2244" s="15">
        <x:v>44771.465261750614</x:v>
      </x:c>
      <x:c r="F2244" t="s">
        <x:v>99</x:v>
      </x:c>
      <x:c r="G2244" s="6">
        <x:v>125.68974393679387</x:v>
      </x:c>
      <x:c r="H2244" t="s">
        <x:v>97</x:v>
      </x:c>
      <x:c r="I2244" s="6">
        <x:v>27.72734542696162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18.007999999999996</x:v>
      </x:c>
      <x:c r="S2244" s="8">
        <x:v>21695.354651812708</x:v>
      </x:c>
      <x:c r="T2244" s="12">
        <x:v>280675.539342675</x:v>
      </x:c>
      <x:c r="U2244" s="12">
        <x:v>24.849999999999998</x:v>
      </x:c>
      <x:c r="V2244" s="12">
        <x:v>70</x:v>
      </x:c>
      <x:c r="W2244" s="12">
        <x:f>NA()</x:f>
      </x:c>
    </x:row>
    <x:row r="2245">
      <x:c r="A2245">
        <x:v>279944</x:v>
      </x:c>
      <x:c r="B2245" s="1">
        <x:v>44782.523593903585</x:v>
      </x:c>
      <x:c r="C2245" s="6">
        <x:v>37.38915262333333</x:v>
      </x:c>
      <x:c r="D2245" s="14" t="s">
        <x:v>94</x:v>
      </x:c>
      <x:c r="E2245" s="15">
        <x:v>44771.465261750614</x:v>
      </x:c>
      <x:c r="F2245" t="s">
        <x:v>99</x:v>
      </x:c>
      <x:c r="G2245" s="6">
        <x:v>125.69448138534258</x:v>
      </x:c>
      <x:c r="H2245" t="s">
        <x:v>97</x:v>
      </x:c>
      <x:c r="I2245" s="6">
        <x:v>27.73357187309466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18.006999999999998</x:v>
      </x:c>
      <x:c r="S2245" s="8">
        <x:v>21691.55084036215</x:v>
      </x:c>
      <x:c r="T2245" s="12">
        <x:v>280662.0038624194</x:v>
      </x:c>
      <x:c r="U2245" s="12">
        <x:v>24.849999999999998</x:v>
      </x:c>
      <x:c r="V2245" s="12">
        <x:v>70</x:v>
      </x:c>
      <x:c r="W2245" s="12">
        <x:f>NA()</x:f>
      </x:c>
    </x:row>
    <x:row r="2246">
      <x:c r="A2246">
        <x:v>279954</x:v>
      </x:c>
      <x:c r="B2246" s="1">
        <x:v>44782.523605646864</x:v>
      </x:c>
      <x:c r="C2246" s="6">
        <x:v>37.40606294</x:v>
      </x:c>
      <x:c r="D2246" s="14" t="s">
        <x:v>94</x:v>
      </x:c>
      <x:c r="E2246" s="15">
        <x:v>44771.465261750614</x:v>
      </x:c>
      <x:c r="F2246" t="s">
        <x:v>99</x:v>
      </x:c>
      <x:c r="G2246" s="6">
        <x:v>125.50688802759055</x:v>
      </x:c>
      <x:c r="H2246" t="s">
        <x:v>97</x:v>
      </x:c>
      <x:c r="I2246" s="6">
        <x:v>27.73760252554348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18.022</x:v>
      </x:c>
      <x:c r="S2246" s="8">
        <x:v>21694.180478895792</x:v>
      </x:c>
      <x:c r="T2246" s="12">
        <x:v>280664.9362377768</x:v>
      </x:c>
      <x:c r="U2246" s="12">
        <x:v>24.849999999999998</x:v>
      </x:c>
      <x:c r="V2246" s="12">
        <x:v>70</x:v>
      </x:c>
      <x:c r="W2246" s="12">
        <x:f>NA()</x:f>
      </x:c>
    </x:row>
    <x:row r="2247">
      <x:c r="A2247">
        <x:v>279956</x:v>
      </x:c>
      <x:c r="B2247" s="1">
        <x:v>44782.52361740832</x:v>
      </x:c>
      <x:c r="C2247" s="6">
        <x:v>37.422999436666665</x:v>
      </x:c>
      <x:c r="D2247" s="14" t="s">
        <x:v>94</x:v>
      </x:c>
      <x:c r="E2247" s="15">
        <x:v>44771.465261750614</x:v>
      </x:c>
      <x:c r="F2247" t="s">
        <x:v>99</x:v>
      </x:c>
      <x:c r="G2247" s="6">
        <x:v>125.6054561404228</x:v>
      </x:c>
      <x:c r="H2247" t="s">
        <x:v>97</x:v>
      </x:c>
      <x:c r="I2247" s="6">
        <x:v>27.726473123836058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18.014999999999997</x:v>
      </x:c>
      <x:c r="S2247" s="8">
        <x:v>21696.305839673918</x:v>
      </x:c>
      <x:c r="T2247" s="12">
        <x:v>280683.444817083</x:v>
      </x:c>
      <x:c r="U2247" s="12">
        <x:v>24.849999999999998</x:v>
      </x:c>
      <x:c r="V2247" s="12">
        <x:v>70</x:v>
      </x:c>
      <x:c r="W2247" s="12">
        <x:f>NA()</x:f>
      </x:c>
    </x:row>
    <x:row r="2248">
      <x:c r="A2248">
        <x:v>279970</x:v>
      </x:c>
      <x:c r="B2248" s="1">
        <x:v>44782.523628585266</x:v>
      </x:c>
      <x:c r="C2248" s="6">
        <x:v>37.439094241666666</x:v>
      </x:c>
      <x:c r="D2248" s="14" t="s">
        <x:v>94</x:v>
      </x:c>
      <x:c r="E2248" s="15">
        <x:v>44771.465261750614</x:v>
      </x:c>
      <x:c r="F2248" t="s">
        <x:v>99</x:v>
      </x:c>
      <x:c r="G2248" s="6">
        <x:v>125.6248587732781</x:v>
      </x:c>
      <x:c r="H2248" t="s">
        <x:v>97</x:v>
      </x:c>
      <x:c r="I2248" s="6">
        <x:v>27.73062408556234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18.012999999999998</x:v>
      </x:c>
      <x:c r="S2248" s="8">
        <x:v>21699.9939982067</x:v>
      </x:c>
      <x:c r="T2248" s="12">
        <x:v>280677.0904469954</x:v>
      </x:c>
      <x:c r="U2248" s="12">
        <x:v>24.849999999999998</x:v>
      </x:c>
      <x:c r="V2248" s="12">
        <x:v>70</x:v>
      </x:c>
      <x:c r="W2248" s="12">
        <x:f>NA()</x:f>
      </x:c>
    </x:row>
    <x:row r="2249">
      <x:c r="A2249">
        <x:v>279981</x:v>
      </x:c>
      <x:c r="B2249" s="1">
        <x:v>44782.523640330954</x:v>
      </x:c>
      <x:c r="C2249" s="6">
        <x:v>37.456008028333336</x:v>
      </x:c>
      <x:c r="D2249" s="14" t="s">
        <x:v>94</x:v>
      </x:c>
      <x:c r="E2249" s="15">
        <x:v>44771.465261750614</x:v>
      </x:c>
      <x:c r="F2249" t="s">
        <x:v>99</x:v>
      </x:c>
      <x:c r="G2249" s="6">
        <x:v>125.67162422420871</x:v>
      </x:c>
      <x:c r="H2249" t="s">
        <x:v>97</x:v>
      </x:c>
      <x:c r="I2249" s="6">
        <x:v>27.722111611611126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18.009999999999998</x:v>
      </x:c>
      <x:c r="S2249" s="8">
        <x:v>21699.536726984115</x:v>
      </x:c>
      <x:c r="T2249" s="12">
        <x:v>280675.8784216626</x:v>
      </x:c>
      <x:c r="U2249" s="12">
        <x:v>24.849999999999998</x:v>
      </x:c>
      <x:c r="V2249" s="12">
        <x:v>70</x:v>
      </x:c>
      <x:c r="W2249" s="12">
        <x:f>NA()</x:f>
      </x:c>
    </x:row>
    <x:row r="2250">
      <x:c r="A2250">
        <x:v>279983</x:v>
      </x:c>
      <x:c r="B2250" s="1">
        <x:v>44782.523652089694</x:v>
      </x:c>
      <x:c r="C2250" s="6">
        <x:v>37.47294062</x:v>
      </x:c>
      <x:c r="D2250" s="14" t="s">
        <x:v>94</x:v>
      </x:c>
      <x:c r="E2250" s="15">
        <x:v>44771.465261750614</x:v>
      </x:c>
      <x:c r="F2250" t="s">
        <x:v>99</x:v>
      </x:c>
      <x:c r="G2250" s="6">
        <x:v>125.65856711111299</x:v>
      </x:c>
      <x:c r="H2250" t="s">
        <x:v>97</x:v>
      </x:c>
      <x:c r="I2250" s="6">
        <x:v>27.72283351669148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18.010999999999996</x:v>
      </x:c>
      <x:c r="S2250" s="8">
        <x:v>21690.24527940402</x:v>
      </x:c>
      <x:c r="T2250" s="12">
        <x:v>280681.57812791114</x:v>
      </x:c>
      <x:c r="U2250" s="12">
        <x:v>24.849999999999998</x:v>
      </x:c>
      <x:c r="V2250" s="12">
        <x:v>70</x:v>
      </x:c>
      <x:c r="W2250" s="12">
        <x:f>NA()</x:f>
      </x:c>
    </x:row>
    <x:row r="2251">
      <x:c r="A2251">
        <x:v>279997</x:v>
      </x:c>
      <x:c r="B2251" s="1">
        <x:v>44782.523663242086</x:v>
      </x:c>
      <x:c r="C2251" s="6">
        <x:v>37.48900005666667</x:v>
      </x:c>
      <x:c r="D2251" s="14" t="s">
        <x:v>94</x:v>
      </x:c>
      <x:c r="E2251" s="15">
        <x:v>44771.465261750614</x:v>
      </x:c>
      <x:c r="F2251" t="s">
        <x:v>99</x:v>
      </x:c>
      <x:c r="G2251" s="6">
        <x:v>125.59399227877263</x:v>
      </x:c>
      <x:c r="H2251" t="s">
        <x:v>97</x:v>
      </x:c>
      <x:c r="I2251" s="6">
        <x:v>27.725871535606075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18.016</x:v>
      </x:c>
      <x:c r="S2251" s="8">
        <x:v>21696.226069659337</x:v>
      </x:c>
      <x:c r="T2251" s="12">
        <x:v>280669.8823515198</x:v>
      </x:c>
      <x:c r="U2251" s="12">
        <x:v>24.849999999999998</x:v>
      </x:c>
      <x:c r="V2251" s="12">
        <x:v>70</x:v>
      </x:c>
      <x:c r="W2251" s="12">
        <x:f>NA()</x:f>
      </x:c>
    </x:row>
    <x:row r="2252">
      <x:c r="A2252">
        <x:v>280006</x:v>
      </x:c>
      <x:c r="B2252" s="1">
        <x:v>44782.523674993296</x:v>
      </x:c>
      <x:c r="C2252" s="6">
        <x:v>37.5059218</x:v>
      </x:c>
      <x:c r="D2252" s="14" t="s">
        <x:v>94</x:v>
      </x:c>
      <x:c r="E2252" s="15">
        <x:v>44771.465261750614</x:v>
      </x:c>
      <x:c r="F2252" t="s">
        <x:v>99</x:v>
      </x:c>
      <x:c r="G2252" s="6">
        <x:v>125.65993610139803</x:v>
      </x:c>
      <x:c r="H2252" t="s">
        <x:v>97</x:v>
      </x:c>
      <x:c r="I2252" s="6">
        <x:v>27.721690500386558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18.010999999999996</x:v>
      </x:c>
      <x:c r="S2252" s="8">
        <x:v>21696.559908455834</x:v>
      </x:c>
      <x:c r="T2252" s="12">
        <x:v>280681.5503081674</x:v>
      </x:c>
      <x:c r="U2252" s="12">
        <x:v>24.849999999999998</x:v>
      </x:c>
      <x:c r="V2252" s="12">
        <x:v>70</x:v>
      </x:c>
      <x:c r="W2252" s="12">
        <x:f>NA()</x:f>
      </x:c>
    </x:row>
    <x:row r="2253">
      <x:c r="A2253">
        <x:v>280017</x:v>
      </x:c>
      <x:c r="B2253" s="1">
        <x:v>44782.52368673869</x:v>
      </x:c>
      <x:c r="C2253" s="6">
        <x:v>37.522835175</x:v>
      </x:c>
      <x:c r="D2253" s="14" t="s">
        <x:v>94</x:v>
      </x:c>
      <x:c r="E2253" s="15">
        <x:v>44771.465261750614</x:v>
      </x:c>
      <x:c r="F2253" t="s">
        <x:v>99</x:v>
      </x:c>
      <x:c r="G2253" s="6">
        <x:v>125.54977130109668</x:v>
      </x:c>
      <x:c r="H2253" t="s">
        <x:v>97</x:v>
      </x:c>
      <x:c r="I2253" s="6">
        <x:v>27.722111611611126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18.019999999999996</x:v>
      </x:c>
      <x:c r="S2253" s="8">
        <x:v>21689.109689253582</x:v>
      </x:c>
      <x:c r="T2253" s="12">
        <x:v>280671.2216382502</x:v>
      </x:c>
      <x:c r="U2253" s="12">
        <x:v>24.849999999999998</x:v>
      </x:c>
      <x:c r="V2253" s="12">
        <x:v>70</x:v>
      </x:c>
      <x:c r="W2253" s="12">
        <x:f>NA()</x:f>
      </x:c>
    </x:row>
    <x:row r="2254">
      <x:c r="A2254">
        <x:v>280020</x:v>
      </x:c>
      <x:c r="B2254" s="1">
        <x:v>44782.52369847008</x:v>
      </x:c>
      <x:c r="C2254" s="6">
        <x:v>37.53972838166667</x:v>
      </x:c>
      <x:c r="D2254" s="14" t="s">
        <x:v>94</x:v>
      </x:c>
      <x:c r="E2254" s="15">
        <x:v>44771.465261750614</x:v>
      </x:c>
      <x:c r="F2254" t="s">
        <x:v>99</x:v>
      </x:c>
      <x:c r="G2254" s="6">
        <x:v>125.581390900867</x:v>
      </x:c>
      <x:c r="H2254" t="s">
        <x:v>97</x:v>
      </x:c>
      <x:c r="I2254" s="6">
        <x:v>27.736399345201335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18.016</x:v>
      </x:c>
      <x:c r="S2254" s="8">
        <x:v>21695.346915380596</x:v>
      </x:c>
      <x:c r="T2254" s="12">
        <x:v>280673.088000886</x:v>
      </x:c>
      <x:c r="U2254" s="12">
        <x:v>24.849999999999998</x:v>
      </x:c>
      <x:c r="V2254" s="12">
        <x:v>70</x:v>
      </x:c>
      <x:c r="W2254" s="12">
        <x:f>NA()</x:f>
      </x:c>
    </x:row>
    <x:row r="2255">
      <x:c r="A2255">
        <x:v>280033</x:v>
      </x:c>
      <x:c r="B2255" s="1">
        <x:v>44782.52370960546</x:v>
      </x:c>
      <x:c r="C2255" s="6">
        <x:v>37.55576332166667</x:v>
      </x:c>
      <x:c r="D2255" s="14" t="s">
        <x:v>94</x:v>
      </x:c>
      <x:c r="E2255" s="15">
        <x:v>44771.465261750614</x:v>
      </x:c>
      <x:c r="F2255" t="s">
        <x:v>99</x:v>
      </x:c>
      <x:c r="G2255" s="6">
        <x:v>125.62266192319501</x:v>
      </x:c>
      <x:c r="H2255" t="s">
        <x:v>97</x:v>
      </x:c>
      <x:c r="I2255" s="6">
        <x:v>27.732458932599457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18.012999999999998</x:v>
      </x:c>
      <x:c r="S2255" s="8">
        <x:v>21693.78229174321</x:v>
      </x:c>
      <x:c r="T2255" s="12">
        <x:v>280677.19837095717</x:v>
      </x:c>
      <x:c r="U2255" s="12">
        <x:v>24.849999999999998</x:v>
      </x:c>
      <x:c r="V2255" s="12">
        <x:v>70</x:v>
      </x:c>
      <x:c r="W2255" s="12">
        <x:f>NA()</x:f>
      </x:c>
    </x:row>
    <x:row r="2256">
      <x:c r="A2256">
        <x:v>280039</x:v>
      </x:c>
      <x:c r="B2256" s="1">
        <x:v>44782.52372134998</x:v>
      </x:c>
      <x:c r="C2256" s="6">
        <x:v>37.572675438333334</x:v>
      </x:c>
      <x:c r="D2256" s="14" t="s">
        <x:v>94</x:v>
      </x:c>
      <x:c r="E2256" s="15">
        <x:v>44771.465261750614</x:v>
      </x:c>
      <x:c r="F2256" t="s">
        <x:v>99</x:v>
      </x:c>
      <x:c r="G2256" s="6">
        <x:v>125.4670236321241</x:v>
      </x:c>
      <x:c r="H2256" t="s">
        <x:v>97</x:v>
      </x:c>
      <x:c r="I2256" s="6">
        <x:v>27.730233052717267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18.025999999999996</x:v>
      </x:c>
      <x:c r="S2256" s="8">
        <x:v>21692.01275757265</x:v>
      </x:c>
      <x:c r="T2256" s="12">
        <x:v>280665.0991807836</x:v>
      </x:c>
      <x:c r="U2256" s="12">
        <x:v>24.849999999999998</x:v>
      </x:c>
      <x:c r="V2256" s="12">
        <x:v>70</x:v>
      </x:c>
      <x:c r="W2256" s="12">
        <x:f>NA()</x:f>
      </x:c>
    </x:row>
    <x:row r="2257">
      <x:c r="A2257">
        <x:v>280053</x:v>
      </x:c>
      <x:c r="B2257" s="1">
        <x:v>44782.52373311212</x:v>
      </x:c>
      <x:c r="C2257" s="6">
        <x:v>37.58961291333333</x:v>
      </x:c>
      <x:c r="D2257" s="14" t="s">
        <x:v>94</x:v>
      </x:c>
      <x:c r="E2257" s="15">
        <x:v>44771.465261750614</x:v>
      </x:c>
      <x:c r="F2257" t="s">
        <x:v>99</x:v>
      </x:c>
      <x:c r="G2257" s="6">
        <x:v>125.497836591458</x:v>
      </x:c>
      <x:c r="H2257" t="s">
        <x:v>97</x:v>
      </x:c>
      <x:c r="I2257" s="6">
        <x:v>27.72481875646281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18.023999999999997</x:v>
      </x:c>
      <x:c r="S2257" s="8">
        <x:v>21703.501186495312</x:v>
      </x:c>
      <x:c r="T2257" s="12">
        <x:v>280673.09048010834</x:v>
      </x:c>
      <x:c r="U2257" s="12">
        <x:v>24.849999999999998</x:v>
      </x:c>
      <x:c r="V2257" s="12">
        <x:v>70</x:v>
      </x:c>
      <x:c r="W2257" s="12">
        <x:f>NA()</x:f>
      </x:c>
    </x:row>
    <x:row r="2258">
      <x:c r="A2258">
        <x:v>280061</x:v>
      </x:c>
      <x:c r="B2258" s="1">
        <x:v>44782.52374425789</x:v>
      </x:c>
      <x:c r="C2258" s="6">
        <x:v>37.605662825</x:v>
      </x:c>
      <x:c r="D2258" s="14" t="s">
        <x:v>94</x:v>
      </x:c>
      <x:c r="E2258" s="15">
        <x:v>44771.465261750614</x:v>
      </x:c>
      <x:c r="F2258" t="s">
        <x:v>99</x:v>
      </x:c>
      <x:c r="G2258" s="6">
        <x:v>125.69442842325286</x:v>
      </x:c>
      <x:c r="H2258" t="s">
        <x:v>97</x:v>
      </x:c>
      <x:c r="I2258" s="6">
        <x:v>27.72343510437713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18.007999999999996</x:v>
      </x:c>
      <x:c r="S2258" s="8">
        <x:v>21696.201843789444</x:v>
      </x:c>
      <x:c r="T2258" s="12">
        <x:v>280675.06682633556</x:v>
      </x:c>
      <x:c r="U2258" s="12">
        <x:v>24.849999999999998</x:v>
      </x:c>
      <x:c r="V2258" s="12">
        <x:v>70</x:v>
      </x:c>
      <x:c r="W2258" s="12">
        <x:f>NA()</x:f>
      </x:c>
    </x:row>
    <x:row r="2259">
      <x:c r="A2259">
        <x:v>280070</x:v>
      </x:c>
      <x:c r="B2259" s="1">
        <x:v>44782.52375596981</x:v>
      </x:c>
      <x:c r="C2259" s="6">
        <x:v>37.62252798</x:v>
      </x:c>
      <x:c r="D2259" s="14" t="s">
        <x:v>94</x:v>
      </x:c>
      <x:c r="E2259" s="15">
        <x:v>44771.465261750614</x:v>
      </x:c>
      <x:c r="F2259" t="s">
        <x:v>99</x:v>
      </x:c>
      <x:c r="G2259" s="6">
        <x:v>125.34697704741261</x:v>
      </x:c>
      <x:c r="H2259" t="s">
        <x:v>97</x:v>
      </x:c>
      <x:c r="I2259" s="6">
        <x:v>27.718772802634703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18.036999999999995</x:v>
      </x:c>
      <x:c r="S2259" s="8">
        <x:v>21697.760227680996</x:v>
      </x:c>
      <x:c r="T2259" s="12">
        <x:v>280655.0881535314</x:v>
      </x:c>
      <x:c r="U2259" s="12">
        <x:v>24.849999999999998</x:v>
      </x:c>
      <x:c r="V2259" s="12">
        <x:v>70</x:v>
      </x:c>
      <x:c r="W2259" s="12">
        <x:f>NA()</x:f>
      </x:c>
    </x:row>
    <x:row r="2260">
      <x:c r="A2260">
        <x:v>280075</x:v>
      </x:c>
      <x:c r="B2260" s="1">
        <x:v>44782.52376773176</x:v>
      </x:c>
      <x:c r="C2260" s="6">
        <x:v>37.63946519666667</x:v>
      </x:c>
      <x:c r="D2260" s="14" t="s">
        <x:v>94</x:v>
      </x:c>
      <x:c r="E2260" s="15">
        <x:v>44771.465261750614</x:v>
      </x:c>
      <x:c r="F2260" t="s">
        <x:v>99</x:v>
      </x:c>
      <x:c r="G2260" s="6">
        <x:v>125.5255185556792</x:v>
      </x:c>
      <x:c r="H2260" t="s">
        <x:v>97</x:v>
      </x:c>
      <x:c r="I2260" s="6">
        <x:v>27.711854560373013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18.022999999999996</x:v>
      </x:c>
      <x:c r="S2260" s="8">
        <x:v>21700.117615841387</x:v>
      </x:c>
      <x:c r="T2260" s="12">
        <x:v>280671.17751810455</x:v>
      </x:c>
      <x:c r="U2260" s="12">
        <x:v>24.849999999999998</x:v>
      </x:c>
      <x:c r="V2260" s="12">
        <x:v>70</x:v>
      </x:c>
      <x:c r="W2260" s="12">
        <x:f>NA()</x:f>
      </x:c>
    </x:row>
    <x:row r="2261">
      <x:c r="A2261">
        <x:v>280083</x:v>
      </x:c>
      <x:c r="B2261" s="1">
        <x:v>44782.52377950749</x:v>
      </x:c>
      <x:c r="C2261" s="6">
        <x:v>37.656422245</x:v>
      </x:c>
      <x:c r="D2261" s="14" t="s">
        <x:v>94</x:v>
      </x:c>
      <x:c r="E2261" s="15">
        <x:v>44771.465261750614</x:v>
      </x:c>
      <x:c r="F2261" t="s">
        <x:v>99</x:v>
      </x:c>
      <x:c r="G2261" s="6">
        <x:v>125.53716289805725</x:v>
      </x:c>
      <x:c r="H2261" t="s">
        <x:v>97</x:v>
      </x:c>
      <x:c r="I2261" s="6">
        <x:v>27.722472564131294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18.020999999999997</x:v>
      </x:c>
      <x:c r="S2261" s="8">
        <x:v>21702.387301069586</x:v>
      </x:c>
      <x:c r="T2261" s="12">
        <x:v>280671.25962364394</x:v>
      </x:c>
      <x:c r="U2261" s="12">
        <x:v>24.849999999999998</x:v>
      </x:c>
      <x:c r="V2261" s="12">
        <x:v>70</x:v>
      </x:c>
      <x:c r="W2261" s="12">
        <x:f>NA()</x:f>
      </x:c>
    </x:row>
    <x:row r="2262">
      <x:c r="A2262">
        <x:v>280090</x:v>
      </x:c>
      <x:c r="B2262" s="1">
        <x:v>44782.523790692954</x:v>
      </x:c>
      <x:c r="C2262" s="6">
        <x:v>37.67252931</x:v>
      </x:c>
      <x:c r="D2262" s="14" t="s">
        <x:v>94</x:v>
      </x:c>
      <x:c r="E2262" s="15">
        <x:v>44771.465261750614</x:v>
      </x:c>
      <x:c r="F2262" t="s">
        <x:v>99</x:v>
      </x:c>
      <x:c r="G2262" s="6">
        <x:v>125.67668412397468</x:v>
      </x:c>
      <x:c r="H2262" t="s">
        <x:v>97</x:v>
      </x:c>
      <x:c r="I2262" s="6">
        <x:v>27.72806733316702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18.008999999999997</x:v>
      </x:c>
      <x:c r="S2262" s="8">
        <x:v>21701.139299224982</x:v>
      </x:c>
      <x:c r="T2262" s="12">
        <x:v>280667.98725064285</x:v>
      </x:c>
      <x:c r="U2262" s="12">
        <x:v>24.849999999999998</x:v>
      </x:c>
      <x:c r="V2262" s="12">
        <x:v>70</x:v>
      </x:c>
      <x:c r="W2262" s="12">
        <x:f>NA()</x:f>
      </x:c>
    </x:row>
    <x:row r="2263">
      <x:c r="A2263">
        <x:v>280102</x:v>
      </x:c>
      <x:c r="B2263" s="1">
        <x:v>44782.52380245394</x:v>
      </x:c>
      <x:c r="C2263" s="6">
        <x:v>37.68946514</x:v>
      </x:c>
      <x:c r="D2263" s="14" t="s">
        <x:v>94</x:v>
      </x:c>
      <x:c r="E2263" s="15">
        <x:v>44771.465261750614</x:v>
      </x:c>
      <x:c r="F2263" t="s">
        <x:v>99</x:v>
      </x:c>
      <x:c r="G2263" s="6">
        <x:v>125.719941635517</x:v>
      </x:c>
      <x:c r="H2263" t="s">
        <x:v>97</x:v>
      </x:c>
      <x:c r="I2263" s="6">
        <x:v>27.72250264351078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18.005999999999997</x:v>
      </x:c>
      <x:c r="S2263" s="8">
        <x:v>21701.303250494275</x:v>
      </x:c>
      <x:c r="T2263" s="12">
        <x:v>280668.7361529987</x:v>
      </x:c>
      <x:c r="U2263" s="12">
        <x:v>24.849999999999998</x:v>
      </x:c>
      <x:c r="V2263" s="12">
        <x:v>70</x:v>
      </x:c>
      <x:c r="W2263" s="12">
        <x:f>NA()</x:f>
      </x:c>
    </x:row>
    <x:row r="2264">
      <x:c r="A2264">
        <x:v>280109</x:v>
      </x:c>
      <x:c r="B2264" s="1">
        <x:v>44782.523814200045</x:v>
      </x:c>
      <x:c r="C2264" s="6">
        <x:v>37.70637952166667</x:v>
      </x:c>
      <x:c r="D2264" s="14" t="s">
        <x:v>94</x:v>
      </x:c>
      <x:c r="E2264" s="15">
        <x:v>44771.465261750614</x:v>
      </x:c>
      <x:c r="F2264" t="s">
        <x:v>99</x:v>
      </x:c>
      <x:c r="G2264" s="6">
        <x:v>125.44305286512699</x:v>
      </x:c>
      <x:c r="H2264" t="s">
        <x:v>97</x:v>
      </x:c>
      <x:c r="I2264" s="6">
        <x:v>27.72993225825212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18.028</x:v>
      </x:c>
      <x:c r="S2264" s="8">
        <x:v>21702.273760303407</x:v>
      </x:c>
      <x:c r="T2264" s="12">
        <x:v>280668.73391140404</x:v>
      </x:c>
      <x:c r="U2264" s="12">
        <x:v>24.849999999999998</x:v>
      </x:c>
      <x:c r="V2264" s="12">
        <x:v>70</x:v>
      </x:c>
      <x:c r="W2264" s="12">
        <x:f>NA()</x:f>
      </x:c>
    </x:row>
    <x:row r="2265">
      <x:c r="A2265">
        <x:v>280117</x:v>
      </x:c>
      <x:c r="B2265" s="1">
        <x:v>44782.52382533308</x:v>
      </x:c>
      <x:c r="C2265" s="6">
        <x:v>37.722411095</x:v>
      </x:c>
      <x:c r="D2265" s="14" t="s">
        <x:v>94</x:v>
      </x:c>
      <x:c r="E2265" s="15">
        <x:v>44771.465261750614</x:v>
      </x:c>
      <x:c r="F2265" t="s">
        <x:v>99</x:v>
      </x:c>
      <x:c r="G2265" s="6">
        <x:v>125.49215192175915</x:v>
      </x:c>
      <x:c r="H2265" t="s">
        <x:v>97</x:v>
      </x:c>
      <x:c r="I2265" s="6">
        <x:v>27.729571304929323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18.023999999999997</x:v>
      </x:c>
      <x:c r="S2265" s="8">
        <x:v>21696.740222621014</x:v>
      </x:c>
      <x:c r="T2265" s="12">
        <x:v>280671.77920703386</x:v>
      </x:c>
      <x:c r="U2265" s="12">
        <x:v>24.849999999999998</x:v>
      </x:c>
      <x:c r="V2265" s="12">
        <x:v>70</x:v>
      </x:c>
      <x:c r="W2265" s="12">
        <x:f>NA()</x:f>
      </x:c>
    </x:row>
    <x:row r="2266">
      <x:c r="A2266">
        <x:v>280129</x:v>
      </x:c>
      <x:c r="B2266" s="1">
        <x:v>44782.52383708737</x:v>
      </x:c>
      <x:c r="C2266" s="6">
        <x:v>37.73933727</x:v>
      </x:c>
      <x:c r="D2266" s="14" t="s">
        <x:v>94</x:v>
      </x:c>
      <x:c r="E2266" s="15">
        <x:v>44771.465261750614</x:v>
      </x:c>
      <x:c r="F2266" t="s">
        <x:v>99</x:v>
      </x:c>
      <x:c r="G2266" s="6">
        <x:v>125.62231070622929</x:v>
      </x:c>
      <x:c r="H2266" t="s">
        <x:v>97</x:v>
      </x:c>
      <x:c r="I2266" s="6">
        <x:v>27.712395987514356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18.014999999999997</x:v>
      </x:c>
      <x:c r="S2266" s="8">
        <x:v>21706.011668844374</x:v>
      </x:c>
      <x:c r="T2266" s="12">
        <x:v>280668.31169573375</x:v>
      </x:c>
      <x:c r="U2266" s="12">
        <x:v>24.849999999999998</x:v>
      </x:c>
      <x:c r="V2266" s="12">
        <x:v>70</x:v>
      </x:c>
      <x:c r="W2266" s="12">
        <x:f>NA()</x:f>
      </x:c>
    </x:row>
    <x:row r="2267">
      <x:c r="A2267">
        <x:v>280144</x:v>
      </x:c>
      <x:c r="B2267" s="1">
        <x:v>44782.52384879801</x:v>
      </x:c>
      <x:c r="C2267" s="6">
        <x:v>37.75620059333333</x:v>
      </x:c>
      <x:c r="D2267" s="14" t="s">
        <x:v>94</x:v>
      </x:c>
      <x:c r="E2267" s="15">
        <x:v>44771.465261750614</x:v>
      </x:c>
      <x:c r="F2267" t="s">
        <x:v>99</x:v>
      </x:c>
      <x:c r="G2267" s="6">
        <x:v>125.53237613536406</x:v>
      </x:c>
      <x:c r="H2267" t="s">
        <x:v>97</x:v>
      </x:c>
      <x:c r="I2267" s="6">
        <x:v>27.726473123836058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18.020999999999997</x:v>
      </x:c>
      <x:c r="S2267" s="8">
        <x:v>21703.785037894148</x:v>
      </x:c>
      <x:c r="T2267" s="12">
        <x:v>280647.4318017548</x:v>
      </x:c>
      <x:c r="U2267" s="12">
        <x:v>24.849999999999998</x:v>
      </x:c>
      <x:c r="V2267" s="12">
        <x:v>70</x:v>
      </x:c>
      <x:c r="W2267" s="12">
        <x:f>NA()</x:f>
      </x:c>
    </x:row>
    <x:row r="2268">
      <x:c r="A2268">
        <x:v>280159</x:v>
      </x:c>
      <x:c r="B2268" s="1">
        <x:v>44782.52386054945</x:v>
      </x:c>
      <x:c r="C2268" s="6">
        <x:v>37.77312267666667</x:v>
      </x:c>
      <x:c r="D2268" s="14" t="s">
        <x:v>94</x:v>
      </x:c>
      <x:c r="E2268" s="15">
        <x:v>44771.465261750614</x:v>
      </x:c>
      <x:c r="F2268" t="s">
        <x:v>99</x:v>
      </x:c>
      <x:c r="G2268" s="6">
        <x:v>125.58657521303525</x:v>
      </x:c>
      <x:c r="H2268" t="s">
        <x:v>97</x:v>
      </x:c>
      <x:c r="I2268" s="6">
        <x:v>27.732067899540652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18.016</x:v>
      </x:c>
      <x:c r="S2268" s="8">
        <x:v>21704.52650347864</x:v>
      </x:c>
      <x:c r="T2268" s="12">
        <x:v>280651.98373732844</x:v>
      </x:c>
      <x:c r="U2268" s="12">
        <x:v>24.849999999999998</x:v>
      </x:c>
      <x:c r="V2268" s="12">
        <x:v>70</x:v>
      </x:c>
      <x:c r="W2268" s="12">
        <x:f>NA()</x:f>
      </x:c>
    </x:row>
    <x:row r="2269">
      <x:c r="A2269">
        <x:v>280147</x:v>
      </x:c>
      <x:c r="B2269" s="1">
        <x:v>44782.523871690086</x:v>
      </x:c>
      <x:c r="C2269" s="6">
        <x:v>37.78916518333333</x:v>
      </x:c>
      <x:c r="D2269" s="14" t="s">
        <x:v>94</x:v>
      </x:c>
      <x:c r="E2269" s="15">
        <x:v>44771.465261750614</x:v>
      </x:c>
      <x:c r="F2269" t="s">
        <x:v>99</x:v>
      </x:c>
      <x:c r="G2269" s="6">
        <x:v>125.42904912073378</x:v>
      </x:c>
      <x:c r="H2269" t="s">
        <x:v>97</x:v>
      </x:c>
      <x:c r="I2269" s="6">
        <x:v>27.721299468581947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18.029999999999998</x:v>
      </x:c>
      <x:c r="S2269" s="8">
        <x:v>21704.44569709525</x:v>
      </x:c>
      <x:c r="T2269" s="12">
        <x:v>280659.79764012276</x:v>
      </x:c>
      <x:c r="U2269" s="12">
        <x:v>24.849999999999998</x:v>
      </x:c>
      <x:c r="V2269" s="12">
        <x:v>70</x:v>
      </x:c>
      <x:c r="W2269" s="12">
        <x:f>NA()</x:f>
      </x:c>
    </x:row>
    <x:row r="2270">
      <x:c r="A2270">
        <x:v>280163</x:v>
      </x:c>
      <x:c r="B2270" s="1">
        <x:v>44782.52388341197</x:v>
      </x:c>
      <x:c r="C2270" s="6">
        <x:v>37.80604468666667</x:v>
      </x:c>
      <x:c r="D2270" s="14" t="s">
        <x:v>94</x:v>
      </x:c>
      <x:c r="E2270" s="15">
        <x:v>44771.465261750614</x:v>
      </x:c>
      <x:c r="F2270" t="s">
        <x:v>99</x:v>
      </x:c>
      <x:c r="G2270" s="6">
        <x:v>125.57058962003087</x:v>
      </x:c>
      <x:c r="H2270" t="s">
        <x:v>97</x:v>
      </x:c>
      <x:c r="I2270" s="6">
        <x:v>27.71489256934956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18.019</x:v>
      </x:c>
      <x:c r="S2270" s="8">
        <x:v>21703.11143392302</x:v>
      </x:c>
      <x:c r="T2270" s="12">
        <x:v>280665.09059498174</x:v>
      </x:c>
      <x:c r="U2270" s="12">
        <x:v>24.849999999999998</x:v>
      </x:c>
      <x:c r="V2270" s="12">
        <x:v>70</x:v>
      </x:c>
      <x:c r="W2270" s="12">
        <x:f>NA()</x:f>
      </x:c>
    </x:row>
    <x:row r="2271">
      <x:c r="A2271">
        <x:v>280175</x:v>
      </x:c>
      <x:c r="B2271" s="1">
        <x:v>44782.523895137696</x:v>
      </x:c>
      <x:c r="C2271" s="6">
        <x:v>37.82292974</x:v>
      </x:c>
      <x:c r="D2271" s="14" t="s">
        <x:v>94</x:v>
      </x:c>
      <x:c r="E2271" s="15">
        <x:v>44771.465261750614</x:v>
      </x:c>
      <x:c r="F2271" t="s">
        <x:v>99</x:v>
      </x:c>
      <x:c r="G2271" s="6">
        <x:v>125.46309451904993</x:v>
      </x:c>
      <x:c r="H2271" t="s">
        <x:v>97</x:v>
      </x:c>
      <x:c r="I2271" s="6">
        <x:v>27.723344866217303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18.026999999999997</x:v>
      </x:c>
      <x:c r="S2271" s="8">
        <x:v>21707.15270549376</x:v>
      </x:c>
      <x:c r="T2271" s="12">
        <x:v>280665.36298373755</x:v>
      </x:c>
      <x:c r="U2271" s="12">
        <x:v>24.849999999999998</x:v>
      </x:c>
      <x:c r="V2271" s="12">
        <x:v>70</x:v>
      </x:c>
      <x:c r="W2271" s="12">
        <x:f>NA()</x:f>
      </x:c>
    </x:row>
    <x:row r="2272">
      <x:c r="A2272">
        <x:v>280180</x:v>
      </x:c>
      <x:c r="B2272" s="1">
        <x:v>44782.523906296</x:v>
      </x:c>
      <x:c r="C2272" s="6">
        <x:v>37.8389977</x:v>
      </x:c>
      <x:c r="D2272" s="14" t="s">
        <x:v>94</x:v>
      </x:c>
      <x:c r="E2272" s="15">
        <x:v>44771.465261750614</x:v>
      </x:c>
      <x:c r="F2272" t="s">
        <x:v>99</x:v>
      </x:c>
      <x:c r="G2272" s="6">
        <x:v>125.58656242837414</x:v>
      </x:c>
      <x:c r="H2272" t="s">
        <x:v>97</x:v>
      </x:c>
      <x:c r="I2272" s="6">
        <x:v>27.72190105599202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18.016999999999996</x:v>
      </x:c>
      <x:c r="S2272" s="8">
        <x:v>21702.882719670863</x:v>
      </x:c>
      <x:c r="T2272" s="12">
        <x:v>280663.26993893995</x:v>
      </x:c>
      <x:c r="U2272" s="12">
        <x:v>24.849999999999998</x:v>
      </x:c>
      <x:c r="V2272" s="12">
        <x:v>70</x:v>
      </x:c>
      <x:c r="W2272" s="12">
        <x:f>NA()</x:f>
      </x:c>
    </x:row>
    <x:row r="2273">
      <x:c r="A2273">
        <x:v>280189</x:v>
      </x:c>
      <x:c r="B2273" s="1">
        <x:v>44782.52391803027</x:v>
      </x:c>
      <x:c r="C2273" s="6">
        <x:v>37.85589505</x:v>
      </x:c>
      <x:c r="D2273" s="14" t="s">
        <x:v>94</x:v>
      </x:c>
      <x:c r="E2273" s="15">
        <x:v>44771.465261750614</x:v>
      </x:c>
      <x:c r="F2273" t="s">
        <x:v>99</x:v>
      </x:c>
      <x:c r="G2273" s="6">
        <x:v>125.60056998444242</x:v>
      </x:c>
      <x:c r="H2273" t="s">
        <x:v>97</x:v>
      </x:c>
      <x:c r="I2273" s="6">
        <x:v>27.710200200206145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18.016999999999996</x:v>
      </x:c>
      <x:c r="S2273" s="8">
        <x:v>21707.49069173162</x:v>
      </x:c>
      <x:c r="T2273" s="12">
        <x:v>280650.4969926375</x:v>
      </x:c>
      <x:c r="U2273" s="12">
        <x:v>24.849999999999998</x:v>
      </x:c>
      <x:c r="V2273" s="12">
        <x:v>70</x:v>
      </x:c>
      <x:c r="W2273" s="12">
        <x:f>NA()</x:f>
      </x:c>
    </x:row>
    <x:row r="2274">
      <x:c r="A2274">
        <x:v>280200</x:v>
      </x:c>
      <x:c r="B2274" s="1">
        <x:v>44782.52392976066</x:v>
      </x:c>
      <x:c r="C2274" s="6">
        <x:v>37.87278681</x:v>
      </x:c>
      <x:c r="D2274" s="14" t="s">
        <x:v>94</x:v>
      </x:c>
      <x:c r="E2274" s="15">
        <x:v>44771.465261750614</x:v>
      </x:c>
      <x:c r="F2274" t="s">
        <x:v>99</x:v>
      </x:c>
      <x:c r="G2274" s="6">
        <x:v>125.61633194665221</x:v>
      </x:c>
      <x:c r="H2274" t="s">
        <x:v>97</x:v>
      </x:c>
      <x:c r="I2274" s="6">
        <x:v>27.717389153041495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18.014999999999997</x:v>
      </x:c>
      <x:c r="S2274" s="8">
        <x:v>21709.292378431845</x:v>
      </x:c>
      <x:c r="T2274" s="12">
        <x:v>280665.275190934</x:v>
      </x:c>
      <x:c r="U2274" s="12">
        <x:v>24.849999999999998</x:v>
      </x:c>
      <x:c r="V2274" s="12">
        <x:v>70</x:v>
      </x:c>
      <x:c r="W2274" s="12">
        <x:f>NA()</x:f>
      </x:c>
    </x:row>
    <x:row r="2275">
      <x:c r="A2275">
        <x:v>280208</x:v>
      </x:c>
      <x:c r="B2275" s="1">
        <x:v>44782.52394151578</x:v>
      </x:c>
      <x:c r="C2275" s="6">
        <x:v>37.88971417333333</x:v>
      </x:c>
      <x:c r="D2275" s="14" t="s">
        <x:v>94</x:v>
      </x:c>
      <x:c r="E2275" s="15">
        <x:v>44771.465261750614</x:v>
      </x:c>
      <x:c r="F2275" t="s">
        <x:v>99</x:v>
      </x:c>
      <x:c r="G2275" s="6">
        <x:v>125.58013101385876</x:v>
      </x:c>
      <x:c r="H2275" t="s">
        <x:v>97</x:v>
      </x:c>
      <x:c r="I2275" s="6">
        <x:v>27.706921561557465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18.019</x:v>
      </x:c>
      <x:c r="S2275" s="8">
        <x:v>21700.60098596138</x:v>
      </x:c>
      <x:c r="T2275" s="12">
        <x:v>280655.00278631743</x:v>
      </x:c>
      <x:c r="U2275" s="12">
        <x:v>24.849999999999998</x:v>
      </x:c>
      <x:c r="V2275" s="12">
        <x:v>70</x:v>
      </x:c>
      <x:c r="W2275" s="12">
        <x:f>NA()</x:f>
      </x:c>
    </x:row>
    <x:row r="2276">
      <x:c r="A2276">
        <x:v>280221</x:v>
      </x:c>
      <x:c r="B2276" s="1">
        <x:v>44782.5239526651</x:v>
      </x:c>
      <x:c r="C2276" s="6">
        <x:v>37.90576920666667</x:v>
      </x:c>
      <x:c r="D2276" s="14" t="s">
        <x:v>94</x:v>
      </x:c>
      <x:c r="E2276" s="15">
        <x:v>44771.465261750614</x:v>
      </x:c>
      <x:c r="F2276" t="s">
        <x:v>99</x:v>
      </x:c>
      <x:c r="G2276" s="6">
        <x:v>125.47026103556718</x:v>
      </x:c>
      <x:c r="H2276" t="s">
        <x:v>97</x:v>
      </x:c>
      <x:c r="I2276" s="6">
        <x:v>27.72752590349819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18.025999999999996</x:v>
      </x:c>
      <x:c r="S2276" s="8">
        <x:v>21702.635522025004</x:v>
      </x:c>
      <x:c r="T2276" s="12">
        <x:v>280657.54792604275</x:v>
      </x:c>
      <x:c r="U2276" s="12">
        <x:v>24.849999999999998</x:v>
      </x:c>
      <x:c r="V2276" s="12">
        <x:v>70</x:v>
      </x:c>
      <x:c r="W2276" s="12">
        <x:f>NA()</x:f>
      </x:c>
    </x:row>
    <x:row r="2277">
      <x:c r="A2277">
        <x:v>280231</x:v>
      </x:c>
      <x:c r="B2277" s="1">
        <x:v>44782.523964430016</x:v>
      </x:c>
      <x:c r="C2277" s="6">
        <x:v>37.922710681666665</x:v>
      </x:c>
      <x:c r="D2277" s="14" t="s">
        <x:v>94</x:v>
      </x:c>
      <x:c r="E2277" s="15">
        <x:v>44771.465261750614</x:v>
      </x:c>
      <x:c r="F2277" t="s">
        <x:v>99</x:v>
      </x:c>
      <x:c r="G2277" s="6">
        <x:v>125.48472313477414</x:v>
      </x:c>
      <x:c r="H2277" t="s">
        <x:v>97</x:v>
      </x:c>
      <x:c r="I2277" s="6">
        <x:v>27.715433996980664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18.025999999999996</x:v>
      </x:c>
      <x:c r="S2277" s="8">
        <x:v>21700.643714355374</x:v>
      </x:c>
      <x:c r="T2277" s="12">
        <x:v>280651.8989216395</x:v>
      </x:c>
      <x:c r="U2277" s="12">
        <x:v>24.849999999999998</x:v>
      </x:c>
      <x:c r="V2277" s="12">
        <x:v>70</x:v>
      </x:c>
      <x:c r="W2277" s="12">
        <x:f>NA()</x:f>
      </x:c>
    </x:row>
    <x:row r="2278">
      <x:c r="A2278">
        <x:v>280237</x:v>
      </x:c>
      <x:c r="B2278" s="1">
        <x:v>44782.52397619372</x:v>
      </x:c>
      <x:c r="C2278" s="6">
        <x:v>37.93965042</x:v>
      </x:c>
      <x:c r="D2278" s="14" t="s">
        <x:v>94</x:v>
      </x:c>
      <x:c r="E2278" s="15">
        <x:v>44771.465261750614</x:v>
      </x:c>
      <x:c r="F2278" t="s">
        <x:v>99</x:v>
      </x:c>
      <x:c r="G2278" s="6">
        <x:v>125.53919640775523</x:v>
      </x:c>
      <x:c r="H2278" t="s">
        <x:v>97</x:v>
      </x:c>
      <x:c r="I2278" s="6">
        <x:v>27.700424452229072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18.022999999999996</x:v>
      </x:c>
      <x:c r="S2278" s="8">
        <x:v>21701.906255354526</x:v>
      </x:c>
      <x:c r="T2278" s="12">
        <x:v>280666.3462548294</x:v>
      </x:c>
      <x:c r="U2278" s="12">
        <x:v>24.849999999999998</x:v>
      </x:c>
      <x:c r="V2278" s="12">
        <x:v>70</x:v>
      </x:c>
      <x:c r="W2278" s="12">
        <x:f>NA()</x:f>
      </x:c>
    </x:row>
    <x:row r="2279">
      <x:c r="A2279">
        <x:v>280243</x:v>
      </x:c>
      <x:c r="B2279" s="1">
        <x:v>44782.52398734733</x:v>
      </x:c>
      <x:c r="C2279" s="6">
        <x:v>37.95571161666667</x:v>
      </x:c>
      <x:c r="D2279" s="14" t="s">
        <x:v>94</x:v>
      </x:c>
      <x:c r="E2279" s="15">
        <x:v>44771.465261750614</x:v>
      </x:c>
      <x:c r="F2279" t="s">
        <x:v>99</x:v>
      </x:c>
      <x:c r="G2279" s="6">
        <x:v>125.53816095252616</x:v>
      </x:c>
      <x:c r="H2279" t="s">
        <x:v>97</x:v>
      </x:c>
      <x:c r="I2279" s="6">
        <x:v>27.711463529714365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18.022</x:v>
      </x:c>
      <x:c r="S2279" s="8">
        <x:v>21707.02981492357</x:v>
      </x:c>
      <x:c r="T2279" s="12">
        <x:v>280651.7648067411</x:v>
      </x:c>
      <x:c r="U2279" s="12">
        <x:v>24.849999999999998</x:v>
      </x:c>
      <x:c r="V2279" s="12">
        <x:v>70</x:v>
      </x:c>
      <x:c r="W2279" s="12">
        <x:f>NA()</x:f>
      </x:c>
    </x:row>
    <x:row r="2280">
      <x:c r="A2280">
        <x:v>280258</x:v>
      </x:c>
      <x:c r="B2280" s="1">
        <x:v>44782.52399907539</x:v>
      </x:c>
      <x:c r="C2280" s="6">
        <x:v>37.972600015</x:v>
      </x:c>
      <x:c r="D2280" s="14" t="s">
        <x:v>94</x:v>
      </x:c>
      <x:c r="E2280" s="15">
        <x:v>44771.465261750614</x:v>
      </x:c>
      <x:c r="F2280" t="s">
        <x:v>99</x:v>
      </x:c>
      <x:c r="G2280" s="6">
        <x:v>125.5312773490303</x:v>
      </x:c>
      <x:c r="H2280" t="s">
        <x:v>97</x:v>
      </x:c>
      <x:c r="I2280" s="6">
        <x:v>27.707041878515156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18.022999999999996</x:v>
      </x:c>
      <x:c r="S2280" s="8">
        <x:v>21701.044702589894</x:v>
      </x:c>
      <x:c r="T2280" s="12">
        <x:v>280658.40177600994</x:v>
      </x:c>
      <x:c r="U2280" s="12">
        <x:v>24.849999999999998</x:v>
      </x:c>
      <x:c r="V2280" s="12">
        <x:v>70</x:v>
      </x:c>
      <x:c r="W2280" s="12">
        <x:f>NA()</x:f>
      </x:c>
    </x:row>
    <x:row r="2281">
      <x:c r="A2281">
        <x:v>280263</x:v>
      </x:c>
      <x:c r="B2281" s="1">
        <x:v>44782.52401083406</x:v>
      </x:c>
      <x:c r="C2281" s="6">
        <x:v>37.989532505</x:v>
      </x:c>
      <x:c r="D2281" s="14" t="s">
        <x:v>94</x:v>
      </x:c>
      <x:c r="E2281" s="15">
        <x:v>44771.465261750614</x:v>
      </x:c>
      <x:c r="F2281" t="s">
        <x:v>99</x:v>
      </x:c>
      <x:c r="G2281" s="6">
        <x:v>125.31718474158409</x:v>
      </x:c>
      <x:c r="H2281" t="s">
        <x:v>97</x:v>
      </x:c>
      <x:c r="I2281" s="6">
        <x:v>27.733541793617405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18.037999999999997</x:v>
      </x:c>
      <x:c r="S2281" s="8">
        <x:v>21704.231730202777</x:v>
      </x:c>
      <x:c r="T2281" s="12">
        <x:v>280655.9904325364</x:v>
      </x:c>
      <x:c r="U2281" s="12">
        <x:v>24.849999999999998</x:v>
      </x:c>
      <x:c r="V2281" s="12">
        <x:v>70</x:v>
      </x:c>
      <x:c r="W2281" s="12">
        <x:f>NA()</x:f>
      </x:c>
    </x:row>
    <x:row r="2282">
      <x:c r="A2282">
        <x:v>280277</x:v>
      </x:c>
      <x:c r="B2282" s="1">
        <x:v>44782.524022012</x:v>
      </x:c>
      <x:c r="C2282" s="6">
        <x:v>38.00562873333333</x:v>
      </x:c>
      <x:c r="D2282" s="14" t="s">
        <x:v>94</x:v>
      </x:c>
      <x:c r="E2282" s="15">
        <x:v>44771.465261750614</x:v>
      </x:c>
      <x:c r="F2282" t="s">
        <x:v>99</x:v>
      </x:c>
      <x:c r="G2282" s="6">
        <x:v>125.59240798992278</x:v>
      </x:c>
      <x:c r="H2282" t="s">
        <x:v>97</x:v>
      </x:c>
      <x:c r="I2282" s="6">
        <x:v>27.727195029854556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18.016</x:v>
      </x:c>
      <x:c r="S2282" s="8">
        <x:v>21701.5353661584</x:v>
      </x:c>
      <x:c r="T2282" s="12">
        <x:v>280651.0448601252</x:v>
      </x:c>
      <x:c r="U2282" s="12">
        <x:v>24.849999999999998</x:v>
      </x:c>
      <x:c r="V2282" s="12">
        <x:v>70</x:v>
      </x:c>
      <x:c r="W2282" s="12">
        <x:f>NA()</x:f>
      </x:c>
    </x:row>
    <x:row r="2283">
      <x:c r="A2283">
        <x:v>280284</x:v>
      </x:c>
      <x:c r="B2283" s="1">
        <x:v>44782.52403374476</x:v>
      </x:c>
      <x:c r="C2283" s="6">
        <x:v>38.02252391</x:v>
      </x:c>
      <x:c r="D2283" s="14" t="s">
        <x:v>94</x:v>
      </x:c>
      <x:c r="E2283" s="15">
        <x:v>44771.465261750614</x:v>
      </x:c>
      <x:c r="F2283" t="s">
        <x:v>99</x:v>
      </x:c>
      <x:c r="G2283" s="6">
        <x:v>125.51007087822305</x:v>
      </x:c>
      <x:c r="H2283" t="s">
        <x:v>97</x:v>
      </x:c>
      <x:c r="I2283" s="6">
        <x:v>27.714591776258658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18.023999999999997</x:v>
      </x:c>
      <x:c r="S2283" s="8">
        <x:v>21707.17787218382</x:v>
      </x:c>
      <x:c r="T2283" s="12">
        <x:v>280642.0963766381</x:v>
      </x:c>
      <x:c r="U2283" s="12">
        <x:v>24.849999999999998</x:v>
      </x:c>
      <x:c r="V2283" s="12">
        <x:v>70</x:v>
      </x:c>
      <x:c r="W2283" s="12">
        <x:f>NA()</x:f>
      </x:c>
    </x:row>
    <x:row r="2284">
      <x:c r="A2284">
        <x:v>280291</x:v>
      </x:c>
      <x:c r="B2284" s="1">
        <x:v>44782.52404546598</x:v>
      </x:c>
      <x:c r="C2284" s="6">
        <x:v>38.039402475</x:v>
      </x:c>
      <x:c r="D2284" s="14" t="s">
        <x:v>94</x:v>
      </x:c>
      <x:c r="E2284" s="15">
        <x:v>44771.465261750614</x:v>
      </x:c>
      <x:c r="F2284" t="s">
        <x:v>99</x:v>
      </x:c>
      <x:c r="G2284" s="6">
        <x:v>125.62551638075878</x:v>
      </x:c>
      <x:c r="H2284" t="s">
        <x:v>97</x:v>
      </x:c>
      <x:c r="I2284" s="6">
        <x:v>27.70971893194701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18.014999999999997</x:v>
      </x:c>
      <x:c r="S2284" s="8">
        <x:v>21705.840205580396</x:v>
      </x:c>
      <x:c r="T2284" s="12">
        <x:v>280636.8045586008</x:v>
      </x:c>
      <x:c r="U2284" s="12">
        <x:v>24.849999999999998</x:v>
      </x:c>
      <x:c r="V2284" s="12">
        <x:v>70</x:v>
      </x:c>
      <x:c r="W2284" s="12">
        <x:f>NA()</x:f>
      </x:c>
    </x:row>
    <x:row r="2285">
      <x:c r="A2285">
        <x:v>280298</x:v>
      </x:c>
      <x:c r="B2285" s="1">
        <x:v>44782.524057208684</x:v>
      </x:c>
      <x:c r="C2285" s="6">
        <x:v>38.05631196</x:v>
      </x:c>
      <x:c r="D2285" s="14" t="s">
        <x:v>94</x:v>
      </x:c>
      <x:c r="E2285" s="15">
        <x:v>44771.465261750614</x:v>
      </x:c>
      <x:c r="F2285" t="s">
        <x:v>99</x:v>
      </x:c>
      <x:c r="G2285" s="6">
        <x:v>125.49888002674047</x:v>
      </x:c>
      <x:c r="H2285" t="s">
        <x:v>97</x:v>
      </x:c>
      <x:c r="I2285" s="6">
        <x:v>27.723946453994813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18.023999999999997</x:v>
      </x:c>
      <x:c r="S2285" s="8">
        <x:v>21708.44594537307</x:v>
      </x:c>
      <x:c r="T2285" s="12">
        <x:v>280657.3388050371</x:v>
      </x:c>
      <x:c r="U2285" s="12">
        <x:v>24.849999999999998</x:v>
      </x:c>
      <x:c r="V2285" s="12">
        <x:v>70</x:v>
      </x:c>
      <x:c r="W2285" s="12">
        <x:f>NA()</x:f>
      </x:c>
    </x:row>
    <x:row r="2286">
      <x:c r="A2286">
        <x:v>280313</x:v>
      </x:c>
      <x:c r="B2286" s="1">
        <x:v>44782.524068364015</x:v>
      </x:c>
      <x:c r="C2286" s="6">
        <x:v>38.07237564166667</x:v>
      </x:c>
      <x:c r="D2286" s="14" t="s">
        <x:v>94</x:v>
      </x:c>
      <x:c r="E2286" s="15">
        <x:v>44771.465261750614</x:v>
      </x:c>
      <x:c r="F2286" t="s">
        <x:v>99</x:v>
      </x:c>
      <x:c r="G2286" s="6">
        <x:v>125.33191652282439</x:v>
      </x:c>
      <x:c r="H2286" t="s">
        <x:v>97</x:v>
      </x:c>
      <x:c r="I2286" s="6">
        <x:v>27.721209230479417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18.037999999999997</x:v>
      </x:c>
      <x:c r="S2286" s="8">
        <x:v>21701.797929047705</x:v>
      </x:c>
      <x:c r="T2286" s="12">
        <x:v>280643.5813036666</x:v>
      </x:c>
      <x:c r="U2286" s="12">
        <x:v>24.849999999999998</x:v>
      </x:c>
      <x:c r="V2286" s="12">
        <x:v>70</x:v>
      </x:c>
      <x:c r="W2286" s="12">
        <x:f>NA()</x:f>
      </x:c>
    </x:row>
    <x:row r="2287">
      <x:c r="A2287">
        <x:v>280321</x:v>
      </x:c>
      <x:c r="B2287" s="1">
        <x:v>44782.52408012352</x:v>
      </x:c>
      <x:c r="C2287" s="6">
        <x:v>38.089309328333336</x:v>
      </x:c>
      <x:c r="D2287" s="14" t="s">
        <x:v>94</x:v>
      </x:c>
      <x:c r="E2287" s="15">
        <x:v>44771.465261750614</x:v>
      </x:c>
      <x:c r="F2287" t="s">
        <x:v>99</x:v>
      </x:c>
      <x:c r="G2287" s="6">
        <x:v>125.48282466725493</x:v>
      </x:c>
      <x:c r="H2287" t="s">
        <x:v>97</x:v>
      </x:c>
      <x:c r="I2287" s="6">
        <x:v>27.727195029854556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18.025</x:v>
      </x:c>
      <x:c r="S2287" s="8">
        <x:v>21704.77626724947</x:v>
      </x:c>
      <x:c r="T2287" s="12">
        <x:v>280654.83534965594</x:v>
      </x:c>
      <x:c r="U2287" s="12">
        <x:v>24.849999999999998</x:v>
      </x:c>
      <x:c r="V2287" s="12">
        <x:v>70</x:v>
      </x:c>
      <x:c r="W2287" s="12">
        <x:f>NA()</x:f>
      </x:c>
    </x:row>
    <x:row r="2288">
      <x:c r="A2288">
        <x:v>280327</x:v>
      </x:c>
      <x:c r="B2288" s="1">
        <x:v>44782.5240918732</x:v>
      </x:c>
      <x:c r="C2288" s="6">
        <x:v>38.10622887</x:v>
      </x:c>
      <x:c r="D2288" s="14" t="s">
        <x:v>94</x:v>
      </x:c>
      <x:c r="E2288" s="15">
        <x:v>44771.465261750614</x:v>
      </x:c>
      <x:c r="F2288" t="s">
        <x:v>99</x:v>
      </x:c>
      <x:c r="G2288" s="6">
        <x:v>125.51356161213708</x:v>
      </x:c>
      <x:c r="H2288" t="s">
        <x:v>97</x:v>
      </x:c>
      <x:c r="I2288" s="6">
        <x:v>27.71167408467909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18.023999999999997</x:v>
      </x:c>
      <x:c r="S2288" s="8">
        <x:v>21704.866454164312</x:v>
      </x:c>
      <x:c r="T2288" s="12">
        <x:v>280651.63425579725</x:v>
      </x:c>
      <x:c r="U2288" s="12">
        <x:v>24.849999999999998</x:v>
      </x:c>
      <x:c r="V2288" s="12">
        <x:v>70</x:v>
      </x:c>
      <x:c r="W2288" s="12">
        <x:f>NA()</x:f>
      </x:c>
    </x:row>
    <x:row r="2289">
      <x:c r="A2289">
        <x:v>280339</x:v>
      </x:c>
      <x:c r="B2289" s="1">
        <x:v>44782.52410303246</x:v>
      </x:c>
      <x:c r="C2289" s="6">
        <x:v>38.12229821333333</x:v>
      </x:c>
      <x:c r="D2289" s="14" t="s">
        <x:v>94</x:v>
      </x:c>
      <x:c r="E2289" s="15">
        <x:v>44771.465261750614</x:v>
      </x:c>
      <x:c r="F2289" t="s">
        <x:v>99</x:v>
      </x:c>
      <x:c r="G2289" s="6">
        <x:v>125.32239166197914</x:v>
      </x:c>
      <x:c r="H2289" t="s">
        <x:v>97</x:v>
      </x:c>
      <x:c r="I2289" s="6">
        <x:v>27.71901343740501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18.038999999999998</x:v>
      </x:c>
      <x:c r="S2289" s="8">
        <x:v>21705.488915423197</x:v>
      </x:c>
      <x:c r="T2289" s="12">
        <x:v>280641.2249871175</x:v>
      </x:c>
      <x:c r="U2289" s="12">
        <x:v>24.849999999999998</x:v>
      </x:c>
      <x:c r="V2289" s="12">
        <x:v>70</x:v>
      </x:c>
      <x:c r="W2289" s="12">
        <x:f>NA()</x:f>
      </x:c>
    </x:row>
    <x:row r="2290">
      <x:c r="A2290">
        <x:v>280348</x:v>
      </x:c>
      <x:c r="B2290" s="1">
        <x:v>44782.52411475363</x:v>
      </x:c>
      <x:c r="C2290" s="6">
        <x:v>38.13917669</x:v>
      </x:c>
      <x:c r="D2290" s="14" t="s">
        <x:v>94</x:v>
      </x:c>
      <x:c r="E2290" s="15">
        <x:v>44771.465261750614</x:v>
      </x:c>
      <x:c r="F2290" t="s">
        <x:v>99</x:v>
      </x:c>
      <x:c r="G2290" s="6">
        <x:v>125.31491806468821</x:v>
      </x:c>
      <x:c r="H2290" t="s">
        <x:v>97</x:v>
      </x:c>
      <x:c r="I2290" s="6">
        <x:v>27.725269947483866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18.038999999999998</x:v>
      </x:c>
      <x:c r="S2290" s="8">
        <x:v>21706.88319394948</x:v>
      </x:c>
      <x:c r="T2290" s="12">
        <x:v>280648.456088887</x:v>
      </x:c>
      <x:c r="U2290" s="12">
        <x:v>24.849999999999998</x:v>
      </x:c>
      <x:c r="V2290" s="12">
        <x:v>70</x:v>
      </x:c>
      <x:c r="W2290" s="12">
        <x:f>NA()</x:f>
      </x:c>
    </x:row>
    <x:row r="2291">
      <x:c r="A2291">
        <x:v>280356</x:v>
      </x:c>
      <x:c r="B2291" s="1">
        <x:v>44782.52412651551</x:v>
      </x:c>
      <x:c r="C2291" s="6">
        <x:v>38.15611379833334</x:v>
      </x:c>
      <x:c r="D2291" s="14" t="s">
        <x:v>94</x:v>
      </x:c>
      <x:c r="E2291" s="15">
        <x:v>44771.465261750614</x:v>
      </x:c>
      <x:c r="F2291" t="s">
        <x:v>99</x:v>
      </x:c>
      <x:c r="G2291" s="6">
        <x:v>125.5084966933218</x:v>
      </x:c>
      <x:c r="H2291" t="s">
        <x:v>97</x:v>
      </x:c>
      <x:c r="I2291" s="6">
        <x:v>27.72608209147438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18.022999999999996</x:v>
      </x:c>
      <x:c r="S2291" s="8">
        <x:v>21709.021215396668</x:v>
      </x:c>
      <x:c r="T2291" s="12">
        <x:v>280644.4823456231</x:v>
      </x:c>
      <x:c r="U2291" s="12">
        <x:v>24.849999999999998</x:v>
      </x:c>
      <x:c r="V2291" s="12">
        <x:v>70</x:v>
      </x:c>
      <x:c r="W2291" s="12">
        <x:f>NA()</x:f>
      </x:c>
    </x:row>
    <x:row r="2292">
      <x:c r="A2292">
        <x:v>280363</x:v>
      </x:c>
      <x:c r="B2292" s="1">
        <x:v>44782.524138212706</x:v>
      </x:c>
      <x:c r="C2292" s="6">
        <x:v>38.17295775</x:v>
      </x:c>
      <x:c r="D2292" s="14" t="s">
        <x:v>94</x:v>
      </x:c>
      <x:c r="E2292" s="15">
        <x:v>44771.465261750614</x:v>
      </x:c>
      <x:c r="F2292" t="s">
        <x:v>99</x:v>
      </x:c>
      <x:c r="G2292" s="6">
        <x:v>125.58929891880335</x:v>
      </x:c>
      <x:c r="H2292" t="s">
        <x:v>97</x:v>
      </x:c>
      <x:c r="I2292" s="6">
        <x:v>27.71961502440581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18.016999999999996</x:v>
      </x:c>
      <x:c r="S2292" s="8">
        <x:v>21706.21551521085</x:v>
      </x:c>
      <x:c r="T2292" s="12">
        <x:v>280640.46845052845</x:v>
      </x:c>
      <x:c r="U2292" s="12">
        <x:v>24.849999999999998</x:v>
      </x:c>
      <x:c r="V2292" s="12">
        <x:v>70</x:v>
      </x:c>
      <x:c r="W2292" s="12">
        <x:f>NA()</x:f>
      </x:c>
    </x:row>
    <x:row r="2293">
      <x:c r="A2293">
        <x:v>280375</x:v>
      </x:c>
      <x:c r="B2293" s="1">
        <x:v>44782.524149365716</x:v>
      </x:c>
      <x:c r="C2293" s="6">
        <x:v>38.18901809</x:v>
      </x:c>
      <x:c r="D2293" s="14" t="s">
        <x:v>94</x:v>
      </x:c>
      <x:c r="E2293" s="15">
        <x:v>44771.465261750614</x:v>
      </x:c>
      <x:c r="F2293" t="s">
        <x:v>99</x:v>
      </x:c>
      <x:c r="G2293" s="6">
        <x:v>125.33432418539117</x:v>
      </x:c>
      <x:c r="H2293" t="s">
        <x:v>97</x:v>
      </x:c>
      <x:c r="I2293" s="6">
        <x:v>27.71919391349411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18.037999999999997</x:v>
      </x:c>
      <x:c r="S2293" s="8">
        <x:v>21702.315158761812</x:v>
      </x:c>
      <x:c r="T2293" s="12">
        <x:v>280646.92289825645</x:v>
      </x:c>
      <x:c r="U2293" s="12">
        <x:v>24.849999999999998</x:v>
      </x:c>
      <x:c r="V2293" s="12">
        <x:v>70</x:v>
      </x:c>
      <x:c r="W2293" s="12">
        <x:f>NA()</x:f>
      </x:c>
    </x:row>
    <x:row r="2294">
      <x:c r="A2294">
        <x:v>280383</x:v>
      </x:c>
      <x:c r="B2294" s="1">
        <x:v>44782.524161115645</x:v>
      </x:c>
      <x:c r="C2294" s="6">
        <x:v>38.205937991666666</x:v>
      </x:c>
      <x:c r="D2294" s="14" t="s">
        <x:v>94</x:v>
      </x:c>
      <x:c r="E2294" s="15">
        <x:v>44771.465261750614</x:v>
      </x:c>
      <x:c r="F2294" t="s">
        <x:v>99</x:v>
      </x:c>
      <x:c r="G2294" s="6">
        <x:v>125.36297438520035</x:v>
      </x:c>
      <x:c r="H2294" t="s">
        <x:v>97</x:v>
      </x:c>
      <x:c r="I2294" s="6">
        <x:v>27.715554314243036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18.035999999999998</x:v>
      </x:c>
      <x:c r="S2294" s="8">
        <x:v>21706.653001495906</x:v>
      </x:c>
      <x:c r="T2294" s="12">
        <x:v>280640.25202181854</x:v>
      </x:c>
      <x:c r="U2294" s="12">
        <x:v>24.849999999999998</x:v>
      </x:c>
      <x:c r="V2294" s="12">
        <x:v>70</x:v>
      </x:c>
      <x:c r="W2294" s="12">
        <x:f>NA()</x:f>
      </x:c>
    </x:row>
    <x:row r="2295">
      <x:c r="A2295">
        <x:v>280388</x:v>
      </x:c>
      <x:c r="B2295" s="1">
        <x:v>44782.52417284574</x:v>
      </x:c>
      <x:c r="C2295" s="6">
        <x:v>38.222829321666666</x:v>
      </x:c>
      <x:c r="D2295" s="14" t="s">
        <x:v>94</x:v>
      </x:c>
      <x:c r="E2295" s="15">
        <x:v>44771.465261750614</x:v>
      </x:c>
      <x:c r="F2295" t="s">
        <x:v>99</x:v>
      </x:c>
      <x:c r="G2295" s="6">
        <x:v>125.32134962555747</x:v>
      </x:c>
      <x:c r="H2295" t="s">
        <x:v>97</x:v>
      </x:c>
      <x:c r="I2295" s="6">
        <x:v>27.719885738591074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18.038999999999998</x:v>
      </x:c>
      <x:c r="S2295" s="8">
        <x:v>21710.389485336254</x:v>
      </x:c>
      <x:c r="T2295" s="12">
        <x:v>280659.2121672721</x:v>
      </x:c>
      <x:c r="U2295" s="12">
        <x:v>24.849999999999998</x:v>
      </x:c>
      <x:c r="V2295" s="12">
        <x:v>70</x:v>
      </x:c>
      <x:c r="W2295" s="12">
        <x:f>NA()</x:f>
      </x:c>
    </x:row>
    <x:row r="2296">
      <x:c r="A2296">
        <x:v>280398</x:v>
      </x:c>
      <x:c r="B2296" s="1">
        <x:v>44782.52418459713</x:v>
      </x:c>
      <x:c r="C2296" s="6">
        <x:v>38.239751325</x:v>
      </x:c>
      <x:c r="D2296" s="14" t="s">
        <x:v>94</x:v>
      </x:c>
      <x:c r="E2296" s="15">
        <x:v>44771.465261750614</x:v>
      </x:c>
      <x:c r="F2296" t="s">
        <x:v>99</x:v>
      </x:c>
      <x:c r="G2296" s="6">
        <x:v>125.4447719898813</x:v>
      </x:c>
      <x:c r="H2296" t="s">
        <x:v>97</x:v>
      </x:c>
      <x:c r="I2296" s="6">
        <x:v>27.71832161248767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18.028999999999996</x:v>
      </x:c>
      <x:c r="S2296" s="8">
        <x:v>21708.878206111767</x:v>
      </x:c>
      <x:c r="T2296" s="12">
        <x:v>280641.79918566765</x:v>
      </x:c>
      <x:c r="U2296" s="12">
        <x:v>24.849999999999998</x:v>
      </x:c>
      <x:c r="V2296" s="12">
        <x:v>70</x:v>
      </x:c>
      <x:c r="W2296" s="12">
        <x:f>NA()</x:f>
      </x:c>
    </x:row>
    <x:row r="2297">
      <x:c r="A2297">
        <x:v>280411</x:v>
      </x:c>
      <x:c r="B2297" s="1">
        <x:v>44782.52419574359</x:v>
      </x:c>
      <x:c r="C2297" s="6">
        <x:v>38.25580222166667</x:v>
      </x:c>
      <x:c r="D2297" s="14" t="s">
        <x:v>94</x:v>
      </x:c>
      <x:c r="E2297" s="15">
        <x:v>44771.465261750614</x:v>
      </x:c>
      <x:c r="F2297" t="s">
        <x:v>99</x:v>
      </x:c>
      <x:c r="G2297" s="6">
        <x:v>125.52631036369768</x:v>
      </x:c>
      <x:c r="H2297" t="s">
        <x:v>97</x:v>
      </x:c>
      <x:c r="I2297" s="6">
        <x:v>27.71119281620804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18.022999999999996</x:v>
      </x:c>
      <x:c r="S2297" s="8">
        <x:v>21706.056161559784</x:v>
      </x:c>
      <x:c r="T2297" s="12">
        <x:v>280645.4503475018</x:v>
      </x:c>
      <x:c r="U2297" s="12">
        <x:v>24.849999999999998</x:v>
      </x:c>
      <x:c r="V2297" s="12">
        <x:v>70</x:v>
      </x:c>
      <x:c r="W2297" s="12">
        <x:f>NA()</x:f>
      </x:c>
    </x:row>
    <x:row r="2298">
      <x:c r="A2298">
        <x:v>280422</x:v>
      </x:c>
      <x:c r="B2298" s="1">
        <x:v>44782.52420748125</x:v>
      </x:c>
      <x:c r="C2298" s="6">
        <x:v>38.272704456666666</x:v>
      </x:c>
      <x:c r="D2298" s="14" t="s">
        <x:v>94</x:v>
      </x:c>
      <x:c r="E2298" s="15">
        <x:v>44771.465261750614</x:v>
      </x:c>
      <x:c r="F2298" t="s">
        <x:v>99</x:v>
      </x:c>
      <x:c r="G2298" s="6">
        <x:v>125.41238827057917</x:v>
      </x:c>
      <x:c r="H2298" t="s">
        <x:v>97</x:v>
      </x:c>
      <x:c r="I2298" s="6">
        <x:v>27.71489256934956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18.031999999999996</x:v>
      </x:c>
      <x:c r="S2298" s="8">
        <x:v>21702.091879110103</x:v>
      </x:c>
      <x:c r="T2298" s="12">
        <x:v>280650.89709532965</x:v>
      </x:c>
      <x:c r="U2298" s="12">
        <x:v>24.849999999999998</x:v>
      </x:c>
      <x:c r="V2298" s="12">
        <x:v>70</x:v>
      </x:c>
      <x:c r="W2298" s="12">
        <x:f>NA()</x:f>
      </x:c>
    </x:row>
    <x:row r="2299">
      <x:c r="A2299">
        <x:v>280426</x:v>
      </x:c>
      <x:c r="B2299" s="1">
        <x:v>44782.52421921836</x:v>
      </x:c>
      <x:c r="C2299" s="6">
        <x:v>38.289605905</x:v>
      </x:c>
      <x:c r="D2299" s="14" t="s">
        <x:v>94</x:v>
      </x:c>
      <x:c r="E2299" s="15">
        <x:v>44771.465261750614</x:v>
      </x:c>
      <x:c r="F2299" t="s">
        <x:v>99</x:v>
      </x:c>
      <x:c r="G2299" s="6">
        <x:v>125.41947246764765</x:v>
      </x:c>
      <x:c r="H2299" t="s">
        <x:v>97</x:v>
      </x:c>
      <x:c r="I2299" s="6">
        <x:v>27.70896695042984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18.031999999999996</x:v>
      </x:c>
      <x:c r="S2299" s="8">
        <x:v>21706.004126894095</x:v>
      </x:c>
      <x:c r="T2299" s="12">
        <x:v>280653.7250136931</x:v>
      </x:c>
      <x:c r="U2299" s="12">
        <x:v>24.849999999999998</x:v>
      </x:c>
      <x:c r="V2299" s="12">
        <x:v>70</x:v>
      </x:c>
      <x:c r="W2299" s="12">
        <x:f>NA()</x:f>
      </x:c>
    </x:row>
    <x:row r="2300">
      <x:c r="A2300">
        <x:v>280438</x:v>
      </x:c>
      <x:c r="B2300" s="1">
        <x:v>44782.524230355964</x:v>
      </x:c>
      <x:c r="C2300" s="6">
        <x:v>38.30564404166667</x:v>
      </x:c>
      <x:c r="D2300" s="14" t="s">
        <x:v>94</x:v>
      </x:c>
      <x:c r="E2300" s="15">
        <x:v>44771.465261750614</x:v>
      </x:c>
      <x:c r="F2300" t="s">
        <x:v>99</x:v>
      </x:c>
      <x:c r="G2300" s="6">
        <x:v>125.55123512337441</x:v>
      </x:c>
      <x:c r="H2300" t="s">
        <x:v>97</x:v>
      </x:c>
      <x:c r="I2300" s="6">
        <x:v>27.741242148704714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18.017999999999997</x:v>
      </x:c>
      <x:c r="S2300" s="8">
        <x:v>21708.16853595365</x:v>
      </x:c>
      <x:c r="T2300" s="12">
        <x:v>280645.7811774572</x:v>
      </x:c>
      <x:c r="U2300" s="12">
        <x:v>24.849999999999998</x:v>
      </x:c>
      <x:c r="V2300" s="12">
        <x:v>70</x:v>
      </x:c>
      <x:c r="W2300" s="12">
        <x:f>NA()</x:f>
      </x:c>
    </x:row>
    <x:row r="2301">
      <x:c r="A2301">
        <x:v>280441</x:v>
      </x:c>
      <x:c r="B2301" s="1">
        <x:v>44782.52424207881</x:v>
      </x:c>
      <x:c r="C2301" s="6">
        <x:v>38.322524955</x:v>
      </x:c>
      <x:c r="D2301" s="14" t="s">
        <x:v>94</x:v>
      </x:c>
      <x:c r="E2301" s="15">
        <x:v>44771.465261750614</x:v>
      </x:c>
      <x:c r="F2301" t="s">
        <x:v>99</x:v>
      </x:c>
      <x:c r="G2301" s="6">
        <x:v>125.32685860654348</x:v>
      </x:c>
      <x:c r="H2301" t="s">
        <x:v>97</x:v>
      </x:c>
      <x:c r="I2301" s="6">
        <x:v>27.745784163310418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18.035999999999998</x:v>
      </x:c>
      <x:c r="S2301" s="8">
        <x:v>21709.781580965024</x:v>
      </x:c>
      <x:c r="T2301" s="12">
        <x:v>280634.4616065046</x:v>
      </x:c>
      <x:c r="U2301" s="12">
        <x:v>24.849999999999998</x:v>
      </x:c>
      <x:c r="V2301" s="12">
        <x:v>70</x:v>
      </x:c>
      <x:c r="W2301" s="12">
        <x:f>NA()</x:f>
      </x:c>
    </x:row>
    <x:row r="2302">
      <x:c r="A2302">
        <x:v>280452</x:v>
      </x:c>
      <x:c r="B2302" s="1">
        <x:v>44782.52425382225</x:v>
      </x:c>
      <x:c r="C2302" s="6">
        <x:v>38.3394355</x:v>
      </x:c>
      <x:c r="D2302" s="14" t="s">
        <x:v>94</x:v>
      </x:c>
      <x:c r="E2302" s="15">
        <x:v>44771.465261750614</x:v>
      </x:c>
      <x:c r="F2302" t="s">
        <x:v>99</x:v>
      </x:c>
      <x:c r="G2302" s="6">
        <x:v>125.27941921687732</x:v>
      </x:c>
      <x:c r="H2302" t="s">
        <x:v>97</x:v>
      </x:c>
      <x:c r="I2302" s="6">
        <x:v>27.724487883086113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18.041999999999998</x:v>
      </x:c>
      <x:c r="S2302" s="8">
        <x:v>21708.49561054422</x:v>
      </x:c>
      <x:c r="T2302" s="12">
        <x:v>280643.2674235572</x:v>
      </x:c>
      <x:c r="U2302" s="12">
        <x:v>24.849999999999998</x:v>
      </x:c>
      <x:c r="V2302" s="12">
        <x:v>70</x:v>
      </x:c>
      <x:c r="W2302" s="12">
        <x:f>NA()</x:f>
      </x:c>
    </x:row>
    <x:row r="2303">
      <x:c r="A2303">
        <x:v>280462</x:v>
      </x:c>
      <x:c r="B2303" s="1">
        <x:v>44782.52426556429</x:v>
      </x:c>
      <x:c r="C2303" s="6">
        <x:v>38.356344033333336</x:v>
      </x:c>
      <x:c r="D2303" s="14" t="s">
        <x:v>94</x:v>
      </x:c>
      <x:c r="E2303" s="15">
        <x:v>44771.465261750614</x:v>
      </x:c>
      <x:c r="F2303" t="s">
        <x:v>99</x:v>
      </x:c>
      <x:c r="G2303" s="6">
        <x:v>125.3349382845267</x:v>
      </x:c>
      <x:c r="H2303" t="s">
        <x:v>97</x:v>
      </x:c>
      <x:c r="I2303" s="6">
        <x:v>27.728849398399234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18.036999999999995</x:v>
      </x:c>
      <x:c r="S2303" s="8">
        <x:v>21708.230891691433</x:v>
      </x:c>
      <x:c r="T2303" s="12">
        <x:v>280635.93511784915</x:v>
      </x:c>
      <x:c r="U2303" s="12">
        <x:v>24.849999999999998</x:v>
      </x:c>
      <x:c r="V2303" s="12">
        <x:v>70</x:v>
      </x:c>
      <x:c r="W2303" s="12">
        <x:f>NA()</x:f>
      </x:c>
    </x:row>
    <x:row r="2304">
      <x:c r="A2304">
        <x:v>280473</x:v>
      </x:c>
      <x:c r="B2304" s="1">
        <x:v>44782.52427672162</x:v>
      </x:c>
      <x:c r="C2304" s="6">
        <x:v>38.37241059666667</x:v>
      </x:c>
      <x:c r="D2304" s="14" t="s">
        <x:v>94</x:v>
      </x:c>
      <x:c r="E2304" s="15">
        <x:v>44771.465261750614</x:v>
      </x:c>
      <x:c r="F2304" t="s">
        <x:v>99</x:v>
      </x:c>
      <x:c r="G2304" s="6">
        <x:v>125.43127878868849</x:v>
      </x:c>
      <x:c r="H2304" t="s">
        <x:v>97</x:v>
      </x:c>
      <x:c r="I2304" s="6">
        <x:v>27.719434548293975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18.029999999999998</x:v>
      </x:c>
      <x:c r="S2304" s="8">
        <x:v>21706.23990214083</x:v>
      </x:c>
      <x:c r="T2304" s="12">
        <x:v>280639.0039213285</x:v>
      </x:c>
      <x:c r="U2304" s="12">
        <x:v>24.849999999999998</x:v>
      </x:c>
      <x:c r="V2304" s="12">
        <x:v>70</x:v>
      </x:c>
      <x:c r="W2304" s="12">
        <x:f>NA()</x:f>
      </x:c>
    </x:row>
    <x:row r="2305">
      <x:c r="A2305">
        <x:v>280479</x:v>
      </x:c>
      <x:c r="B2305" s="1">
        <x:v>44782.52428844624</x:v>
      </x:c>
      <x:c r="C2305" s="6">
        <x:v>38.38929404333334</x:v>
      </x:c>
      <x:c r="D2305" s="14" t="s">
        <x:v>94</x:v>
      </x:c>
      <x:c r="E2305" s="15">
        <x:v>44771.465261750614</x:v>
      </x:c>
      <x:c r="F2305" t="s">
        <x:v>99</x:v>
      </x:c>
      <x:c r="G2305" s="6">
        <x:v>125.33989730306357</x:v>
      </x:c>
      <x:c r="H2305" t="s">
        <x:v>97</x:v>
      </x:c>
      <x:c r="I2305" s="6">
        <x:v>27.724698438867563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18.036999999999995</x:v>
      </x:c>
      <x:c r="S2305" s="8">
        <x:v>21711.79733685802</x:v>
      </x:c>
      <x:c r="T2305" s="12">
        <x:v>280633.0821848421</x:v>
      </x:c>
      <x:c r="U2305" s="12">
        <x:v>24.849999999999998</x:v>
      </x:c>
      <x:c r="V2305" s="12">
        <x:v>70</x:v>
      </x:c>
      <x:c r="W2305" s="12">
        <x:f>NA()</x:f>
      </x:c>
    </x:row>
    <x:row r="2306">
      <x:c r="A2306">
        <x:v>280487</x:v>
      </x:c>
      <x:c r="B2306" s="1">
        <x:v>44782.524300174104</x:v>
      </x:c>
      <x:c r="C2306" s="6">
        <x:v>38.40618216833333</x:v>
      </x:c>
      <x:c r="D2306" s="14" t="s">
        <x:v>94</x:v>
      </x:c>
      <x:c r="E2306" s="15">
        <x:v>44771.465261750614</x:v>
      </x:c>
      <x:c r="F2306" t="s">
        <x:v>99</x:v>
      </x:c>
      <x:c r="G2306" s="6">
        <x:v>125.38239334869279</x:v>
      </x:c>
      <x:c r="H2306" t="s">
        <x:v>97</x:v>
      </x:c>
      <x:c r="I2306" s="6">
        <x:v>27.71964510375892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18.033999999999995</x:v>
      </x:c>
      <x:c r="S2306" s="8">
        <x:v>21702.932296675084</x:v>
      </x:c>
      <x:c r="T2306" s="12">
        <x:v>280632.0531358036</x:v>
      </x:c>
      <x:c r="U2306" s="12">
        <x:v>24.849999999999998</x:v>
      </x:c>
      <x:c r="V2306" s="12">
        <x:v>70</x:v>
      </x:c>
      <x:c r="W2306" s="12">
        <x:f>NA()</x:f>
      </x:c>
    </x:row>
    <x:row r="2307">
      <x:c r="A2307">
        <x:v>280496</x:v>
      </x:c>
      <x:c r="B2307" s="1">
        <x:v>44782.52431188122</x:v>
      </x:c>
      <x:c r="C2307" s="6">
        <x:v>38.42304041333333</x:v>
      </x:c>
      <x:c r="D2307" s="14" t="s">
        <x:v>94</x:v>
      </x:c>
      <x:c r="E2307" s="15">
        <x:v>44771.465261750614</x:v>
      </x:c>
      <x:c r="F2307" t="s">
        <x:v>99</x:v>
      </x:c>
      <x:c r="G2307" s="6">
        <x:v>125.52405234330737</x:v>
      </x:c>
      <x:c r="H2307" t="s">
        <x:v>97</x:v>
      </x:c>
      <x:c r="I2307" s="6">
        <x:v>27.723254628060204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18.022</x:v>
      </x:c>
      <x:c r="S2307" s="8">
        <x:v>21711.534586647074</x:v>
      </x:c>
      <x:c r="T2307" s="12">
        <x:v>280639.0618044525</x:v>
      </x:c>
      <x:c r="U2307" s="12">
        <x:v>24.849999999999998</x:v>
      </x:c>
      <x:c r="V2307" s="12">
        <x:v>70</x:v>
      </x:c>
      <x:c r="W2307" s="12">
        <x:f>NA()</x:f>
      </x:c>
    </x:row>
    <x:row r="2308">
      <x:c r="A2308">
        <x:v>280507</x:v>
      </x:c>
      <x:c r="B2308" s="1">
        <x:v>44782.52432305044</x:v>
      </x:c>
      <x:c r="C2308" s="6">
        <x:v>38.43912409833333</x:v>
      </x:c>
      <x:c r="D2308" s="14" t="s">
        <x:v>94</x:v>
      </x:c>
      <x:c r="E2308" s="15">
        <x:v>44771.465261750614</x:v>
      </x:c>
      <x:c r="F2308" t="s">
        <x:v>99</x:v>
      </x:c>
      <x:c r="G2308" s="6">
        <x:v>125.63507424435753</x:v>
      </x:c>
      <x:c r="H2308" t="s">
        <x:v>97</x:v>
      </x:c>
      <x:c r="I2308" s="6">
        <x:v>27.71191471894008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18.013999999999996</x:v>
      </x:c>
      <x:c r="S2308" s="8">
        <x:v>21710.245606944016</x:v>
      </x:c>
      <x:c r="T2308" s="12">
        <x:v>280635.3448083945</x:v>
      </x:c>
      <x:c r="U2308" s="12">
        <x:v>24.849999999999998</x:v>
      </x:c>
      <x:c r="V2308" s="12">
        <x:v>70</x:v>
      </x:c>
      <x:c r="W2308" s="12">
        <x:f>NA()</x:f>
      </x:c>
    </x:row>
    <x:row r="2309">
      <x:c r="A2309">
        <x:v>280521</x:v>
      </x:c>
      <x:c r="B2309" s="1">
        <x:v>44782.524334789734</x:v>
      </x:c>
      <x:c r="C2309" s="6">
        <x:v>38.45602866833333</x:v>
      </x:c>
      <x:c r="D2309" s="14" t="s">
        <x:v>94</x:v>
      </x:c>
      <x:c r="E2309" s="15">
        <x:v>44771.465261750614</x:v>
      </x:c>
      <x:c r="F2309" t="s">
        <x:v>99</x:v>
      </x:c>
      <x:c r="G2309" s="6">
        <x:v>125.59081123239777</x:v>
      </x:c>
      <x:c r="H2309" t="s">
        <x:v>97</x:v>
      </x:c>
      <x:c r="I2309" s="6">
        <x:v>27.718351691828502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18.016999999999996</x:v>
      </x:c>
      <x:c r="S2309" s="8">
        <x:v>21705.631493238387</x:v>
      </x:c>
      <x:c r="T2309" s="12">
        <x:v>280633.1781989514</x:v>
      </x:c>
      <x:c r="U2309" s="12">
        <x:v>24.849999999999998</x:v>
      </x:c>
      <x:c r="V2309" s="12">
        <x:v>70</x:v>
      </x:c>
      <x:c r="W2309" s="12">
        <x:f>NA()</x:f>
      </x:c>
    </x:row>
    <x:row r="2310">
      <x:c r="A2310">
        <x:v>280528</x:v>
      </x:c>
      <x:c r="B2310" s="1">
        <x:v>44782.52434652637</x:v>
      </x:c>
      <x:c r="C2310" s="6">
        <x:v>38.47292942833333</x:v>
      </x:c>
      <x:c r="D2310" s="14" t="s">
        <x:v>94</x:v>
      </x:c>
      <x:c r="E2310" s="15">
        <x:v>44771.465261750614</x:v>
      </x:c>
      <x:c r="F2310" t="s">
        <x:v>99</x:v>
      </x:c>
      <x:c r="G2310" s="6">
        <x:v>125.39063065207245</x:v>
      </x:c>
      <x:c r="H2310" t="s">
        <x:v>97</x:v>
      </x:c>
      <x:c r="I2310" s="6">
        <x:v>27.72292375483721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18.032999999999998</x:v>
      </x:c>
      <x:c r="S2310" s="8">
        <x:v>21708.364745652285</x:v>
      </x:c>
      <x:c r="T2310" s="12">
        <x:v>280639.02396614815</x:v>
      </x:c>
      <x:c r="U2310" s="12">
        <x:v>24.849999999999998</x:v>
      </x:c>
      <x:c r="V2310" s="12">
        <x:v>70</x:v>
      </x:c>
      <x:c r="W2310" s="12">
        <x:f>NA()</x:f>
      </x:c>
    </x:row>
    <x:row r="2311">
      <x:c r="A2311">
        <x:v>280536</x:v>
      </x:c>
      <x:c r="B2311" s="1">
        <x:v>44782.52435777996</x:v>
      </x:c>
      <x:c r="C2311" s="6">
        <x:v>38.48913460833333</x:v>
      </x:c>
      <x:c r="D2311" s="14" t="s">
        <x:v>94</x:v>
      </x:c>
      <x:c r="E2311" s="15">
        <x:v>44771.465261750614</x:v>
      </x:c>
      <x:c r="F2311" t="s">
        <x:v>99</x:v>
      </x:c>
      <x:c r="G2311" s="6">
        <x:v>125.3591283990143</x:v>
      </x:c>
      <x:c r="H2311" t="s">
        <x:v>97</x:v>
      </x:c>
      <x:c r="I2311" s="6">
        <x:v>27.718772802634703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18.035999999999998</x:v>
      </x:c>
      <x:c r="S2311" s="8">
        <x:v>21712.496869373466</x:v>
      </x:c>
      <x:c r="T2311" s="12">
        <x:v>280639.4702442382</x:v>
      </x:c>
      <x:c r="U2311" s="12">
        <x:v>24.849999999999998</x:v>
      </x:c>
      <x:c r="V2311" s="12">
        <x:v>70</x:v>
      </x:c>
      <x:c r="W2311" s="12">
        <x:f>NA()</x:f>
      </x:c>
    </x:row>
    <x:row r="2312">
      <x:c r="A2312">
        <x:v>280546</x:v>
      </x:c>
      <x:c r="B2312" s="1">
        <x:v>44782.524369573155</x:v>
      </x:c>
      <x:c r="C2312" s="6">
        <x:v>38.50611681</x:v>
      </x:c>
      <x:c r="D2312" s="14" t="s">
        <x:v>94</x:v>
      </x:c>
      <x:c r="E2312" s="15">
        <x:v>44771.465261750614</x:v>
      </x:c>
      <x:c r="F2312" t="s">
        <x:v>99</x:v>
      </x:c>
      <x:c r="G2312" s="6">
        <x:v>125.38955213824232</x:v>
      </x:c>
      <x:c r="H2312" t="s">
        <x:v>97</x:v>
      </x:c>
      <x:c r="I2312" s="6">
        <x:v>27.72382613643049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18.032999999999998</x:v>
      </x:c>
      <x:c r="S2312" s="8">
        <x:v>21712.72648669924</x:v>
      </x:c>
      <x:c r="T2312" s="12">
        <x:v>280641.89766109263</x:v>
      </x:c>
      <x:c r="U2312" s="12">
        <x:v>24.849999999999998</x:v>
      </x:c>
      <x:c r="V2312" s="12">
        <x:v>70</x:v>
      </x:c>
      <x:c r="W2312" s="12">
        <x:f>NA()</x:f>
      </x:c>
    </x:row>
    <x:row r="2313">
      <x:c r="A2313">
        <x:v>280552</x:v>
      </x:c>
      <x:c r="B2313" s="1">
        <x:v>44782.524381347335</x:v>
      </x:c>
      <x:c r="C2313" s="6">
        <x:v>38.52307161666667</x:v>
      </x:c>
      <x:c r="D2313" s="14" t="s">
        <x:v>94</x:v>
      </x:c>
      <x:c r="E2313" s="15">
        <x:v>44771.465261750614</x:v>
      </x:c>
      <x:c r="F2313" t="s">
        <x:v>99</x:v>
      </x:c>
      <x:c r="G2313" s="6">
        <x:v>125.51032278144791</x:v>
      </x:c>
      <x:c r="H2313" t="s">
        <x:v>97</x:v>
      </x:c>
      <x:c r="I2313" s="6">
        <x:v>27.714381221111125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18.023999999999997</x:v>
      </x:c>
      <x:c r="S2313" s="8">
        <x:v>21715.702196427814</x:v>
      </x:c>
      <x:c r="T2313" s="12">
        <x:v>280620.97156604665</x:v>
      </x:c>
      <x:c r="U2313" s="12">
        <x:v>24.849999999999998</x:v>
      </x:c>
      <x:c r="V2313" s="12">
        <x:v>70</x:v>
      </x:c>
      <x:c r="W2313" s="12">
        <x:f>NA()</x:f>
      </x:c>
    </x:row>
    <x:row r="2314">
      <x:c r="A2314">
        <x:v>280562</x:v>
      </x:c>
      <x:c r="B2314" s="1">
        <x:v>44782.52439253242</x:v>
      </x:c>
      <x:c r="C2314" s="6">
        <x:v>38.53917814</x:v>
      </x:c>
      <x:c r="D2314" s="14" t="s">
        <x:v>94</x:v>
      </x:c>
      <x:c r="E2314" s="15">
        <x:v>44771.465261750614</x:v>
      </x:c>
      <x:c r="F2314" t="s">
        <x:v>99</x:v>
      </x:c>
      <x:c r="G2314" s="6">
        <x:v>125.36527488199143</x:v>
      </x:c>
      <x:c r="H2314" t="s">
        <x:v>97</x:v>
      </x:c>
      <x:c r="I2314" s="6">
        <x:v>27.713629238549856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18.035999999999998</x:v>
      </x:c>
      <x:c r="S2314" s="8">
        <x:v>21712.986737111787</x:v>
      </x:c>
      <x:c r="T2314" s="12">
        <x:v>280620.97592670325</x:v>
      </x:c>
      <x:c r="U2314" s="12">
        <x:v>24.849999999999998</x:v>
      </x:c>
      <x:c r="V2314" s="12">
        <x:v>70</x:v>
      </x:c>
      <x:c r="W2314" s="12">
        <x:f>NA()</x:f>
      </x:c>
    </x:row>
    <x:row r="2315">
      <x:c r="A2315">
        <x:v>280571</x:v>
      </x:c>
      <x:c r="B2315" s="1">
        <x:v>44782.52440430685</x:v>
      </x:c>
      <x:c r="C2315" s="6">
        <x:v>38.55613332</x:v>
      </x:c>
      <x:c r="D2315" s="14" t="s">
        <x:v>94</x:v>
      </x:c>
      <x:c r="E2315" s="15">
        <x:v>44771.465261750614</x:v>
      </x:c>
      <x:c r="F2315" t="s">
        <x:v>99</x:v>
      </x:c>
      <x:c r="G2315" s="6">
        <x:v>125.36746533531189</x:v>
      </x:c>
      <x:c r="H2315" t="s">
        <x:v>97</x:v>
      </x:c>
      <x:c r="I2315" s="6">
        <x:v>27.701627619674127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18.036999999999995</x:v>
      </x:c>
      <x:c r="S2315" s="8">
        <x:v>21715.904019420388</x:v>
      </x:c>
      <x:c r="T2315" s="12">
        <x:v>280635.4814872493</x:v>
      </x:c>
      <x:c r="U2315" s="12">
        <x:v>24.849999999999998</x:v>
      </x:c>
      <x:c r="V2315" s="12">
        <x:v>70</x:v>
      </x:c>
      <x:c r="W2315" s="12">
        <x:f>NA()</x:f>
      </x:c>
    </x:row>
    <x:row r="2316">
      <x:c r="A2316">
        <x:v>280578</x:v>
      </x:c>
      <x:c r="B2316" s="1">
        <x:v>44782.52441605976</x:v>
      </x:c>
      <x:c r="C2316" s="6">
        <x:v>38.57305751333333</x:v>
      </x:c>
      <x:c r="D2316" s="14" t="s">
        <x:v>94</x:v>
      </x:c>
      <x:c r="E2316" s="15">
        <x:v>44771.465261750614</x:v>
      </x:c>
      <x:c r="F2316" t="s">
        <x:v>99</x:v>
      </x:c>
      <x:c r="G2316" s="6">
        <x:v>125.36031027691119</x:v>
      </x:c>
      <x:c r="H2316" t="s">
        <x:v>97</x:v>
      </x:c>
      <x:c r="I2316" s="6">
        <x:v>27.69744661465711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18.037999999999997</x:v>
      </x:c>
      <x:c r="S2316" s="8">
        <x:v>21715.332858868718</x:v>
      </x:c>
      <x:c r="T2316" s="12">
        <x:v>280634.70746139414</x:v>
      </x:c>
      <x:c r="U2316" s="12">
        <x:v>24.849999999999998</x:v>
      </x:c>
      <x:c r="V2316" s="12">
        <x:v>70</x:v>
      </x:c>
      <x:c r="W2316" s="12">
        <x:f>NA()</x:f>
      </x:c>
    </x:row>
    <x:row r="2317">
      <x:c r="A2317">
        <x:v>280591</x:v>
      </x:c>
      <x:c r="B2317" s="1">
        <x:v>44782.524427280325</x:v>
      </x:c>
      <x:c r="C2317" s="6">
        <x:v>38.589215128333336</x:v>
      </x:c>
      <x:c r="D2317" s="14" t="s">
        <x:v>94</x:v>
      </x:c>
      <x:c r="E2317" s="15">
        <x:v>44771.465261750614</x:v>
      </x:c>
      <x:c r="F2317" t="s">
        <x:v>99</x:v>
      </x:c>
      <x:c r="G2317" s="6">
        <x:v>125.37325527469926</x:v>
      </x:c>
      <x:c r="H2317" t="s">
        <x:v>97</x:v>
      </x:c>
      <x:c r="I2317" s="6">
        <x:v>27.706951640795978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18.035999999999998</x:v>
      </x:c>
      <x:c r="S2317" s="8">
        <x:v>21707.876977776694</x:v>
      </x:c>
      <x:c r="T2317" s="12">
        <x:v>280633.15940658614</x:v>
      </x:c>
      <x:c r="U2317" s="12">
        <x:v>24.849999999999998</x:v>
      </x:c>
      <x:c r="V2317" s="12">
        <x:v>70</x:v>
      </x:c>
      <x:c r="W2317" s="12">
        <x:f>NA()</x:f>
      </x:c>
    </x:row>
    <x:row r="2318">
      <x:c r="A2318">
        <x:v>280602</x:v>
      </x:c>
      <x:c r="B2318" s="1">
        <x:v>44782.524439030756</x:v>
      </x:c>
      <x:c r="C2318" s="6">
        <x:v>38.60613575166666</x:v>
      </x:c>
      <x:c r="D2318" s="14" t="s">
        <x:v>94</x:v>
      </x:c>
      <x:c r="E2318" s="15">
        <x:v>44771.465261750614</x:v>
      </x:c>
      <x:c r="F2318" t="s">
        <x:v>99</x:v>
      </x:c>
      <x:c r="G2318" s="6">
        <x:v>125.40393359191798</x:v>
      </x:c>
      <x:c r="H2318" t="s">
        <x:v>97</x:v>
      </x:c>
      <x:c r="I2318" s="6">
        <x:v>27.711794401806856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18.032999999999998</x:v>
      </x:c>
      <x:c r="S2318" s="8">
        <x:v>21712.117417181955</x:v>
      </x:c>
      <x:c r="T2318" s="12">
        <x:v>280619.93223822565</x:v>
      </x:c>
      <x:c r="U2318" s="12">
        <x:v>24.849999999999998</x:v>
      </x:c>
      <x:c r="V2318" s="12">
        <x:v>70</x:v>
      </x:c>
      <x:c r="W2318" s="12">
        <x:f>NA()</x:f>
      </x:c>
    </x:row>
    <x:row r="2319">
      <x:c r="A2319">
        <x:v>280605</x:v>
      </x:c>
      <x:c r="B2319" s="1">
        <x:v>44782.524450789795</x:v>
      </x:c>
      <x:c r="C2319" s="6">
        <x:v>38.623068763333336</x:v>
      </x:c>
      <x:c r="D2319" s="14" t="s">
        <x:v>94</x:v>
      </x:c>
      <x:c r="E2319" s="15">
        <x:v>44771.465261750614</x:v>
      </x:c>
      <x:c r="F2319" t="s">
        <x:v>99</x:v>
      </x:c>
      <x:c r="G2319" s="6">
        <x:v>125.4373567668917</x:v>
      </x:c>
      <x:c r="H2319" t="s">
        <x:v>97</x:v>
      </x:c>
      <x:c r="I2319" s="6">
        <x:v>27.714351141805764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18.029999999999998</x:v>
      </x:c>
      <x:c r="S2319" s="8">
        <x:v>21713.537745501446</x:v>
      </x:c>
      <x:c r="T2319" s="12">
        <x:v>280614.1257227222</x:v>
      </x:c>
      <x:c r="U2319" s="12">
        <x:v>24.849999999999998</x:v>
      </x:c>
      <x:c r="V2319" s="12">
        <x:v>70</x:v>
      </x:c>
      <x:c r="W2319" s="12">
        <x:f>NA()</x:f>
      </x:c>
    </x:row>
    <x:row r="2320">
      <x:c r="A2320">
        <x:v>280615</x:v>
      </x:c>
      <x:c r="B2320" s="1">
        <x:v>44782.524461950365</x:v>
      </x:c>
      <x:c r="C2320" s="6">
        <x:v>38.63913997666667</x:v>
      </x:c>
      <x:c r="D2320" s="14" t="s">
        <x:v>94</x:v>
      </x:c>
      <x:c r="E2320" s="15">
        <x:v>44771.465261750614</x:v>
      </x:c>
      <x:c r="F2320" t="s">
        <x:v>99</x:v>
      </x:c>
      <x:c r="G2320" s="6">
        <x:v>125.48299617113766</x:v>
      </x:c>
      <x:c r="H2320" t="s">
        <x:v>97</x:v>
      </x:c>
      <x:c r="I2320" s="6">
        <x:v>27.716877804422893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18.025999999999996</x:v>
      </x:c>
      <x:c r="S2320" s="8">
        <x:v>21714.604745845925</x:v>
      </x:c>
      <x:c r="T2320" s="12">
        <x:v>280615.14167787996</x:v>
      </x:c>
      <x:c r="U2320" s="12">
        <x:v>24.849999999999998</x:v>
      </x:c>
      <x:c r="V2320" s="12">
        <x:v>70</x:v>
      </x:c>
      <x:c r="W2320" s="12">
        <x:f>NA()</x:f>
      </x:c>
    </x:row>
    <x:row r="2321">
      <x:c r="A2321">
        <x:v>280627</x:v>
      </x:c>
      <x:c r="B2321" s="1">
        <x:v>44782.52447370748</x:v>
      </x:c>
      <x:c r="C2321" s="6">
        <x:v>38.656070236666665</x:v>
      </x:c>
      <x:c r="D2321" s="14" t="s">
        <x:v>94</x:v>
      </x:c>
      <x:c r="E2321" s="15">
        <x:v>44771.465261750614</x:v>
      </x:c>
      <x:c r="F2321" t="s">
        <x:v>99</x:v>
      </x:c>
      <x:c r="G2321" s="6">
        <x:v>125.33252741499581</x:v>
      </x:c>
      <x:c r="H2321" t="s">
        <x:v>97</x:v>
      </x:c>
      <x:c r="I2321" s="6">
        <x:v>27.72069788127874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18.037999999999997</x:v>
      </x:c>
      <x:c r="S2321" s="8">
        <x:v>21709.76364371365</x:v>
      </x:c>
      <x:c r="T2321" s="12">
        <x:v>280628.4432292587</x:v>
      </x:c>
      <x:c r="U2321" s="12">
        <x:v>24.849999999999998</x:v>
      </x:c>
      <x:c r="V2321" s="12">
        <x:v>70</x:v>
      </x:c>
      <x:c r="W2321" s="12">
        <x:f>NA()</x:f>
      </x:c>
    </x:row>
    <x:row r="2322">
      <x:c r="A2322">
        <x:v>280631</x:v>
      </x:c>
      <x:c r="B2322" s="1">
        <x:v>44782.52448547035</x:v>
      </x:c>
      <x:c r="C2322" s="6">
        <x:v>38.673008773333336</x:v>
      </x:c>
      <x:c r="D2322" s="14" t="s">
        <x:v>94</x:v>
      </x:c>
      <x:c r="E2322" s="15">
        <x:v>44771.465261750614</x:v>
      </x:c>
      <x:c r="F2322" t="s">
        <x:v>99</x:v>
      </x:c>
      <x:c r="G2322" s="6">
        <x:v>125.40562359291886</x:v>
      </x:c>
      <x:c r="H2322" t="s">
        <x:v>97</x:v>
      </x:c>
      <x:c r="I2322" s="6">
        <x:v>27.710380675821398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18.032999999999998</x:v>
      </x:c>
      <x:c r="S2322" s="8">
        <x:v>21714.12290993357</x:v>
      </x:c>
      <x:c r="T2322" s="12">
        <x:v>280625.1681203383</x:v>
      </x:c>
      <x:c r="U2322" s="12">
        <x:v>24.849999999999998</x:v>
      </x:c>
      <x:c r="V2322" s="12">
        <x:v>70</x:v>
      </x:c>
      <x:c r="W2322" s="12">
        <x:f>NA()</x:f>
      </x:c>
    </x:row>
    <x:row r="2323">
      <x:c r="A2323">
        <x:v>280646</x:v>
      </x:c>
      <x:c r="B2323" s="1">
        <x:v>44782.52449663783</x:v>
      </x:c>
      <x:c r="C2323" s="6">
        <x:v>38.689089941666666</x:v>
      </x:c>
      <x:c r="D2323" s="14" t="s">
        <x:v>94</x:v>
      </x:c>
      <x:c r="E2323" s="15">
        <x:v>44771.465261750614</x:v>
      </x:c>
      <x:c r="F2323" t="s">
        <x:v>99</x:v>
      </x:c>
      <x:c r="G2323" s="6">
        <x:v>125.37264413365905</x:v>
      </x:c>
      <x:c r="H2323" t="s">
        <x:v>97</x:v>
      </x:c>
      <x:c r="I2323" s="6">
        <x:v>27.70746298790209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18.035999999999998</x:v>
      </x:c>
      <x:c r="S2323" s="8">
        <x:v>21712.108381313472</x:v>
      </x:c>
      <x:c r="T2323" s="12">
        <x:v>280611.3568900336</x:v>
      </x:c>
      <x:c r="U2323" s="12">
        <x:v>24.849999999999998</x:v>
      </x:c>
      <x:c r="V2323" s="12">
        <x:v>70</x:v>
      </x:c>
      <x:c r="W2323" s="12">
        <x:f>NA()</x:f>
      </x:c>
    </x:row>
    <x:row r="2324">
      <x:c r="A2324">
        <x:v>280656</x:v>
      </x:c>
      <x:c r="B2324" s="1">
        <x:v>44782.52450833864</x:v>
      </x:c>
      <x:c r="C2324" s="6">
        <x:v>38.705939101666665</x:v>
      </x:c>
      <x:c r="D2324" s="14" t="s">
        <x:v>94</x:v>
      </x:c>
      <x:c r="E2324" s="15">
        <x:v>44771.465261750614</x:v>
      </x:c>
      <x:c r="F2324" t="s">
        <x:v>99</x:v>
      </x:c>
      <x:c r="G2324" s="6">
        <x:v>125.48684591509424</x:v>
      </x:c>
      <x:c r="H2324" t="s">
        <x:v>97</x:v>
      </x:c>
      <x:c r="I2324" s="6">
        <x:v>27.71365931784976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18.025999999999996</x:v>
      </x:c>
      <x:c r="S2324" s="8">
        <x:v>21715.550634831077</x:v>
      </x:c>
      <x:c r="T2324" s="12">
        <x:v>280613.2634980109</x:v>
      </x:c>
      <x:c r="U2324" s="12">
        <x:v>24.849999999999998</x:v>
      </x:c>
      <x:c r="V2324" s="12">
        <x:v>70</x:v>
      </x:c>
      <x:c r="W2324" s="12">
        <x:f>NA()</x:f>
      </x:c>
    </x:row>
    <x:row r="2325">
      <x:c r="A2325">
        <x:v>280658</x:v>
      </x:c>
      <x:c r="B2325" s="1">
        <x:v>44782.524520081184</x:v>
      </x:c>
      <x:c r="C2325" s="6">
        <x:v>38.72284837</x:v>
      </x:c>
      <x:c r="D2325" s="14" t="s">
        <x:v>94</x:v>
      </x:c>
      <x:c r="E2325" s="15">
        <x:v>44771.465261750614</x:v>
      </x:c>
      <x:c r="F2325" t="s">
        <x:v>99</x:v>
      </x:c>
      <x:c r="G2325" s="6">
        <x:v>125.34506976693078</x:v>
      </x:c>
      <x:c r="H2325" t="s">
        <x:v>97</x:v>
      </x:c>
      <x:c r="I2325" s="6">
        <x:v>27.710200200206145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18.037999999999997</x:v>
      </x:c>
      <x:c r="S2325" s="8">
        <x:v>21714.78293117985</x:v>
      </x:c>
      <x:c r="T2325" s="12">
        <x:v>280613.17796303466</x:v>
      </x:c>
      <x:c r="U2325" s="12">
        <x:v>24.849999999999998</x:v>
      </x:c>
      <x:c r="V2325" s="12">
        <x:v>70</x:v>
      </x:c>
      <x:c r="W2325" s="12">
        <x:f>NA()</x:f>
      </x:c>
    </x:row>
    <x:row r="2326">
      <x:c r="A2326">
        <x:v>280676</x:v>
      </x:c>
      <x:c r="B2326" s="1">
        <x:v>44782.524531834344</x:v>
      </x:c>
      <x:c r="C2326" s="6">
        <x:v>38.73977291833334</x:v>
      </x:c>
      <x:c r="D2326" s="14" t="s">
        <x:v>94</x:v>
      </x:c>
      <x:c r="E2326" s="15">
        <x:v>44771.465261750614</x:v>
      </x:c>
      <x:c r="F2326" t="s">
        <x:v>99</x:v>
      </x:c>
      <x:c r="G2326" s="6">
        <x:v>125.42022767513618</x:v>
      </x:c>
      <x:c r="H2326" t="s">
        <x:v>97</x:v>
      </x:c>
      <x:c r="I2326" s="6">
        <x:v>27.708335286086367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18.031999999999996</x:v>
      </x:c>
      <x:c r="S2326" s="8">
        <x:v>21714.468148197528</x:v>
      </x:c>
      <x:c r="T2326" s="12">
        <x:v>280599.8549153903</x:v>
      </x:c>
      <x:c r="U2326" s="12">
        <x:v>24.849999999999998</x:v>
      </x:c>
      <x:c r="V2326" s="12">
        <x:v>70</x:v>
      </x:c>
      <x:c r="W2326" s="12">
        <x:f>NA()</x:f>
      </x:c>
    </x:row>
    <x:row r="2327">
      <x:c r="A2327">
        <x:v>280670</x:v>
      </x:c>
      <x:c r="B2327" s="1">
        <x:v>44782.52454302193</x:v>
      </x:c>
      <x:c r="C2327" s="6">
        <x:v>38.75588303833333</x:v>
      </x:c>
      <x:c r="D2327" s="14" t="s">
        <x:v>94</x:v>
      </x:c>
      <x:c r="E2327" s="15">
        <x:v>44771.465261750614</x:v>
      </x:c>
      <x:c r="F2327" t="s">
        <x:v>99</x:v>
      </x:c>
      <x:c r="G2327" s="6">
        <x:v>125.4159442085922</x:v>
      </x:c>
      <x:c r="H2327" t="s">
        <x:v>97</x:v>
      </x:c>
      <x:c r="I2327" s="6">
        <x:v>27.701747936442644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18.032999999999998</x:v>
      </x:c>
      <x:c r="S2327" s="8">
        <x:v>21714.314224224403</x:v>
      </x:c>
      <x:c r="T2327" s="12">
        <x:v>280610.85006511776</x:v>
      </x:c>
      <x:c r="U2327" s="12">
        <x:v>24.849999999999998</x:v>
      </x:c>
      <x:c r="V2327" s="12">
        <x:v>70</x:v>
      </x:c>
      <x:c r="W2327" s="12">
        <x:f>NA()</x:f>
      </x:c>
    </x:row>
    <x:row r="2328">
      <x:c r="A2328">
        <x:v>280686</x:v>
      </x:c>
      <x:c r="B2328" s="1">
        <x:v>44782.524554753596</x:v>
      </x:c>
      <x:c r="C2328" s="6">
        <x:v>38.77277662666667</x:v>
      </x:c>
      <x:c r="D2328" s="14" t="s">
        <x:v>94</x:v>
      </x:c>
      <x:c r="E2328" s="15">
        <x:v>44771.465261750614</x:v>
      </x:c>
      <x:c r="F2328" t="s">
        <x:v>99</x:v>
      </x:c>
      <x:c r="G2328" s="6">
        <x:v>125.42008382550743</x:v>
      </x:c>
      <x:c r="H2328" t="s">
        <x:v>97</x:v>
      </x:c>
      <x:c r="I2328" s="6">
        <x:v>27.70845560309499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18.031999999999996</x:v>
      </x:c>
      <x:c r="S2328" s="8">
        <x:v>21717.19831559301</x:v>
      </x:c>
      <x:c r="T2328" s="12">
        <x:v>280608.8235873404</x:v>
      </x:c>
      <x:c r="U2328" s="12">
        <x:v>24.849999999999998</x:v>
      </x:c>
      <x:c r="V2328" s="12">
        <x:v>70</x:v>
      </x:c>
      <x:c r="W2328" s="12">
        <x:f>NA()</x:f>
      </x:c>
    </x:row>
    <x:row r="2329">
      <x:c r="A2329">
        <x:v>280701</x:v>
      </x:c>
      <x:c r="B2329" s="1">
        <x:v>44782.524566488006</x:v>
      </x:c>
      <x:c r="C2329" s="6">
        <x:v>38.78967419833333</x:v>
      </x:c>
      <x:c r="D2329" s="14" t="s">
        <x:v>94</x:v>
      </x:c>
      <x:c r="E2329" s="15">
        <x:v>44771.465261750614</x:v>
      </x:c>
      <x:c r="F2329" t="s">
        <x:v>99</x:v>
      </x:c>
      <x:c r="G2329" s="6">
        <x:v>125.24260621056682</x:v>
      </x:c>
      <x:c r="H2329" t="s">
        <x:v>97</x:v>
      </x:c>
      <x:c r="I2329" s="6">
        <x:v>27.714651934874382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18.045999999999996</x:v>
      </x:c>
      <x:c r="S2329" s="8">
        <x:v>21716.06321414234</x:v>
      </x:c>
      <x:c r="T2329" s="12">
        <x:v>280614.6542410884</x:v>
      </x:c>
      <x:c r="U2329" s="12">
        <x:v>24.849999999999998</x:v>
      </x:c>
      <x:c r="V2329" s="12">
        <x:v>70</x:v>
      </x:c>
      <x:c r="W2329" s="12">
        <x:f>NA()</x:f>
      </x:c>
    </x:row>
    <x:row r="2330">
      <x:c r="A2330">
        <x:v>280707</x:v>
      </x:c>
      <x:c r="B2330" s="1">
        <x:v>44782.524577604956</x:v>
      </x:c>
      <x:c r="C2330" s="6">
        <x:v>38.80568258833333</x:v>
      </x:c>
      <x:c r="D2330" s="14" t="s">
        <x:v>94</x:v>
      </x:c>
      <x:c r="E2330" s="15">
        <x:v>44771.465261750614</x:v>
      </x:c>
      <x:c r="F2330" t="s">
        <x:v>99</x:v>
      </x:c>
      <x:c r="G2330" s="6">
        <x:v>125.35344963821127</x:v>
      </x:c>
      <x:c r="H2330" t="s">
        <x:v>97</x:v>
      </x:c>
      <x:c r="I2330" s="6">
        <x:v>27.723525342539688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18.035999999999998</x:v>
      </x:c>
      <x:c r="S2330" s="8">
        <x:v>21711.8080136364</x:v>
      </x:c>
      <x:c r="T2330" s="12">
        <x:v>280599.35865303624</x:v>
      </x:c>
      <x:c r="U2330" s="12">
        <x:v>24.849999999999998</x:v>
      </x:c>
      <x:c r="V2330" s="12">
        <x:v>70</x:v>
      </x:c>
      <x:c r="W2330" s="12">
        <x:f>NA()</x:f>
      </x:c>
    </x:row>
    <x:row r="2331">
      <x:c r="A2331">
        <x:v>280717</x:v>
      </x:c>
      <x:c r="B2331" s="1">
        <x:v>44782.52458933983</x:v>
      </x:c>
      <x:c r="C2331" s="6">
        <x:v>38.82258081333333</x:v>
      </x:c>
      <x:c r="D2331" s="14" t="s">
        <x:v>94</x:v>
      </x:c>
      <x:c r="E2331" s="15">
        <x:v>44771.465261750614</x:v>
      </x:c>
      <x:c r="F2331" t="s">
        <x:v>99</x:v>
      </x:c>
      <x:c r="G2331" s="6">
        <x:v>125.35894584412628</x:v>
      </x:c>
      <x:c r="H2331" t="s">
        <x:v>97</x:v>
      </x:c>
      <x:c r="I2331" s="6">
        <x:v>27.708756395635646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18.036999999999995</x:v>
      </x:c>
      <x:c r="S2331" s="8">
        <x:v>21716.813813187757</x:v>
      </x:c>
      <x:c r="T2331" s="12">
        <x:v>280615.51247078064</x:v>
      </x:c>
      <x:c r="U2331" s="12">
        <x:v>24.849999999999998</x:v>
      </x:c>
      <x:c r="V2331" s="12">
        <x:v>70</x:v>
      </x:c>
      <x:c r="W2331" s="12">
        <x:f>NA()</x:f>
      </x:c>
    </x:row>
    <x:row r="2332">
      <x:c r="A2332">
        <x:v>280728</x:v>
      </x:c>
      <x:c r="B2332" s="1">
        <x:v>44782.524601099256</x:v>
      </x:c>
      <x:c r="C2332" s="6">
        <x:v>38.839514388333335</x:v>
      </x:c>
      <x:c r="D2332" s="14" t="s">
        <x:v>94</x:v>
      </x:c>
      <x:c r="E2332" s="15">
        <x:v>44771.465261750614</x:v>
      </x:c>
      <x:c r="F2332" t="s">
        <x:v>99</x:v>
      </x:c>
      <x:c r="G2332" s="6">
        <x:v>125.33328000828433</x:v>
      </x:c>
      <x:c r="H2332" t="s">
        <x:v>97</x:v>
      </x:c>
      <x:c r="I2332" s="6">
        <x:v>27.709899407535886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18.038999999999998</x:v>
      </x:c>
      <x:c r="S2332" s="8">
        <x:v>21722.49893868442</x:v>
      </x:c>
      <x:c r="T2332" s="12">
        <x:v>280610.104250909</x:v>
      </x:c>
      <x:c r="U2332" s="12">
        <x:v>24.849999999999998</x:v>
      </x:c>
      <x:c r="V2332" s="12">
        <x:v>70</x:v>
      </x:c>
      <x:c r="W2332" s="12">
        <x:f>NA()</x:f>
      </x:c>
    </x:row>
    <x:row r="2333">
      <x:c r="A2333">
        <x:v>280733</x:v>
      </x:c>
      <x:c r="B2333" s="1">
        <x:v>44782.52461283593</x:v>
      </x:c>
      <x:c r="C2333" s="6">
        <x:v>38.85641519333333</x:v>
      </x:c>
      <x:c r="D2333" s="14" t="s">
        <x:v>94</x:v>
      </x:c>
      <x:c r="E2333" s="15">
        <x:v>44771.465261750614</x:v>
      </x:c>
      <x:c r="F2333" t="s">
        <x:v>99</x:v>
      </x:c>
      <x:c r="G2333" s="6">
        <x:v>125.44660632702706</x:v>
      </x:c>
      <x:c r="H2333" t="s">
        <x:v>97</x:v>
      </x:c>
      <x:c r="I2333" s="6">
        <x:v>27.71678756643996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18.028999999999996</x:v>
      </x:c>
      <x:c r="S2333" s="8">
        <x:v>21716.749750889092</x:v>
      </x:c>
      <x:c r="T2333" s="12">
        <x:v>280603.96900909976</x:v>
      </x:c>
      <x:c r="U2333" s="12">
        <x:v>24.849999999999998</x:v>
      </x:c>
      <x:c r="V2333" s="12">
        <x:v>70</x:v>
      </x:c>
      <x:c r="W2333" s="12">
        <x:f>NA()</x:f>
      </x:c>
    </x:row>
    <x:row r="2334">
      <x:c r="A2334">
        <x:v>280738</x:v>
      </x:c>
      <x:c r="B2334" s="1">
        <x:v>44782.52462399013</x:v>
      </x:c>
      <x:c r="C2334" s="6">
        <x:v>38.872477241666665</x:v>
      </x:c>
      <x:c r="D2334" s="14" t="s">
        <x:v>94</x:v>
      </x:c>
      <x:c r="E2334" s="15">
        <x:v>44771.465261750614</x:v>
      </x:c>
      <x:c r="F2334" t="s">
        <x:v>99</x:v>
      </x:c>
      <x:c r="G2334" s="6">
        <x:v>125.27428225991514</x:v>
      </x:c>
      <x:c r="H2334" t="s">
        <x:v>97</x:v>
      </x:c>
      <x:c r="I2334" s="6">
        <x:v>27.70845560309499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18.043999999999997</x:v>
      </x:c>
      <x:c r="S2334" s="8">
        <x:v>21715.202343431873</x:v>
      </x:c>
      <x:c r="T2334" s="12">
        <x:v>280605.91528074315</x:v>
      </x:c>
      <x:c r="U2334" s="12">
        <x:v>24.849999999999998</x:v>
      </x:c>
      <x:c r="V2334" s="12">
        <x:v>70</x:v>
      </x:c>
      <x:c r="W2334" s="12">
        <x:f>NA()</x:f>
      </x:c>
    </x:row>
    <x:row r="2335">
      <x:c r="A2335">
        <x:v>280753</x:v>
      </x:c>
      <x:c r="B2335" s="1">
        <x:v>44782.524635768474</x:v>
      </x:c>
      <x:c r="C2335" s="6">
        <x:v>38.889438055</x:v>
      </x:c>
      <x:c r="D2335" s="14" t="s">
        <x:v>94</x:v>
      </x:c>
      <x:c r="E2335" s="15">
        <x:v>44771.465261750614</x:v>
      </x:c>
      <x:c r="F2335" t="s">
        <x:v>99</x:v>
      </x:c>
      <x:c r="G2335" s="6">
        <x:v>125.49484144695619</x:v>
      </x:c>
      <x:c r="H2335" t="s">
        <x:v>97</x:v>
      </x:c>
      <x:c r="I2335" s="6">
        <x:v>27.717148518387603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18.025</x:v>
      </x:c>
      <x:c r="S2335" s="8">
        <x:v>21722.20629755759</x:v>
      </x:c>
      <x:c r="T2335" s="12">
        <x:v>280610.01277446264</x:v>
      </x:c>
      <x:c r="U2335" s="12">
        <x:v>24.849999999999998</x:v>
      </x:c>
      <x:c r="V2335" s="12">
        <x:v>70</x:v>
      </x:c>
      <x:c r="W2335" s="12">
        <x:f>NA()</x:f>
      </x:c>
    </x:row>
    <x:row r="2336">
      <x:c r="A2336">
        <x:v>280758</x:v>
      </x:c>
      <x:c r="B2336" s="1">
        <x:v>44782.52464749437</x:v>
      </x:c>
      <x:c r="C2336" s="6">
        <x:v>38.90632335</x:v>
      </x:c>
      <x:c r="D2336" s="14" t="s">
        <x:v>94</x:v>
      </x:c>
      <x:c r="E2336" s="15">
        <x:v>44771.465261750614</x:v>
      </x:c>
      <x:c r="F2336" t="s">
        <x:v>99</x:v>
      </x:c>
      <x:c r="G2336" s="6">
        <x:v>125.35081966431093</x:v>
      </x:c>
      <x:c r="H2336" t="s">
        <x:v>97</x:v>
      </x:c>
      <x:c r="I2336" s="6">
        <x:v>27.69522075799614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18.038999999999998</x:v>
      </x:c>
      <x:c r="S2336" s="8">
        <x:v>21714.207229757583</x:v>
      </x:c>
      <x:c r="T2336" s="12">
        <x:v>280620.3563707662</x:v>
      </x:c>
      <x:c r="U2336" s="12">
        <x:v>24.849999999999998</x:v>
      </x:c>
      <x:c r="V2336" s="12">
        <x:v>70</x:v>
      </x:c>
      <x:c r="W2336" s="12">
        <x:f>NA()</x:f>
      </x:c>
    </x:row>
    <x:row r="2337">
      <x:c r="A2337">
        <x:v>280771</x:v>
      </x:c>
      <x:c r="B2337" s="1">
        <x:v>44782.52465865065</x:v>
      </x:c>
      <x:c r="C2337" s="6">
        <x:v>38.92238839666667</x:v>
      </x:c>
      <x:c r="D2337" s="14" t="s">
        <x:v>94</x:v>
      </x:c>
      <x:c r="E2337" s="15">
        <x:v>44771.465261750614</x:v>
      </x:c>
      <x:c r="F2337" t="s">
        <x:v>99</x:v>
      </x:c>
      <x:c r="G2337" s="6">
        <x:v>125.35829720264005</x:v>
      </x:c>
      <x:c r="H2337" t="s">
        <x:v>97</x:v>
      </x:c>
      <x:c r="I2337" s="6">
        <x:v>27.699131047706487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18.037999999999997</x:v>
      </x:c>
      <x:c r="S2337" s="8">
        <x:v>21717.389962495257</x:v>
      </x:c>
      <x:c r="T2337" s="12">
        <x:v>280611.99392569275</x:v>
      </x:c>
      <x:c r="U2337" s="12">
        <x:v>24.849999999999998</x:v>
      </x:c>
      <x:c r="V2337" s="12">
        <x:v>70</x:v>
      </x:c>
      <x:c r="W2337" s="12">
        <x:f>NA()</x:f>
      </x:c>
    </x:row>
    <x:row r="2338">
      <x:c r="A2338">
        <x:v>280779</x:v>
      </x:c>
      <x:c r="B2338" s="1">
        <x:v>44782.5246703971</x:v>
      </x:c>
      <x:c r="C2338" s="6">
        <x:v>38.939303286666664</x:v>
      </x:c>
      <x:c r="D2338" s="14" t="s">
        <x:v>94</x:v>
      </x:c>
      <x:c r="E2338" s="15">
        <x:v>44771.465261750614</x:v>
      </x:c>
      <x:c r="F2338" t="s">
        <x:v>99</x:v>
      </x:c>
      <x:c r="G2338" s="6">
        <x:v>125.24443690792711</x:v>
      </x:c>
      <x:c r="H2338" t="s">
        <x:v>97</x:v>
      </x:c>
      <x:c r="I2338" s="6">
        <x:v>27.723284707445146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18.044999999999998</x:v>
      </x:c>
      <x:c r="S2338" s="8">
        <x:v>21715.104888598482</x:v>
      </x:c>
      <x:c r="T2338" s="12">
        <x:v>280605.0241624905</x:v>
      </x:c>
      <x:c r="U2338" s="12">
        <x:v>24.849999999999998</x:v>
      </x:c>
      <x:c r="V2338" s="12">
        <x:v>70</x:v>
      </x:c>
      <x:c r="W2338" s="12">
        <x:f>NA()</x:f>
      </x:c>
    </x:row>
    <x:row r="2339">
      <x:c r="A2339">
        <x:v>280791</x:v>
      </x:c>
      <x:c r="B2339" s="1">
        <x:v>44782.52468214809</x:v>
      </x:c>
      <x:c r="C2339" s="6">
        <x:v>38.956224711666664</x:v>
      </x:c>
      <x:c r="D2339" s="14" t="s">
        <x:v>94</x:v>
      </x:c>
      <x:c r="E2339" s="15">
        <x:v>44771.465261750614</x:v>
      </x:c>
      <x:c r="F2339" t="s">
        <x:v>99</x:v>
      </x:c>
      <x:c r="G2339" s="6">
        <x:v>125.21621624968442</x:v>
      </x:c>
      <x:c r="H2339" t="s">
        <x:v>97</x:v>
      </x:c>
      <x:c r="I2339" s="6">
        <x:v>27.72659344149497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18.046999999999997</x:v>
      </x:c>
      <x:c r="S2339" s="8">
        <x:v>21714.355872006094</x:v>
      </x:c>
      <x:c r="T2339" s="12">
        <x:v>280614.95308330696</x:v>
      </x:c>
      <x:c r="U2339" s="12">
        <x:v>24.849999999999998</x:v>
      </x:c>
      <x:c r="V2339" s="12">
        <x:v>70</x:v>
      </x:c>
      <x:c r="W2339" s="12">
        <x:f>NA()</x:f>
      </x:c>
    </x:row>
    <x:row r="2340">
      <x:c r="A2340">
        <x:v>280798</x:v>
      </x:c>
      <x:c r="B2340" s="1">
        <x:v>44782.5246933209</x:v>
      </x:c>
      <x:c r="C2340" s="6">
        <x:v>38.972313551666666</x:v>
      </x:c>
      <x:c r="D2340" s="14" t="s">
        <x:v>94</x:v>
      </x:c>
      <x:c r="E2340" s="15">
        <x:v>44771.465261750614</x:v>
      </x:c>
      <x:c r="F2340" t="s">
        <x:v>99</x:v>
      </x:c>
      <x:c r="G2340" s="6">
        <x:v>125.37232824909566</x:v>
      </x:c>
      <x:c r="H2340" t="s">
        <x:v>97</x:v>
      </x:c>
      <x:c r="I2340" s="6">
        <x:v>27.72806733316702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18.033999999999995</x:v>
      </x:c>
      <x:c r="S2340" s="8">
        <x:v>21714.66267229973</x:v>
      </x:c>
      <x:c r="T2340" s="12">
        <x:v>280593.7567706994</x:v>
      </x:c>
      <x:c r="U2340" s="12">
        <x:v>24.849999999999998</x:v>
      </x:c>
      <x:c r="V2340" s="12">
        <x:v>70</x:v>
      </x:c>
      <x:c r="W2340" s="12">
        <x:f>NA()</x:f>
      </x:c>
    </x:row>
    <x:row r="2341">
      <x:c r="A2341">
        <x:v>280808</x:v>
      </x:c>
      <x:c r="B2341" s="1">
        <x:v>44782.52470503785</x:v>
      </x:c>
      <x:c r="C2341" s="6">
        <x:v>38.989185963333334</x:v>
      </x:c>
      <x:c r="D2341" s="14" t="s">
        <x:v>94</x:v>
      </x:c>
      <x:c r="E2341" s="15">
        <x:v>44771.465261750614</x:v>
      </x:c>
      <x:c r="F2341" t="s">
        <x:v>99</x:v>
      </x:c>
      <x:c r="G2341" s="6">
        <x:v>125.3447462989558</x:v>
      </x:c>
      <x:c r="H2341" t="s">
        <x:v>97</x:v>
      </x:c>
      <x:c r="I2341" s="6">
        <x:v>27.710470913632435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18.037999999999997</x:v>
      </x:c>
      <x:c r="S2341" s="8">
        <x:v>21715.478871864852</x:v>
      </x:c>
      <x:c r="T2341" s="12">
        <x:v>280600.9622471912</x:v>
      </x:c>
      <x:c r="U2341" s="12">
        <x:v>24.849999999999998</x:v>
      </x:c>
      <x:c r="V2341" s="12">
        <x:v>70</x:v>
      </x:c>
      <x:c r="W2341" s="12">
        <x:f>NA()</x:f>
      </x:c>
    </x:row>
    <x:row r="2342">
      <x:c r="A2342">
        <x:v>280815</x:v>
      </x:c>
      <x:c r="B2342" s="1">
        <x:v>44782.52471677988</x:v>
      </x:c>
      <x:c r="C2342" s="6">
        <x:v>39.00609448666667</x:v>
      </x:c>
      <x:c r="D2342" s="14" t="s">
        <x:v>94</x:v>
      </x:c>
      <x:c r="E2342" s="15">
        <x:v>44771.465261750614</x:v>
      </x:c>
      <x:c r="F2342" t="s">
        <x:v>99</x:v>
      </x:c>
      <x:c r="G2342" s="6">
        <x:v>125.35297719385183</x:v>
      </x:c>
      <x:c r="H2342" t="s">
        <x:v>97</x:v>
      </x:c>
      <x:c r="I2342" s="6">
        <x:v>27.70358276769275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18.037999999999997</x:v>
      </x:c>
      <x:c r="S2342" s="8">
        <x:v>21721.10850545705</x:v>
      </x:c>
      <x:c r="T2342" s="12">
        <x:v>280610.1656777828</x:v>
      </x:c>
      <x:c r="U2342" s="12">
        <x:v>24.849999999999998</x:v>
      </x:c>
      <x:c r="V2342" s="12">
        <x:v>70</x:v>
      </x:c>
      <x:c r="W2342" s="12">
        <x:f>NA()</x:f>
      </x:c>
    </x:row>
    <x:row r="2343">
      <x:c r="A2343">
        <x:v>280822</x:v>
      </x:c>
      <x:c r="B2343" s="1">
        <x:v>44782.524728528966</x:v>
      </x:c>
      <x:c r="C2343" s="6">
        <x:v>39.02301317</x:v>
      </x:c>
      <x:c r="D2343" s="14" t="s">
        <x:v>94</x:v>
      </x:c>
      <x:c r="E2343" s="15">
        <x:v>44771.465261750614</x:v>
      </x:c>
      <x:c r="F2343" t="s">
        <x:v>99</x:v>
      </x:c>
      <x:c r="G2343" s="6">
        <x:v>125.11263693242086</x:v>
      </x:c>
      <x:c r="H2343" t="s">
        <x:v>97</x:v>
      </x:c>
      <x:c r="I2343" s="6">
        <x:v>27.72193113536514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18.055999999999997</x:v>
      </x:c>
      <x:c r="S2343" s="8">
        <x:v>21724.013187263627</x:v>
      </x:c>
      <x:c r="T2343" s="12">
        <x:v>280606.8584095288</x:v>
      </x:c>
      <x:c r="U2343" s="12">
        <x:v>24.849999999999998</x:v>
      </x:c>
      <x:c r="V2343" s="12">
        <x:v>70</x:v>
      </x:c>
      <x:c r="W2343" s="12">
        <x:f>NA()</x:f>
      </x:c>
    </x:row>
    <x:row r="2344">
      <x:c r="A2344">
        <x:v>280833</x:v>
      </x:c>
      <x:c r="B2344" s="1">
        <x:v>44782.52473967944</x:v>
      </x:c>
      <x:c r="C2344" s="6">
        <x:v>39.03906985</x:v>
      </x:c>
      <x:c r="D2344" s="14" t="s">
        <x:v>94</x:v>
      </x:c>
      <x:c r="E2344" s="15">
        <x:v>44771.465261750614</x:v>
      </x:c>
      <x:c r="F2344" t="s">
        <x:v>99</x:v>
      </x:c>
      <x:c r="G2344" s="6">
        <x:v>125.32267762386469</x:v>
      </x:c>
      <x:c r="H2344" t="s">
        <x:v>97</x:v>
      </x:c>
      <x:c r="I2344" s="6">
        <x:v>27.70860599936168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18.039999999999996</x:v>
      </x:c>
      <x:c r="S2344" s="8">
        <x:v>21713.175119921827</x:v>
      </x:c>
      <x:c r="T2344" s="12">
        <x:v>280606.8221107357</x:v>
      </x:c>
      <x:c r="U2344" s="12">
        <x:v>24.849999999999998</x:v>
      </x:c>
      <x:c r="V2344" s="12">
        <x:v>70</x:v>
      </x:c>
      <x:c r="W2344" s="12">
        <x:f>NA()</x:f>
      </x:c>
    </x:row>
    <x:row r="2345">
      <x:c r="A2345">
        <x:v>280843</x:v>
      </x:c>
      <x:c r="B2345" s="1">
        <x:v>44782.52475143927</x:v>
      </x:c>
      <x:c r="C2345" s="6">
        <x:v>39.056004005</x:v>
      </x:c>
      <x:c r="D2345" s="14" t="s">
        <x:v>94</x:v>
      </x:c>
      <x:c r="E2345" s="15">
        <x:v>44771.465261750614</x:v>
      </x:c>
      <x:c r="F2345" t="s">
        <x:v>99</x:v>
      </x:c>
      <x:c r="G2345" s="6">
        <x:v>125.33942724703387</x:v>
      </x:c>
      <x:c r="H2345" t="s">
        <x:v>97</x:v>
      </x:c>
      <x:c r="I2345" s="6">
        <x:v>27.714922648659467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18.037999999999997</x:v>
      </x:c>
      <x:c r="S2345" s="8">
        <x:v>21720.42704690451</x:v>
      </x:c>
      <x:c r="T2345" s="12">
        <x:v>280607.2926344574</x:v>
      </x:c>
      <x:c r="U2345" s="12">
        <x:v>24.849999999999998</x:v>
      </x:c>
      <x:c r="V2345" s="12">
        <x:v>70</x:v>
      </x:c>
      <x:c r="W2345" s="12">
        <x:f>NA()</x:f>
      </x:c>
    </x:row>
    <x:row r="2346">
      <x:c r="A2346">
        <x:v>280854</x:v>
      </x:c>
      <x:c r="B2346" s="1">
        <x:v>44782.52476318939</x:v>
      </x:c>
      <x:c r="C2346" s="6">
        <x:v>39.07292418666667</x:v>
      </x:c>
      <x:c r="D2346" s="14" t="s">
        <x:v>94</x:v>
      </x:c>
      <x:c r="E2346" s="15">
        <x:v>44771.465261750614</x:v>
      </x:c>
      <x:c r="F2346" t="s">
        <x:v>99</x:v>
      </x:c>
      <x:c r="G2346" s="6">
        <x:v>125.22020305448675</x:v>
      </x:c>
      <x:c r="H2346" t="s">
        <x:v>97</x:v>
      </x:c>
      <x:c r="I2346" s="6">
        <x:v>27.71308781120979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18.048</x:v>
      </x:c>
      <x:c r="S2346" s="8">
        <x:v>21717.12879773754</x:v>
      </x:c>
      <x:c r="T2346" s="12">
        <x:v>280598.28132163314</x:v>
      </x:c>
      <x:c r="U2346" s="12">
        <x:v>24.849999999999998</x:v>
      </x:c>
      <x:c r="V2346" s="12">
        <x:v>70</x:v>
      </x:c>
      <x:c r="W2346" s="12">
        <x:f>NA()</x:f>
      </x:c>
    </x:row>
    <x:row r="2347">
      <x:c r="A2347">
        <x:v>280860</x:v>
      </x:c>
      <x:c r="B2347" s="1">
        <x:v>44782.524774372614</x:v>
      </x:c>
      <x:c r="C2347" s="6">
        <x:v>39.089028025</x:v>
      </x:c>
      <x:c r="D2347" s="14" t="s">
        <x:v>94</x:v>
      </x:c>
      <x:c r="E2347" s="15">
        <x:v>44771.465261750614</x:v>
      </x:c>
      <x:c r="F2347" t="s">
        <x:v>99</x:v>
      </x:c>
      <x:c r="G2347" s="6">
        <x:v>125.35416528583333</x:v>
      </x:c>
      <x:c r="H2347" t="s">
        <x:v>97</x:v>
      </x:c>
      <x:c r="I2347" s="6">
        <x:v>27.71275693898997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18.036999999999995</x:v>
      </x:c>
      <x:c r="S2347" s="8">
        <x:v>21717.37689284828</x:v>
      </x:c>
      <x:c r="T2347" s="12">
        <x:v>280586.71221355203</x:v>
      </x:c>
      <x:c r="U2347" s="12">
        <x:v>24.849999999999998</x:v>
      </x:c>
      <x:c r="V2347" s="12">
        <x:v>70</x:v>
      </x:c>
      <x:c r="W2347" s="12">
        <x:f>NA()</x:f>
      </x:c>
    </x:row>
    <x:row r="2348">
      <x:c r="A2348">
        <x:v>280870</x:v>
      </x:c>
      <x:c r="B2348" s="1">
        <x:v>44782.52478614675</x:v>
      </x:c>
      <x:c r="C2348" s="6">
        <x:v>39.10598278</x:v>
      </x:c>
      <x:c r="D2348" s="14" t="s">
        <x:v>94</x:v>
      </x:c>
      <x:c r="E2348" s="15">
        <x:v>44771.465261750614</x:v>
      </x:c>
      <x:c r="F2348" t="s">
        <x:v>99</x:v>
      </x:c>
      <x:c r="G2348" s="6">
        <x:v>125.31024404048432</x:v>
      </x:c>
      <x:c r="H2348" t="s">
        <x:v>97</x:v>
      </x:c>
      <x:c r="I2348" s="6">
        <x:v>27.708846633403482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18.040999999999997</x:v>
      </x:c>
      <x:c r="S2348" s="8">
        <x:v>21717.914238652666</x:v>
      </x:c>
      <x:c r="T2348" s="12">
        <x:v>280600.3844843819</x:v>
      </x:c>
      <x:c r="U2348" s="12">
        <x:v>24.849999999999998</x:v>
      </x:c>
      <x:c r="V2348" s="12">
        <x:v>70</x:v>
      </x:c>
      <x:c r="W2348" s="12">
        <x:f>NA()</x:f>
      </x:c>
    </x:row>
    <x:row r="2349">
      <x:c r="A2349">
        <x:v>280878</x:v>
      </x:c>
      <x:c r="B2349" s="1">
        <x:v>44782.524797882776</x:v>
      </x:c>
      <x:c r="C2349" s="6">
        <x:v>39.12288266666667</x:v>
      </x:c>
      <x:c r="D2349" s="14" t="s">
        <x:v>94</x:v>
      </x:c>
      <x:c r="E2349" s="15">
        <x:v>44771.465261750614</x:v>
      </x:c>
      <x:c r="F2349" t="s">
        <x:v>99</x:v>
      </x:c>
      <x:c r="G2349" s="6">
        <x:v>125.2317630036276</x:v>
      </x:c>
      <x:c r="H2349" t="s">
        <x:v>97</x:v>
      </x:c>
      <x:c r="I2349" s="6">
        <x:v>27.71356907995232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18.046999999999997</x:v>
      </x:c>
      <x:c r="S2349" s="8">
        <x:v>21715.970610530127</x:v>
      </x:c>
      <x:c r="T2349" s="12">
        <x:v>280594.2484369745</x:v>
      </x:c>
      <x:c r="U2349" s="12">
        <x:v>24.849999999999998</x:v>
      </x:c>
      <x:c r="V2349" s="12">
        <x:v>70</x:v>
      </x:c>
      <x:c r="W2349" s="12">
        <x:f>NA()</x:f>
      </x:c>
    </x:row>
    <x:row r="2350">
      <x:c r="A2350">
        <x:v>280886</x:v>
      </x:c>
      <x:c r="B2350" s="1">
        <x:v>44782.5248096075</x:v>
      </x:c>
      <x:c r="C2350" s="6">
        <x:v>39.13976625666667</x:v>
      </x:c>
      <x:c r="D2350" s="14" t="s">
        <x:v>94</x:v>
      </x:c>
      <x:c r="E2350" s="15">
        <x:v>44771.465261750614</x:v>
      </x:c>
      <x:c r="F2350" t="s">
        <x:v>99</x:v>
      </x:c>
      <x:c r="G2350" s="6">
        <x:v>125.35136179126154</x:v>
      </x:c>
      <x:c r="H2350" t="s">
        <x:v>97</x:v>
      </x:c>
      <x:c r="I2350" s="6">
        <x:v>27.71510312452847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18.036999999999995</x:v>
      </x:c>
      <x:c r="S2350" s="8">
        <x:v>21718.42133358099</x:v>
      </x:c>
      <x:c r="T2350" s="12">
        <x:v>280581.08116974833</x:v>
      </x:c>
      <x:c r="U2350" s="12">
        <x:v>24.849999999999998</x:v>
      </x:c>
      <x:c r="V2350" s="12">
        <x:v>70</x:v>
      </x:c>
      <x:c r="W2350" s="12">
        <x:f>NA()</x:f>
      </x:c>
    </x:row>
    <x:row r="2351">
      <x:c r="A2351">
        <x:v>280898</x:v>
      </x:c>
      <x:c r="B2351" s="1">
        <x:v>44782.5248207544</x:v>
      </x:c>
      <x:c r="C2351" s="6">
        <x:v>39.155817791666664</x:v>
      </x:c>
      <x:c r="D2351" s="14" t="s">
        <x:v>94</x:v>
      </x:c>
      <x:c r="E2351" s="15">
        <x:v>44771.465261750614</x:v>
      </x:c>
      <x:c r="F2351" t="s">
        <x:v>99</x:v>
      </x:c>
      <x:c r="G2351" s="6">
        <x:v>125.15115705900904</x:v>
      </x:c>
      <x:c r="H2351" t="s">
        <x:v>97</x:v>
      </x:c>
      <x:c r="I2351" s="6">
        <x:v>27.720126373440962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18.052999999999997</x:v>
      </x:c>
      <x:c r="S2351" s="8">
        <x:v>21720.41346567313</x:v>
      </x:c>
      <x:c r="T2351" s="12">
        <x:v>280591.61578353425</x:v>
      </x:c>
      <x:c r="U2351" s="12">
        <x:v>24.849999999999998</x:v>
      </x:c>
      <x:c r="V2351" s="12">
        <x:v>70</x:v>
      </x:c>
      <x:c r="W2351" s="12">
        <x:f>NA()</x:f>
      </x:c>
    </x:row>
    <x:row r="2352">
      <x:c r="A2352">
        <x:v>280905</x:v>
      </x:c>
      <x:c r="B2352" s="1">
        <x:v>44782.52483247494</x:v>
      </x:c>
      <x:c r="C2352" s="6">
        <x:v>39.17269537666667</x:v>
      </x:c>
      <x:c r="D2352" s="14" t="s">
        <x:v>94</x:v>
      </x:c>
      <x:c r="E2352" s="15">
        <x:v>44771.465261750614</x:v>
      </x:c>
      <x:c r="F2352" t="s">
        <x:v>99</x:v>
      </x:c>
      <x:c r="G2352" s="6">
        <x:v>125.30719112137353</x:v>
      </x:c>
      <x:c r="H2352" t="s">
        <x:v>97</x:v>
      </x:c>
      <x:c r="I2352" s="6">
        <x:v>27.691069840057025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18.042999999999996</x:v>
      </x:c>
      <x:c r="S2352" s="8">
        <x:v>21725.213268043717</x:v>
      </x:c>
      <x:c r="T2352" s="12">
        <x:v>280592.82977325394</x:v>
      </x:c>
      <x:c r="U2352" s="12">
        <x:v>24.849999999999998</x:v>
      </x:c>
      <x:c r="V2352" s="12">
        <x:v>70</x:v>
      </x:c>
      <x:c r="W2352" s="12">
        <x:f>NA()</x:f>
      </x:c>
    </x:row>
    <x:row r="2353">
      <x:c r="A2353">
        <x:v>280917</x:v>
      </x:c>
      <x:c r="B2353" s="1">
        <x:v>44782.524844215695</x:v>
      </x:c>
      <x:c r="C2353" s="6">
        <x:v>39.18960206333333</x:v>
      </x:c>
      <x:c r="D2353" s="14" t="s">
        <x:v>94</x:v>
      </x:c>
      <x:c r="E2353" s="15">
        <x:v>44771.465261750614</x:v>
      </x:c>
      <x:c r="F2353" t="s">
        <x:v>99</x:v>
      </x:c>
      <x:c r="G2353" s="6">
        <x:v>125.15245949397698</x:v>
      </x:c>
      <x:c r="H2353" t="s">
        <x:v>97</x:v>
      </x:c>
      <x:c r="I2353" s="6">
        <x:v>27.698709939365017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18.054999999999996</x:v>
      </x:c>
      <x:c r="S2353" s="8">
        <x:v>21721.971728100245</x:v>
      </x:c>
      <x:c r="T2353" s="12">
        <x:v>280593.83507961215</x:v>
      </x:c>
      <x:c r="U2353" s="12">
        <x:v>24.849999999999998</x:v>
      </x:c>
      <x:c r="V2353" s="12">
        <x:v>70</x:v>
      </x:c>
      <x:c r="W2353" s="12">
        <x:f>NA()</x:f>
      </x:c>
    </x:row>
    <x:row r="2354">
      <x:c r="A2354">
        <x:v>280925</x:v>
      </x:c>
      <x:c r="B2354" s="1">
        <x:v>44782.52485535819</x:v>
      </x:c>
      <x:c r="C2354" s="6">
        <x:v>39.20564726333333</x:v>
      </x:c>
      <x:c r="D2354" s="14" t="s">
        <x:v>94</x:v>
      </x:c>
      <x:c r="E2354" s="15">
        <x:v>44771.465261750614</x:v>
      </x:c>
      <x:c r="F2354" t="s">
        <x:v>99</x:v>
      </x:c>
      <x:c r="G2354" s="6">
        <x:v>125.23438436629249</x:v>
      </x:c>
      <x:c r="H2354" t="s">
        <x:v>97</x:v>
      </x:c>
      <x:c r="I2354" s="6">
        <x:v>27.711373291876498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18.046999999999997</x:v>
      </x:c>
      <x:c r="S2354" s="8">
        <x:v>21725.26450488644</x:v>
      </x:c>
      <x:c r="T2354" s="12">
        <x:v>280576.4161926539</x:v>
      </x:c>
      <x:c r="U2354" s="12">
        <x:v>24.849999999999998</x:v>
      </x:c>
      <x:c r="V2354" s="12">
        <x:v>70</x:v>
      </x:c>
      <x:c r="W2354" s="12">
        <x:f>NA()</x:f>
      </x:c>
    </x:row>
    <x:row r="2355">
      <x:c r="A2355">
        <x:v>280932</x:v>
      </x:c>
      <x:c r="B2355" s="1">
        <x:v>44782.52486711291</x:v>
      </x:c>
      <x:c r="C2355" s="6">
        <x:v>39.22257405</x:v>
      </x:c>
      <x:c r="D2355" s="14" t="s">
        <x:v>94</x:v>
      </x:c>
      <x:c r="E2355" s="15">
        <x:v>44771.465261750614</x:v>
      </x:c>
      <x:c r="F2355" t="s">
        <x:v>99</x:v>
      </x:c>
      <x:c r="G2355" s="6">
        <x:v>125.39803286710682</x:v>
      </x:c>
      <x:c r="H2355" t="s">
        <x:v>97</x:v>
      </x:c>
      <x:c r="I2355" s="6">
        <x:v>27.706560610708948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18.033999999999995</x:v>
      </x:c>
      <x:c r="S2355" s="8">
        <x:v>21720.033275749913</x:v>
      </x:c>
      <x:c r="T2355" s="12">
        <x:v>280605.5727943932</x:v>
      </x:c>
      <x:c r="U2355" s="12">
        <x:v>24.849999999999998</x:v>
      </x:c>
      <x:c r="V2355" s="12">
        <x:v>70</x:v>
      </x:c>
      <x:c r="W2355" s="12">
        <x:f>NA()</x:f>
      </x:c>
    </x:row>
    <x:row r="2356">
      <x:c r="A2356">
        <x:v>280942</x:v>
      </x:c>
      <x:c r="B2356" s="1">
        <x:v>44782.524878850614</x:v>
      </x:c>
      <x:c r="C2356" s="6">
        <x:v>39.239476335</x:v>
      </x:c>
      <x:c r="D2356" s="14" t="s">
        <x:v>94</x:v>
      </x:c>
      <x:c r="E2356" s="15">
        <x:v>44771.465261750614</x:v>
      </x:c>
      <x:c r="F2356" t="s">
        <x:v>99</x:v>
      </x:c>
      <x:c r="G2356" s="6">
        <x:v>125.34240874582775</x:v>
      </x:c>
      <x:c r="H2356" t="s">
        <x:v>97</x:v>
      </x:c>
      <x:c r="I2356" s="6">
        <x:v>27.702259282755676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18.038999999999998</x:v>
      </x:c>
      <x:c r="S2356" s="8">
        <x:v>21720.503733478352</x:v>
      </x:c>
      <x:c r="T2356" s="12">
        <x:v>280601.12264351547</x:v>
      </x:c>
      <x:c r="U2356" s="12">
        <x:v>24.849999999999998</x:v>
      </x:c>
      <x:c r="V2356" s="12">
        <x:v>70</x:v>
      </x:c>
      <x:c r="W2356" s="12">
        <x:f>NA()</x:f>
      </x:c>
    </x:row>
    <x:row r="2357">
      <x:c r="A2357">
        <x:v>280947</x:v>
      </x:c>
      <x:c r="B2357" s="1">
        <x:v>44782.524890569184</x:v>
      </x:c>
      <x:c r="C2357" s="6">
        <x:v>39.256351091666666</x:v>
      </x:c>
      <x:c r="D2357" s="14" t="s">
        <x:v>94</x:v>
      </x:c>
      <x:c r="E2357" s="15">
        <x:v>44771.465261750614</x:v>
      </x:c>
      <x:c r="F2357" t="s">
        <x:v>99</x:v>
      </x:c>
      <x:c r="G2357" s="6">
        <x:v>125.19001924897404</x:v>
      </x:c>
      <x:c r="H2357" t="s">
        <x:v>97</x:v>
      </x:c>
      <x:c r="I2357" s="6">
        <x:v>27.707884097341775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18.051</x:v>
      </x:c>
      <x:c r="S2357" s="8">
        <x:v>21723.688797719744</x:v>
      </x:c>
      <x:c r="T2357" s="12">
        <x:v>280584.9866312047</x:v>
      </x:c>
      <x:c r="U2357" s="12">
        <x:v>24.849999999999998</x:v>
      </x:c>
      <x:c r="V2357" s="12">
        <x:v>70</x:v>
      </x:c>
      <x:c r="W2357" s="12">
        <x:f>NA()</x:f>
      </x:c>
    </x:row>
    <x:row r="2358">
      <x:c r="A2358">
        <x:v>280962</x:v>
      </x:c>
      <x:c r="B2358" s="1">
        <x:v>44782.5249016854</x:v>
      </x:c>
      <x:c r="C2358" s="6">
        <x:v>39.27235843333333</x:v>
      </x:c>
      <x:c r="D2358" s="14" t="s">
        <x:v>94</x:v>
      </x:c>
      <x:c r="E2358" s="15">
        <x:v>44771.465261750614</x:v>
      </x:c>
      <x:c r="F2358" t="s">
        <x:v>99</x:v>
      </x:c>
      <x:c r="G2358" s="6">
        <x:v>125.16045167884081</x:v>
      </x:c>
      <x:c r="H2358" t="s">
        <x:v>97</x:v>
      </x:c>
      <x:c r="I2358" s="6">
        <x:v>27.71233582893865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18.052999999999997</x:v>
      </x:c>
      <x:c r="S2358" s="8">
        <x:v>21725.528026137832</x:v>
      </x:c>
      <x:c r="T2358" s="12">
        <x:v>280591.97005665797</x:v>
      </x:c>
      <x:c r="U2358" s="12">
        <x:v>24.849999999999998</x:v>
      </x:c>
      <x:c r="V2358" s="12">
        <x:v>70</x:v>
      </x:c>
      <x:c r="W2358" s="12">
        <x:f>NA()</x:f>
      </x:c>
    </x:row>
    <x:row r="2359">
      <x:c r="A2359">
        <x:v>280965</x:v>
      </x:c>
      <x:c r="B2359" s="1">
        <x:v>44782.524913476314</x:v>
      </x:c>
      <x:c r="C2359" s="6">
        <x:v>39.28933735</x:v>
      </x:c>
      <x:c r="D2359" s="14" t="s">
        <x:v>94</x:v>
      </x:c>
      <x:c r="E2359" s="15">
        <x:v>44771.465261750614</x:v>
      </x:c>
      <x:c r="F2359" t="s">
        <x:v>99</x:v>
      </x:c>
      <x:c r="G2359" s="6">
        <x:v>125.31024404048432</x:v>
      </x:c>
      <x:c r="H2359" t="s">
        <x:v>97</x:v>
      </x:c>
      <x:c r="I2359" s="6">
        <x:v>27.708846633403482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18.040999999999997</x:v>
      </x:c>
      <x:c r="S2359" s="8">
        <x:v>21722.764717266484</x:v>
      </x:c>
      <x:c r="T2359" s="12">
        <x:v>280592.99767500657</x:v>
      </x:c>
      <x:c r="U2359" s="12">
        <x:v>24.849999999999998</x:v>
      </x:c>
      <x:c r="V2359" s="12">
        <x:v>70</x:v>
      </x:c>
      <x:c r="W2359" s="12">
        <x:f>NA()</x:f>
      </x:c>
    </x:row>
    <x:row r="2360">
      <x:c r="A2360">
        <x:v>280974</x:v>
      </x:c>
      <x:c r="B2360" s="1">
        <x:v>44782.524925191545</x:v>
      </x:c>
      <x:c r="C2360" s="6">
        <x:v>39.30620728833333</x:v>
      </x:c>
      <x:c r="D2360" s="14" t="s">
        <x:v>94</x:v>
      </x:c>
      <x:c r="E2360" s="15">
        <x:v>44771.465261750614</x:v>
      </x:c>
      <x:c r="F2360" t="s">
        <x:v>99</x:v>
      </x:c>
      <x:c r="G2360" s="6">
        <x:v>125.06565644303612</x:v>
      </x:c>
      <x:c r="H2360" t="s">
        <x:v>97</x:v>
      </x:c>
      <x:c r="I2360" s="6">
        <x:v>27.70036429386846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18.061999999999998</x:v>
      </x:c>
      <x:c r="S2360" s="8">
        <x:v>21723.33407983901</x:v>
      </x:c>
      <x:c r="T2360" s="12">
        <x:v>280591.1086373243</x:v>
      </x:c>
      <x:c r="U2360" s="12">
        <x:v>24.849999999999998</x:v>
      </x:c>
      <x:c r="V2360" s="12">
        <x:v>70</x:v>
      </x:c>
      <x:c r="W2360" s="12">
        <x:f>NA()</x:f>
      </x:c>
    </x:row>
    <x:row r="2361">
      <x:c r="A2361">
        <x:v>280982</x:v>
      </x:c>
      <x:c r="B2361" s="1">
        <x:v>44782.524936912465</x:v>
      </x:c>
      <x:c r="C2361" s="6">
        <x:v>39.32308541333333</x:v>
      </x:c>
      <x:c r="D2361" s="14" t="s">
        <x:v>94</x:v>
      </x:c>
      <x:c r="E2361" s="15">
        <x:v>44771.465261750614</x:v>
      </x:c>
      <x:c r="F2361" t="s">
        <x:v>99</x:v>
      </x:c>
      <x:c r="G2361" s="6">
        <x:v>125.23392014040117</x:v>
      </x:c>
      <x:c r="H2361" t="s">
        <x:v>97</x:v>
      </x:c>
      <x:c r="I2361" s="6">
        <x:v>27.701597540482908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18.048</x:v>
      </x:c>
      <x:c r="S2361" s="8">
        <x:v>21722.870337462013</x:v>
      </x:c>
      <x:c r="T2361" s="12">
        <x:v>280585.41780095734</x:v>
      </x:c>
      <x:c r="U2361" s="12">
        <x:v>24.849999999999998</x:v>
      </x:c>
      <x:c r="V2361" s="12">
        <x:v>70</x:v>
      </x:c>
      <x:c r="W2361" s="12">
        <x:f>NA()</x:f>
      </x:c>
    </x:row>
    <x:row r="2362">
      <x:c r="A2362">
        <x:v>280995</x:v>
      </x:c>
      <x:c r="B2362" s="1">
        <x:v>44782.52494804367</x:v>
      </x:c>
      <x:c r="C2362" s="6">
        <x:v>39.339114335</x:v>
      </x:c>
      <x:c r="D2362" s="14" t="s">
        <x:v>94</x:v>
      </x:c>
      <x:c r="E2362" s="15">
        <x:v>44771.465261750614</x:v>
      </x:c>
      <x:c r="F2362" t="s">
        <x:v>99</x:v>
      </x:c>
      <x:c r="G2362" s="6">
        <x:v>125.32828370351669</x:v>
      </x:c>
      <x:c r="H2362" t="s">
        <x:v>97</x:v>
      </x:c>
      <x:c r="I2362" s="6">
        <x:v>27.703913639008533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18.039999999999996</x:v>
      </x:c>
      <x:c r="S2362" s="8">
        <x:v>21722.441386213195</x:v>
      </x:c>
      <x:c r="T2362" s="12">
        <x:v>280579.05056314304</x:v>
      </x:c>
      <x:c r="U2362" s="12">
        <x:v>24.849999999999998</x:v>
      </x:c>
      <x:c r="V2362" s="12">
        <x:v>70</x:v>
      </x:c>
      <x:c r="W2362" s="12">
        <x:f>NA()</x:f>
      </x:c>
    </x:row>
    <x:row r="2363">
      <x:c r="A2363">
        <x:v>281006</x:v>
      </x:c>
      <x:c r="B2363" s="1">
        <x:v>44782.52495975876</x:v>
      </x:c>
      <x:c r="C2363" s="6">
        <x:v>39.355984066666664</x:v>
      </x:c>
      <x:c r="D2363" s="14" t="s">
        <x:v>94</x:v>
      </x:c>
      <x:c r="E2363" s="15">
        <x:v>44771.465261750614</x:v>
      </x:c>
      <x:c r="F2363" t="s">
        <x:v>99</x:v>
      </x:c>
      <x:c r="G2363" s="6">
        <x:v>125.27607795547627</x:v>
      </x:c>
      <x:c r="H2363" t="s">
        <x:v>97</x:v>
      </x:c>
      <x:c r="I2363" s="6">
        <x:v>27.717118439057685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18.042999999999996</x:v>
      </x:c>
      <x:c r="S2363" s="8">
        <x:v>21723.83519928419</x:v>
      </x:c>
      <x:c r="T2363" s="12">
        <x:v>280581.26313637785</x:v>
      </x:c>
      <x:c r="U2363" s="12">
        <x:v>24.849999999999998</x:v>
      </x:c>
      <x:c r="V2363" s="12">
        <x:v>70</x:v>
      </x:c>
      <x:c r="W2363" s="12">
        <x:f>NA()</x:f>
      </x:c>
    </x:row>
    <x:row r="2364">
      <x:c r="A2364">
        <x:v>281009</x:v>
      </x:c>
      <x:c r="B2364" s="1">
        <x:v>44782.52497150809</x:v>
      </x:c>
      <x:c r="C2364" s="6">
        <x:v>39.37290311</x:v>
      </x:c>
      <x:c r="D2364" s="14" t="s">
        <x:v>94</x:v>
      </x:c>
      <x:c r="E2364" s="15">
        <x:v>44771.465261750614</x:v>
      </x:c>
      <x:c r="F2364" t="s">
        <x:v>99</x:v>
      </x:c>
      <x:c r="G2364" s="6">
        <x:v>125.31631671445969</x:v>
      </x:c>
      <x:c r="H2364" t="s">
        <x:v>97</x:v>
      </x:c>
      <x:c r="I2364" s="6">
        <x:v>27.703763242951936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18.040999999999997</x:v>
      </x:c>
      <x:c r="S2364" s="8">
        <x:v>21721.949589067146</x:v>
      </x:c>
      <x:c r="T2364" s="12">
        <x:v>280580.62674400036</x:v>
      </x:c>
      <x:c r="U2364" s="12">
        <x:v>24.849999999999998</x:v>
      </x:c>
      <x:c r="V2364" s="12">
        <x:v>70</x:v>
      </x:c>
      <x:c r="W2364" s="12">
        <x:f>NA()</x:f>
      </x:c>
    </x:row>
    <x:row r="2365">
      <x:c r="A2365">
        <x:v>281022</x:v>
      </x:c>
      <x:c r="B2365" s="1">
        <x:v>44782.52498267511</x:v>
      </x:c>
      <x:c r="C2365" s="6">
        <x:v>39.38898362</x:v>
      </x:c>
      <x:c r="D2365" s="14" t="s">
        <x:v>94</x:v>
      </x:c>
      <x:c r="E2365" s="15">
        <x:v>44771.465261750614</x:v>
      </x:c>
      <x:c r="F2365" t="s">
        <x:v>99</x:v>
      </x:c>
      <x:c r="G2365" s="6">
        <x:v>125.2180846698554</x:v>
      </x:c>
      <x:c r="H2365" t="s">
        <x:v>97</x:v>
      </x:c>
      <x:c r="I2365" s="6">
        <x:v>27.714862490039195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18.048</x:v>
      </x:c>
      <x:c r="S2365" s="8">
        <x:v>21723.019664039013</x:v>
      </x:c>
      <x:c r="T2365" s="12">
        <x:v>280574.01960757596</x:v>
      </x:c>
      <x:c r="U2365" s="12">
        <x:v>24.849999999999998</x:v>
      </x:c>
      <x:c r="V2365" s="12">
        <x:v>70</x:v>
      </x:c>
      <x:c r="W2365" s="12">
        <x:f>NA()</x:f>
      </x:c>
    </x:row>
    <x:row r="2366">
      <x:c r="A2366">
        <x:v>281026</x:v>
      </x:c>
      <x:c r="B2366" s="1">
        <x:v>44782.52499442437</x:v>
      </x:c>
      <x:c r="C2366" s="6">
        <x:v>39.40590255833333</x:v>
      </x:c>
      <x:c r="D2366" s="14" t="s">
        <x:v>94</x:v>
      </x:c>
      <x:c r="E2366" s="15">
        <x:v>44771.465261750614</x:v>
      </x:c>
      <x:c r="F2366" t="s">
        <x:v>99</x:v>
      </x:c>
      <x:c r="G2366" s="6">
        <x:v>125.27719369219895</x:v>
      </x:c>
      <x:c r="H2366" t="s">
        <x:v>97</x:v>
      </x:c>
      <x:c r="I2366" s="6">
        <x:v>27.695852419871244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18.044999999999998</x:v>
      </x:c>
      <x:c r="S2366" s="8">
        <x:v>21720.796896840293</x:v>
      </x:c>
      <x:c r="T2366" s="12">
        <x:v>280581.0512800853</x:v>
      </x:c>
      <x:c r="U2366" s="12">
        <x:v>24.849999999999998</x:v>
      </x:c>
      <x:c r="V2366" s="12">
        <x:v>70</x:v>
      </x:c>
      <x:c r="W2366" s="12">
        <x:f>NA()</x:f>
      </x:c>
    </x:row>
    <x:row r="2367">
      <x:c r="A2367">
        <x:v>281043</x:v>
      </x:c>
      <x:c r="B2367" s="1">
        <x:v>44782.52500617624</x:v>
      </x:c>
      <x:c r="C2367" s="6">
        <x:v>39.42282525</x:v>
      </x:c>
      <x:c r="D2367" s="14" t="s">
        <x:v>94</x:v>
      </x:c>
      <x:c r="E2367" s="15">
        <x:v>44771.465261750614</x:v>
      </x:c>
      <x:c r="F2367" t="s">
        <x:v>99</x:v>
      </x:c>
      <x:c r="G2367" s="6">
        <x:v>125.31042369836648</x:v>
      </x:c>
      <x:c r="H2367" t="s">
        <x:v>97</x:v>
      </x:c>
      <x:c r="I2367" s="6">
        <x:v>27.70869623712497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18.040999999999997</x:v>
      </x:c>
      <x:c r="S2367" s="8">
        <x:v>21717.504841815615</x:v>
      </x:c>
      <x:c r="T2367" s="12">
        <x:v>280583.3292516882</x:v>
      </x:c>
      <x:c r="U2367" s="12">
        <x:v>24.849999999999998</x:v>
      </x:c>
      <x:c r="V2367" s="12">
        <x:v>70</x:v>
      </x:c>
      <x:c r="W2367" s="12">
        <x:f>NA()</x:f>
      </x:c>
    </x:row>
    <x:row r="2368">
      <x:c r="A2368">
        <x:v>281045</x:v>
      </x:c>
      <x:c r="B2368" s="1">
        <x:v>44782.525017918146</x:v>
      </x:c>
      <x:c r="C2368" s="6">
        <x:v>39.439733595</x:v>
      </x:c>
      <x:c r="D2368" s="14" t="s">
        <x:v>94</x:v>
      </x:c>
      <x:c r="E2368" s="15">
        <x:v>44771.465261750614</x:v>
      </x:c>
      <x:c r="F2368" t="s">
        <x:v>99</x:v>
      </x:c>
      <x:c r="G2368" s="6">
        <x:v>125.38433097365058</x:v>
      </x:c>
      <x:c r="H2368" t="s">
        <x:v>97</x:v>
      </x:c>
      <x:c r="I2368" s="6">
        <x:v>27.707854018094622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18.034999999999997</x:v>
      </x:c>
      <x:c r="S2368" s="8">
        <x:v>21724.77305413258</x:v>
      </x:c>
      <x:c r="T2368" s="12">
        <x:v>280580.62076153135</x:v>
      </x:c>
      <x:c r="U2368" s="12">
        <x:v>24.849999999999998</x:v>
      </x:c>
      <x:c r="V2368" s="12">
        <x:v>70</x:v>
      </x:c>
      <x:c r="W2368" s="12">
        <x:f>NA()</x:f>
      </x:c>
    </x:row>
    <x:row r="2369">
      <x:c r="A2369">
        <x:v>281056</x:v>
      </x:c>
      <x:c r="B2369" s="1">
        <x:v>44782.52502906004</x:v>
      </x:c>
      <x:c r="C2369" s="6">
        <x:v>39.45577790833333</x:v>
      </x:c>
      <x:c r="D2369" s="14" t="s">
        <x:v>94</x:v>
      </x:c>
      <x:c r="E2369" s="15">
        <x:v>44771.465261750614</x:v>
      </x:c>
      <x:c r="F2369" t="s">
        <x:v>99</x:v>
      </x:c>
      <x:c r="G2369" s="6">
        <x:v>125.06070722790837</x:v>
      </x:c>
      <x:c r="H2369" t="s">
        <x:v>97</x:v>
      </x:c>
      <x:c r="I2369" s="6">
        <x:v>27.704515223302224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18.061999999999998</x:v>
      </x:c>
      <x:c r="S2369" s="8">
        <x:v>21720.05518734712</x:v>
      </x:c>
      <x:c r="T2369" s="12">
        <x:v>280573.9254283334</x:v>
      </x:c>
      <x:c r="U2369" s="12">
        <x:v>24.849999999999998</x:v>
      </x:c>
      <x:c r="V2369" s="12">
        <x:v>70</x:v>
      </x:c>
      <x:c r="W2369" s="12">
        <x:f>NA()</x:f>
      </x:c>
    </x:row>
    <x:row r="2370">
      <x:c r="A2370">
        <x:v>281067</x:v>
      </x:c>
      <x:c r="B2370" s="1">
        <x:v>44782.52504077791</x:v>
      </x:c>
      <x:c r="C2370" s="6">
        <x:v>39.47265164833333</x:v>
      </x:c>
      <x:c r="D2370" s="14" t="s">
        <x:v>94</x:v>
      </x:c>
      <x:c r="E2370" s="15">
        <x:v>44771.465261750614</x:v>
      </x:c>
      <x:c r="F2370" t="s">
        <x:v>99</x:v>
      </x:c>
      <x:c r="G2370" s="6">
        <x:v>125.32321665185292</x:v>
      </x:c>
      <x:c r="H2370" t="s">
        <x:v>97</x:v>
      </x:c>
      <x:c r="I2370" s="6">
        <x:v>27.708154810581163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18.039999999999996</x:v>
      </x:c>
      <x:c r="S2370" s="8">
        <x:v>21726.685642334087</x:v>
      </x:c>
      <x:c r="T2370" s="12">
        <x:v>280579.94399051426</x:v>
      </x:c>
      <x:c r="U2370" s="12">
        <x:v>24.849999999999998</x:v>
      </x:c>
      <x:c r="V2370" s="12">
        <x:v>70</x:v>
      </x:c>
      <x:c r="W2370" s="12">
        <x:f>NA()</x:f>
      </x:c>
    </x:row>
    <x:row r="2371">
      <x:c r="A2371">
        <x:v>281072</x:v>
      </x:c>
      <x:c r="B2371" s="1">
        <x:v>44782.525052522244</x:v>
      </x:c>
      <x:c r="C2371" s="6">
        <x:v>39.48956348</x:v>
      </x:c>
      <x:c r="D2371" s="14" t="s">
        <x:v>94</x:v>
      </x:c>
      <x:c r="E2371" s="15">
        <x:v>44771.465261750614</x:v>
      </x:c>
      <x:c r="F2371" t="s">
        <x:v>99</x:v>
      </x:c>
      <x:c r="G2371" s="6">
        <x:v>125.17096317300744</x:v>
      </x:c>
      <x:c r="H2371" t="s">
        <x:v>97</x:v>
      </x:c>
      <x:c r="I2371" s="6">
        <x:v>27.713689397148755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18.051999999999996</x:v>
      </x:c>
      <x:c r="S2371" s="8">
        <x:v>21722.837720178133</x:v>
      </x:c>
      <x:c r="T2371" s="12">
        <x:v>280576.42656719603</x:v>
      </x:c>
      <x:c r="U2371" s="12">
        <x:v>24.849999999999998</x:v>
      </x:c>
      <x:c r="V2371" s="12">
        <x:v>70</x:v>
      </x:c>
      <x:c r="W2371" s="12">
        <x:f>NA()</x:f>
      </x:c>
    </x:row>
    <x:row r="2372">
      <x:c r="A2372">
        <x:v>281088</x:v>
      </x:c>
      <x:c r="B2372" s="1">
        <x:v>44782.52506371209</x:v>
      </x:c>
      <x:c r="C2372" s="6">
        <x:v>39.505676871666665</x:v>
      </x:c>
      <x:c r="D2372" s="14" t="s">
        <x:v>94</x:v>
      </x:c>
      <x:c r="E2372" s="15">
        <x:v>44771.465261750614</x:v>
      </x:c>
      <x:c r="F2372" t="s">
        <x:v>99</x:v>
      </x:c>
      <x:c r="G2372" s="6">
        <x:v>125.16580485626791</x:v>
      </x:c>
      <x:c r="H2372" t="s">
        <x:v>97</x:v>
      </x:c>
      <x:c r="I2372" s="6">
        <x:v>27.697687247898102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18.054</x:v>
      </x:c>
      <x:c r="S2372" s="8">
        <x:v>21727.183978017096</x:v>
      </x:c>
      <x:c r="T2372" s="12">
        <x:v>280574.71728180855</x:v>
      </x:c>
      <x:c r="U2372" s="12">
        <x:v>24.849999999999998</x:v>
      </x:c>
      <x:c r="V2372" s="12">
        <x:v>70</x:v>
      </x:c>
      <x:c r="W2372" s="12">
        <x:f>NA()</x:f>
      </x:c>
    </x:row>
    <x:row r="2373">
      <x:c r="A2373">
        <x:v>281092</x:v>
      </x:c>
      <x:c r="B2373" s="1">
        <x:v>44782.52507543906</x:v>
      </x:c>
      <x:c r="C2373" s="6">
        <x:v>39.52256370166667</x:v>
      </x:c>
      <x:c r="D2373" s="14" t="s">
        <x:v>94</x:v>
      </x:c>
      <x:c r="E2373" s="15">
        <x:v>44771.465261750614</x:v>
      </x:c>
      <x:c r="F2373" t="s">
        <x:v>99</x:v>
      </x:c>
      <x:c r="G2373" s="6">
        <x:v>125.34481690431436</x:v>
      </x:c>
      <x:c r="H2373" t="s">
        <x:v>97</x:v>
      </x:c>
      <x:c r="I2373" s="6">
        <x:v>27.700243977149967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18.038999999999998</x:v>
      </x:c>
      <x:c r="S2373" s="8">
        <x:v>21720.6217498051</x:v>
      </x:c>
      <x:c r="T2373" s="12">
        <x:v>280558.3252252228</x:v>
      </x:c>
      <x:c r="U2373" s="12">
        <x:v>24.849999999999998</x:v>
      </x:c>
      <x:c r="V2373" s="12">
        <x:v>70</x:v>
      </x:c>
      <x:c r="W2373" s="12">
        <x:f>NA()</x:f>
      </x:c>
    </x:row>
    <x:row r="2374">
      <x:c r="A2374">
        <x:v>281103</x:v>
      </x:c>
      <x:c r="B2374" s="1">
        <x:v>44782.525087174225</x:v>
      </x:c>
      <x:c r="C2374" s="6">
        <x:v>39.53946233833334</x:v>
      </x:c>
      <x:c r="D2374" s="14" t="s">
        <x:v>94</x:v>
      </x:c>
      <x:c r="E2374" s="15">
        <x:v>44771.465261750614</x:v>
      </x:c>
      <x:c r="F2374" t="s">
        <x:v>99</x:v>
      </x:c>
      <x:c r="G2374" s="6">
        <x:v>125.23299022519728</x:v>
      </x:c>
      <x:c r="H2374" t="s">
        <x:v>97</x:v>
      </x:c>
      <x:c r="I2374" s="6">
        <x:v>27.692212845934137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18.048999999999996</x:v>
      </x:c>
      <x:c r="S2374" s="8">
        <x:v>21720.605547304916</x:v>
      </x:c>
      <x:c r="T2374" s="12">
        <x:v>280576.0311092148</x:v>
      </x:c>
      <x:c r="U2374" s="12">
        <x:v>24.849999999999998</x:v>
      </x:c>
      <x:c r="V2374" s="12">
        <x:v>70</x:v>
      </x:c>
      <x:c r="W2374" s="12">
        <x:f>NA()</x:f>
      </x:c>
    </x:row>
    <x:row r="2375">
      <x:c r="A2375">
        <x:v>281111</x:v>
      </x:c>
      <x:c r="B2375" s="1">
        <x:v>44782.52509892577</x:v>
      </x:c>
      <x:c r="C2375" s="6">
        <x:v>39.556384568333335</x:v>
      </x:c>
      <x:c r="D2375" s="14" t="s">
        <x:v>94</x:v>
      </x:c>
      <x:c r="E2375" s="15">
        <x:v>44771.465261750614</x:v>
      </x:c>
      <x:c r="F2375" t="s">
        <x:v>99</x:v>
      </x:c>
      <x:c r="G2375" s="6">
        <x:v>125.15600650734568</x:v>
      </x:c>
      <x:c r="H2375" t="s">
        <x:v>97</x:v>
      </x:c>
      <x:c r="I2375" s="6">
        <x:v>27.70589886758853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18.054</x:v>
      </x:c>
      <x:c r="S2375" s="8">
        <x:v>21726.36061947017</x:v>
      </x:c>
      <x:c r="T2375" s="12">
        <x:v>280575.9050264569</x:v>
      </x:c>
      <x:c r="U2375" s="12">
        <x:v>24.849999999999998</x:v>
      </x:c>
      <x:c r="V2375" s="12">
        <x:v>70</x:v>
      </x:c>
      <x:c r="W2375" s="12">
        <x:f>NA()</x:f>
      </x:c>
    </x:row>
    <x:row r="2376">
      <x:c r="A2376">
        <x:v>281124</x:v>
      </x:c>
      <x:c r="B2376" s="1">
        <x:v>44782.52511009006</x:v>
      </x:c>
      <x:c r="C2376" s="6">
        <x:v>39.572461143333335</x:v>
      </x:c>
      <x:c r="D2376" s="14" t="s">
        <x:v>94</x:v>
      </x:c>
      <x:c r="E2376" s="15">
        <x:v>44771.465261750614</x:v>
      </x:c>
      <x:c r="F2376" t="s">
        <x:v>99</x:v>
      </x:c>
      <x:c r="G2376" s="6">
        <x:v>125.20853688441224</x:v>
      </x:c>
      <x:c r="H2376" t="s">
        <x:v>97</x:v>
      </x:c>
      <x:c r="I2376" s="6">
        <x:v>27.712696780407896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18.048999999999996</x:v>
      </x:c>
      <x:c r="S2376" s="8">
        <x:v>21721.322083018706</x:v>
      </x:c>
      <x:c r="T2376" s="12">
        <x:v>280562.57598610624</x:v>
      </x:c>
      <x:c r="U2376" s="12">
        <x:v>24.849999999999998</x:v>
      </x:c>
      <x:c r="V2376" s="12">
        <x:v>70</x:v>
      </x:c>
      <x:c r="W2376" s="12">
        <x:f>NA()</x:f>
      </x:c>
    </x:row>
    <x:row r="2377">
      <x:c r="A2377">
        <x:v>281133</x:v>
      </x:c>
      <x:c r="B2377" s="1">
        <x:v>44782.525121832135</x:v>
      </x:c>
      <x:c r="C2377" s="6">
        <x:v>39.58936973666667</x:v>
      </x:c>
      <x:c r="D2377" s="14" t="s">
        <x:v>94</x:v>
      </x:c>
      <x:c r="E2377" s="15">
        <x:v>44771.465261750614</x:v>
      </x:c>
      <x:c r="F2377" t="s">
        <x:v>99</x:v>
      </x:c>
      <x:c r="G2377" s="6">
        <x:v>125.25424089800494</x:v>
      </x:c>
      <x:c r="H2377" t="s">
        <x:v>97</x:v>
      </x:c>
      <x:c r="I2377" s="6">
        <x:v>27.71507304521674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18.044999999999998</x:v>
      </x:c>
      <x:c r="S2377" s="8">
        <x:v>21720.252191032378</x:v>
      </x:c>
      <x:c r="T2377" s="12">
        <x:v>280561.2607567672</x:v>
      </x:c>
      <x:c r="U2377" s="12">
        <x:v>24.849999999999998</x:v>
      </x:c>
      <x:c r="V2377" s="12">
        <x:v>70</x:v>
      </x:c>
      <x:c r="W2377" s="12">
        <x:f>NA()</x:f>
      </x:c>
    </x:row>
    <x:row r="2378">
      <x:c r="A2378">
        <x:v>281136</x:v>
      </x:c>
      <x:c r="B2378" s="1">
        <x:v>44782.52513359682</x:v>
      </x:c>
      <x:c r="C2378" s="6">
        <x:v>39.60631088666667</x:v>
      </x:c>
      <x:c r="D2378" s="14" t="s">
        <x:v>94</x:v>
      </x:c>
      <x:c r="E2378" s="15">
        <x:v>44771.465261750614</x:v>
      </x:c>
      <x:c r="F2378" t="s">
        <x:v>99</x:v>
      </x:c>
      <x:c r="G2378" s="6">
        <x:v>125.21270164975078</x:v>
      </x:c>
      <x:c r="H2378" t="s">
        <x:v>97</x:v>
      </x:c>
      <x:c r="I2378" s="6">
        <x:v>27.709207584497108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18.048999999999996</x:v>
      </x:c>
      <x:c r="S2378" s="8">
        <x:v>21723.246340437676</x:v>
      </x:c>
      <x:c r="T2378" s="12">
        <x:v>280562.1291605632</x:v>
      </x:c>
      <x:c r="U2378" s="12">
        <x:v>24.849999999999998</x:v>
      </x:c>
      <x:c r="V2378" s="12">
        <x:v>70</x:v>
      </x:c>
      <x:c r="W2378" s="12">
        <x:f>NA()</x:f>
      </x:c>
    </x:row>
    <x:row r="2379">
      <x:c r="A2379">
        <x:v>281150</x:v>
      </x:c>
      <x:c r="B2379" s="1">
        <x:v>44782.52514476571</x:v>
      </x:c>
      <x:c r="C2379" s="6">
        <x:v>39.62239407</x:v>
      </x:c>
      <x:c r="D2379" s="14" t="s">
        <x:v>94</x:v>
      </x:c>
      <x:c r="E2379" s="15">
        <x:v>44771.465261750614</x:v>
      </x:c>
      <x:c r="F2379" t="s">
        <x:v>99</x:v>
      </x:c>
      <x:c r="G2379" s="6">
        <x:v>125.20767523760306</x:v>
      </x:c>
      <x:c r="H2379" t="s">
        <x:v>97</x:v>
      </x:c>
      <x:c r="I2379" s="6">
        <x:v>27.713418683462805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18.048999999999996</x:v>
      </x:c>
      <x:c r="S2379" s="8">
        <x:v>21726.919779501055</x:v>
      </x:c>
      <x:c r="T2379" s="12">
        <x:v>280552.62930351484</x:v>
      </x:c>
      <x:c r="U2379" s="12">
        <x:v>24.849999999999998</x:v>
      </x:c>
      <x:c r="V2379" s="12">
        <x:v>70</x:v>
      </x:c>
      <x:c r="W2379" s="12">
        <x:f>NA()</x:f>
      </x:c>
    </x:row>
    <x:row r="2380">
      <x:c r="A2380">
        <x:v>281157</x:v>
      </x:c>
      <x:c r="B2380" s="1">
        <x:v>44782.52515648861</x:v>
      </x:c>
      <x:c r="C2380" s="6">
        <x:v>39.639275063333336</x:v>
      </x:c>
      <x:c r="D2380" s="14" t="s">
        <x:v>94</x:v>
      </x:c>
      <x:c r="E2380" s="15">
        <x:v>44771.465261750614</x:v>
      </x:c>
      <x:c r="F2380" t="s">
        <x:v>99</x:v>
      </x:c>
      <x:c r="G2380" s="6">
        <x:v>125.00043141154687</x:v>
      </x:c>
      <x:c r="H2380" t="s">
        <x:v>97</x:v>
      </x:c>
      <x:c r="I2380" s="6">
        <x:v>27.724608200674083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18.064999999999998</x:v>
      </x:c>
      <x:c r="S2380" s="8">
        <x:v>21721.129365842615</x:v>
      </x:c>
      <x:c r="T2380" s="12">
        <x:v>280563.9344065301</x:v>
      </x:c>
      <x:c r="U2380" s="12">
        <x:v>24.849999999999998</x:v>
      </x:c>
      <x:c r="V2380" s="12">
        <x:v>70</x:v>
      </x:c>
      <x:c r="W2380" s="12">
        <x:f>NA()</x:f>
      </x:c>
    </x:row>
    <x:row r="2381">
      <x:c r="A2381">
        <x:v>281166</x:v>
      </x:c>
      <x:c r="B2381" s="1">
        <x:v>44782.525168240936</x:v>
      </x:c>
      <x:c r="C2381" s="6">
        <x:v>39.656198401666664</x:v>
      </x:c>
      <x:c r="D2381" s="14" t="s">
        <x:v>94</x:v>
      </x:c>
      <x:c r="E2381" s="15">
        <x:v>44771.465261750614</x:v>
      </x:c>
      <x:c r="F2381" t="s">
        <x:v>99</x:v>
      </x:c>
      <x:c r="G2381" s="6">
        <x:v>125.33482534669209</x:v>
      </x:c>
      <x:c r="H2381" t="s">
        <x:v>97</x:v>
      </x:c>
      <x:c r="I2381" s="6">
        <x:v>27.70860599936168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18.038999999999998</x:v>
      </x:c>
      <x:c r="S2381" s="8">
        <x:v>21717.861575148007</x:v>
      </x:c>
      <x:c r="T2381" s="12">
        <x:v>280562.4862763149</x:v>
      </x:c>
      <x:c r="U2381" s="12">
        <x:v>24.849999999999998</x:v>
      </x:c>
      <x:c r="V2381" s="12">
        <x:v>70</x:v>
      </x:c>
      <x:c r="W2381" s="12">
        <x:f>NA()</x:f>
      </x:c>
    </x:row>
    <x:row r="2382">
      <x:c r="A2382">
        <x:v>281174</x:v>
      </x:c>
      <x:c r="B2382" s="1">
        <x:v>44782.52518</x:v>
      </x:c>
      <x:c r="C2382" s="6">
        <x:v>39.67313146</x:v>
      </x:c>
      <x:c r="D2382" s="14" t="s">
        <x:v>94</x:v>
      </x:c>
      <x:c r="E2382" s="15">
        <x:v>44771.465261750614</x:v>
      </x:c>
      <x:c r="F2382" t="s">
        <x:v>99</x:v>
      </x:c>
      <x:c r="G2382" s="6">
        <x:v>125.18097754135319</x:v>
      </x:c>
      <x:c r="H2382" t="s">
        <x:v>97</x:v>
      </x:c>
      <x:c r="I2382" s="6">
        <x:v>27.70529728304564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18.051999999999996</x:v>
      </x:c>
      <x:c r="S2382" s="8">
        <x:v>21726.616740878573</x:v>
      </x:c>
      <x:c r="T2382" s="12">
        <x:v>280559.96380787034</x:v>
      </x:c>
      <x:c r="U2382" s="12">
        <x:v>24.849999999999998</x:v>
      </x:c>
      <x:c r="V2382" s="12">
        <x:v>70</x:v>
      </x:c>
      <x:c r="W2382" s="12">
        <x:f>NA()</x:f>
      </x:c>
    </x:row>
    <x:row r="2383">
      <x:c r="A2383">
        <x:v>281187</x:v>
      </x:c>
      <x:c r="B2383" s="1">
        <x:v>44782.52519116622</x:v>
      </x:c>
      <x:c r="C2383" s="6">
        <x:v>39.68921081333333</x:v>
      </x:c>
      <x:c r="D2383" s="14" t="s">
        <x:v>94</x:v>
      </x:c>
      <x:c r="E2383" s="15">
        <x:v>44771.465261750614</x:v>
      </x:c>
      <x:c r="F2383" t="s">
        <x:v>99</x:v>
      </x:c>
      <x:c r="G2383" s="6">
        <x:v>125.16834762491688</x:v>
      </x:c>
      <x:c r="H2383" t="s">
        <x:v>97</x:v>
      </x:c>
      <x:c r="I2383" s="6">
        <x:v>27.705718392214294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18.052999999999997</x:v>
      </x:c>
      <x:c r="S2383" s="8">
        <x:v>21728.62170492178</x:v>
      </x:c>
      <x:c r="T2383" s="12">
        <x:v>280566.01956943976</x:v>
      </x:c>
      <x:c r="U2383" s="12">
        <x:v>24.849999999999998</x:v>
      </x:c>
      <x:c r="V2383" s="12">
        <x:v>70</x:v>
      </x:c>
      <x:c r="W2383" s="12">
        <x:f>NA()</x:f>
      </x:c>
    </x:row>
    <x:row r="2384">
      <x:c r="A2384">
        <x:v>281202</x:v>
      </x:c>
      <x:c r="B2384" s="1">
        <x:v>44782.52520292384</x:v>
      </x:c>
      <x:c r="C2384" s="6">
        <x:v>39.70614179</x:v>
      </x:c>
      <x:c r="D2384" s="14" t="s">
        <x:v>94</x:v>
      </x:c>
      <x:c r="E2384" s="15">
        <x:v>44771.465261750614</x:v>
      </x:c>
      <x:c r="F2384" t="s">
        <x:v>99</x:v>
      </x:c>
      <x:c r="G2384" s="6">
        <x:v>125.0693147680313</x:v>
      </x:c>
      <x:c r="H2384" t="s">
        <x:v>97</x:v>
      </x:c>
      <x:c r="I2384" s="6">
        <x:v>27.697296218890187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18.061999999999998</x:v>
      </x:c>
      <x:c r="S2384" s="8">
        <x:v>21727.768416030955</x:v>
      </x:c>
      <x:c r="T2384" s="12">
        <x:v>280562.28708273004</x:v>
      </x:c>
      <x:c r="U2384" s="12">
        <x:v>24.849999999999998</x:v>
      </x:c>
      <x:c r="V2384" s="12">
        <x:v>70</x:v>
      </x:c>
      <x:c r="W2384" s="12">
        <x:f>NA()</x:f>
      </x:c>
    </x:row>
    <x:row r="2385">
      <x:c r="A2385">
        <x:v>281197</x:v>
      </x:c>
      <x:c r="B2385" s="1">
        <x:v>44782.52521465051</x:v>
      </x:c>
      <x:c r="C2385" s="6">
        <x:v>39.72302819</x:v>
      </x:c>
      <x:c r="D2385" s="14" t="s">
        <x:v>94</x:v>
      </x:c>
      <x:c r="E2385" s="15">
        <x:v>44771.465261750614</x:v>
      </x:c>
      <x:c r="F2385" t="s">
        <x:v>99</x:v>
      </x:c>
      <x:c r="G2385" s="6">
        <x:v>125.09304219385226</x:v>
      </x:c>
      <x:c r="H2385" t="s">
        <x:v>97</x:v>
      </x:c>
      <x:c r="I2385" s="6">
        <x:v>27.69771732705476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18.06</x:v>
      </x:c>
      <x:c r="S2385" s="8">
        <x:v>21726.228355475847</x:v>
      </x:c>
      <x:c r="T2385" s="12">
        <x:v>280560.9899035667</x:v>
      </x:c>
      <x:c r="U2385" s="12">
        <x:v>24.849999999999998</x:v>
      </x:c>
      <x:c r="V2385" s="12">
        <x:v>70</x:v>
      </x:c>
      <x:c r="W2385" s="12">
        <x:f>NA()</x:f>
      </x:c>
    </x:row>
    <x:row r="2386">
      <x:c r="A2386">
        <x:v>281214</x:v>
      </x:c>
      <x:c r="B2386" s="1">
        <x:v>44782.525225774945</x:v>
      </x:c>
      <x:c r="C2386" s="6">
        <x:v>39.739047383333336</x:v>
      </x:c>
      <x:c r="D2386" s="14" t="s">
        <x:v>94</x:v>
      </x:c>
      <x:c r="E2386" s="15">
        <x:v>44771.465261750614</x:v>
      </x:c>
      <x:c r="F2386" t="s">
        <x:v>99</x:v>
      </x:c>
      <x:c r="G2386" s="6">
        <x:v>125.22616357523707</x:v>
      </x:c>
      <x:c r="H2386" t="s">
        <x:v>97</x:v>
      </x:c>
      <x:c r="I2386" s="6">
        <x:v>27.708094652081854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18.048</x:v>
      </x:c>
      <x:c r="S2386" s="8">
        <x:v>21727.430882209224</x:v>
      </x:c>
      <x:c r="T2386" s="12">
        <x:v>280553.65867417067</x:v>
      </x:c>
      <x:c r="U2386" s="12">
        <x:v>24.849999999999998</x:v>
      </x:c>
      <x:c r="V2386" s="12">
        <x:v>70</x:v>
      </x:c>
      <x:c r="W2386" s="12">
        <x:f>NA()</x:f>
      </x:c>
    </x:row>
    <x:row r="2387">
      <x:c r="A2387">
        <x:v>281221</x:v>
      </x:c>
      <x:c r="B2387" s="1">
        <x:v>44782.52523751342</x:v>
      </x:c>
      <x:c r="C2387" s="6">
        <x:v>39.75595079666667</x:v>
      </x:c>
      <x:c r="D2387" s="14" t="s">
        <x:v>94</x:v>
      </x:c>
      <x:c r="E2387" s="15">
        <x:v>44771.465261750614</x:v>
      </x:c>
      <x:c r="F2387" t="s">
        <x:v>99</x:v>
      </x:c>
      <x:c r="G2387" s="6">
        <x:v>125.10432003155617</x:v>
      </x:c>
      <x:c r="H2387" t="s">
        <x:v>97</x:v>
      </x:c>
      <x:c r="I2387" s="6">
        <x:v>27.71874272328978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18.057</x:v>
      </x:c>
      <x:c r="S2387" s="8">
        <x:v>21724.108692752958</x:v>
      </x:c>
      <x:c r="T2387" s="12">
        <x:v>280564.2490619776</x:v>
      </x:c>
      <x:c r="U2387" s="12">
        <x:v>24.849999999999998</x:v>
      </x:c>
      <x:c r="V2387" s="12">
        <x:v>70</x:v>
      </x:c>
      <x:c r="W2387" s="12">
        <x:f>NA()</x:f>
      </x:c>
    </x:row>
    <x:row r="2388">
      <x:c r="A2388">
        <x:v>281229</x:v>
      </x:c>
      <x:c r="B2388" s="1">
        <x:v>44782.52524926197</x:v>
      </x:c>
      <x:c r="C2388" s="6">
        <x:v>39.77286869833333</x:v>
      </x:c>
      <x:c r="D2388" s="14" t="s">
        <x:v>94</x:v>
      </x:c>
      <x:c r="E2388" s="15">
        <x:v>44771.465261750614</x:v>
      </x:c>
      <x:c r="F2388" t="s">
        <x:v>99</x:v>
      </x:c>
      <x:c r="G2388" s="6">
        <x:v>125.20591930608184</x:v>
      </x:c>
      <x:c r="H2388" t="s">
        <x:v>97</x:v>
      </x:c>
      <x:c r="I2388" s="6">
        <x:v>27.704725777830845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18.049999999999997</x:v>
      </x:c>
      <x:c r="S2388" s="8">
        <x:v>21726.55555549851</x:v>
      </x:c>
      <x:c r="T2388" s="12">
        <x:v>280549.5778957689</x:v>
      </x:c>
      <x:c r="U2388" s="12">
        <x:v>24.849999999999998</x:v>
      </x:c>
      <x:c r="V2388" s="12">
        <x:v>70</x:v>
      </x:c>
      <x:c r="W2388" s="12">
        <x:f>NA()</x:f>
      </x:c>
    </x:row>
    <x:row r="2389">
      <x:c r="A2389">
        <x:v>281237</x:v>
      </x:c>
      <x:c r="B2389" s="1">
        <x:v>44782.52526098722</x:v>
      </x:c>
      <x:c r="C2389" s="6">
        <x:v>39.789753053333335</x:v>
      </x:c>
      <x:c r="D2389" s="14" t="s">
        <x:v>94</x:v>
      </x:c>
      <x:c r="E2389" s="15">
        <x:v>44771.465261750614</x:v>
      </x:c>
      <x:c r="F2389" t="s">
        <x:v>99</x:v>
      </x:c>
      <x:c r="G2389" s="6">
        <x:v>125.25004020281509</x:v>
      </x:c>
      <x:c r="H2389" t="s">
        <x:v>97</x:v>
      </x:c>
      <x:c r="I2389" s="6">
        <x:v>27.70842552384238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18.045999999999996</x:v>
      </x:c>
      <x:c r="S2389" s="8">
        <x:v>21722.051499132438</x:v>
      </x:c>
      <x:c r="T2389" s="12">
        <x:v>280547.5443932834</x:v>
      </x:c>
      <x:c r="U2389" s="12">
        <x:v>24.849999999999998</x:v>
      </x:c>
      <x:c r="V2389" s="12">
        <x:v>70</x:v>
      </x:c>
      <x:c r="W2389" s="12">
        <x:f>NA()</x:f>
      </x:c>
    </x:row>
    <x:row r="2390">
      <x:c r="A2390">
        <x:v>281250</x:v>
      </x:c>
      <x:c r="B2390" s="1">
        <x:v>44782.52527216496</x:v>
      </x:c>
      <x:c r="C2390" s="6">
        <x:v>39.80584900833333</x:v>
      </x:c>
      <x:c r="D2390" s="14" t="s">
        <x:v>94</x:v>
      </x:c>
      <x:c r="E2390" s="15">
        <x:v>44771.465261750614</x:v>
      </x:c>
      <x:c r="F2390" t="s">
        <x:v>99</x:v>
      </x:c>
      <x:c r="G2390" s="6">
        <x:v>125.13025270688189</x:v>
      </x:c>
      <x:c r="H2390" t="s">
        <x:v>97</x:v>
      </x:c>
      <x:c r="I2390" s="6">
        <x:v>27.707162195477395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18.055999999999997</x:v>
      </x:c>
      <x:c r="S2390" s="8">
        <x:v>21727.546366207298</x:v>
      </x:c>
      <x:c r="T2390" s="12">
        <x:v>280551.5371072194</x:v>
      </x:c>
      <x:c r="U2390" s="12">
        <x:v>24.849999999999998</x:v>
      </x:c>
      <x:c r="V2390" s="12">
        <x:v>70</x:v>
      </x:c>
      <x:c r="W2390" s="12">
        <x:f>NA()</x:f>
      </x:c>
    </x:row>
    <x:row r="2391">
      <x:c r="A2391">
        <x:v>281253</x:v>
      </x:c>
      <x:c r="B2391" s="1">
        <x:v>44782.52528391102</x:v>
      </x:c>
      <x:c r="C2391" s="6">
        <x:v>39.822763331666664</x:v>
      </x:c>
      <x:c r="D2391" s="14" t="s">
        <x:v>94</x:v>
      </x:c>
      <x:c r="E2391" s="15">
        <x:v>44771.465261750614</x:v>
      </x:c>
      <x:c r="F2391" t="s">
        <x:v>99</x:v>
      </x:c>
      <x:c r="G2391" s="6">
        <x:v>125.08138425973057</x:v>
      </x:c>
      <x:c r="H2391" t="s">
        <x:v>97</x:v>
      </x:c>
      <x:c r="I2391" s="6">
        <x:v>27.707493067145606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18.06</x:v>
      </x:c>
      <x:c r="S2391" s="8">
        <x:v>21727.16206176522</x:v>
      </x:c>
      <x:c r="T2391" s="12">
        <x:v>280572.5038884478</x:v>
      </x:c>
      <x:c r="U2391" s="12">
        <x:v>24.849999999999998</x:v>
      </x:c>
      <x:c r="V2391" s="12">
        <x:v>70</x:v>
      </x:c>
      <x:c r="W2391" s="12">
        <x:f>NA()</x:f>
      </x:c>
    </x:row>
    <x:row r="2392">
      <x:c r="A2392">
        <x:v>281262</x:v>
      </x:c>
      <x:c r="B2392" s="1">
        <x:v>44782.52529564424</x:v>
      </x:c>
      <x:c r="C2392" s="6">
        <x:v>39.83965917166667</x:v>
      </x:c>
      <x:c r="D2392" s="14" t="s">
        <x:v>94</x:v>
      </x:c>
      <x:c r="E2392" s="15">
        <x:v>44771.465261750614</x:v>
      </x:c>
      <x:c r="F2392" t="s">
        <x:v>99</x:v>
      </x:c>
      <x:c r="G2392" s="6">
        <x:v>125.12795632315314</x:v>
      </x:c>
      <x:c r="H2392" t="s">
        <x:v>97</x:v>
      </x:c>
      <x:c r="I2392" s="6">
        <x:v>27.709087267461655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18.055999999999997</x:v>
      </x:c>
      <x:c r="S2392" s="8">
        <x:v>21724.51772830929</x:v>
      </x:c>
      <x:c r="T2392" s="12">
        <x:v>280562.5984192292</x:v>
      </x:c>
      <x:c r="U2392" s="12">
        <x:v>24.849999999999998</x:v>
      </x:c>
      <x:c r="V2392" s="12">
        <x:v>70</x:v>
      </x:c>
      <x:c r="W2392" s="12">
        <x:f>NA()</x:f>
      </x:c>
    </x:row>
    <x:row r="2393">
      <x:c r="A2393">
        <x:v>281274</x:v>
      </x:c>
      <x:c r="B2393" s="1">
        <x:v>44782.52530681118</x:v>
      </x:c>
      <x:c r="C2393" s="6">
        <x:v>39.85573955833333</x:v>
      </x:c>
      <x:c r="D2393" s="14" t="s">
        <x:v>94</x:v>
      </x:c>
      <x:c r="E2393" s="15">
        <x:v>44771.465261750614</x:v>
      </x:c>
      <x:c r="F2393" t="s">
        <x:v>99</x:v>
      </x:c>
      <x:c r="G2393" s="6">
        <x:v>124.85668933239134</x:v>
      </x:c>
      <x:c r="H2393" t="s">
        <x:v>97</x:v>
      </x:c>
      <x:c r="I2393" s="6">
        <x:v>27.69296482369691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18.08</x:v>
      </x:c>
      <x:c r="S2393" s="8">
        <x:v>21725.3948091909</x:v>
      </x:c>
      <x:c r="T2393" s="12">
        <x:v>280564.202151476</x:v>
      </x:c>
      <x:c r="U2393" s="12">
        <x:v>24.849999999999998</x:v>
      </x:c>
      <x:c r="V2393" s="12">
        <x:v>70</x:v>
      </x:c>
      <x:c r="W2393" s="12">
        <x:f>NA()</x:f>
      </x:c>
    </x:row>
    <x:row r="2394">
      <x:c r="A2394">
        <x:v>281281</x:v>
      </x:c>
      <x:c r="B2394" s="1">
        <x:v>44782.52531853867</x:v>
      </x:c>
      <x:c r="C2394" s="6">
        <x:v>39.872627146666666</x:v>
      </x:c>
      <x:c r="D2394" s="14" t="s">
        <x:v>94</x:v>
      </x:c>
      <x:c r="E2394" s="15">
        <x:v>44771.465261750614</x:v>
      </x:c>
      <x:c r="F2394" t="s">
        <x:v>99</x:v>
      </x:c>
      <x:c r="G2394" s="6">
        <x:v>125.24081553614685</x:v>
      </x:c>
      <x:c r="H2394" t="s">
        <x:v>97</x:v>
      </x:c>
      <x:c r="I2394" s="6">
        <x:v>27.69582234073141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18.048</x:v>
      </x:c>
      <x:c r="S2394" s="8">
        <x:v>21724.833042507704</x:v>
      </x:c>
      <x:c r="T2394" s="12">
        <x:v>280559.2614696938</x:v>
      </x:c>
      <x:c r="U2394" s="12">
        <x:v>24.849999999999998</x:v>
      </x:c>
      <x:c r="V2394" s="12">
        <x:v>70</x:v>
      </x:c>
      <x:c r="W2394" s="12">
        <x:f>NA()</x:f>
      </x:c>
    </x:row>
    <x:row r="2395">
      <x:c r="A2395">
        <x:v>281290</x:v>
      </x:c>
      <x:c r="B2395" s="1">
        <x:v>44782.52533032286</x:v>
      </x:c>
      <x:c r="C2395" s="6">
        <x:v>39.889596381666664</x:v>
      </x:c>
      <x:c r="D2395" s="14" t="s">
        <x:v>94</x:v>
      </x:c>
      <x:c r="E2395" s="15">
        <x:v>44771.465261750614</x:v>
      </x:c>
      <x:c r="F2395" t="s">
        <x:v>99</x:v>
      </x:c>
      <x:c r="G2395" s="6">
        <x:v>124.98089307500777</x:v>
      </x:c>
      <x:c r="H2395" t="s">
        <x:v>97</x:v>
      </x:c>
      <x:c r="I2395" s="6">
        <x:v>27.710531072174035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18.067999999999998</x:v>
      </x:c>
      <x:c r="S2395" s="8">
        <x:v>21726.557457450122</x:v>
      </x:c>
      <x:c r="T2395" s="12">
        <x:v>280560.92705155804</x:v>
      </x:c>
      <x:c r="U2395" s="12">
        <x:v>24.849999999999998</x:v>
      </x:c>
      <x:c r="V2395" s="12">
        <x:v>70</x:v>
      </x:c>
      <x:c r="W2395" s="12">
        <x:f>NA()</x:f>
      </x:c>
    </x:row>
    <x:row r="2396">
      <x:c r="A2396">
        <x:v>281301</x:v>
      </x:c>
      <x:c r="B2396" s="1">
        <x:v>44782.52534145959</x:v>
      </x:c>
      <x:c r="C2396" s="6">
        <x:v>39.90563326666667</x:v>
      </x:c>
      <x:c r="D2396" s="14" t="s">
        <x:v>94</x:v>
      </x:c>
      <x:c r="E2396" s="15">
        <x:v>44771.465261750614</x:v>
      </x:c>
      <x:c r="F2396" t="s">
        <x:v>99</x:v>
      </x:c>
      <x:c r="G2396" s="6">
        <x:v>125.05350847945762</x:v>
      </x:c>
      <x:c r="H2396" t="s">
        <x:v>97</x:v>
      </x:c>
      <x:c r="I2396" s="6">
        <x:v>27.700394373048766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18.063</x:v>
      </x:c>
      <x:c r="S2396" s="8">
        <x:v>21724.30498075984</x:v>
      </x:c>
      <x:c r="T2396" s="12">
        <x:v>280558.7404044383</x:v>
      </x:c>
      <x:c r="U2396" s="12">
        <x:v>24.849999999999998</x:v>
      </x:c>
      <x:c r="V2396" s="12">
        <x:v>70</x:v>
      </x:c>
      <x:c r="W2396" s="12">
        <x:f>NA()</x:f>
      </x:c>
    </x:row>
    <x:row r="2397">
      <x:c r="A2397">
        <x:v>281308</x:v>
      </x:c>
      <x:c r="B2397" s="1">
        <x:v>44782.525353181576</x:v>
      </x:c>
      <x:c r="C2397" s="6">
        <x:v>39.92251292666667</x:v>
      </x:c>
      <x:c r="D2397" s="14" t="s">
        <x:v>94</x:v>
      </x:c>
      <x:c r="E2397" s="15">
        <x:v>44771.465261750614</x:v>
      </x:c>
      <x:c r="F2397" t="s">
        <x:v>99</x:v>
      </x:c>
      <x:c r="G2397" s="6">
        <x:v>125.00188552845555</x:v>
      </x:c>
      <x:c r="H2397" t="s">
        <x:v>97</x:v>
      </x:c>
      <x:c r="I2397" s="6">
        <x:v>27.70307142117781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18.066999999999997</x:v>
      </x:c>
      <x:c r="S2397" s="8">
        <x:v>21726.771207350033</x:v>
      </x:c>
      <x:c r="T2397" s="12">
        <x:v>280550.23930600216</x:v>
      </x:c>
      <x:c r="U2397" s="12">
        <x:v>24.849999999999998</x:v>
      </x:c>
      <x:c r="V2397" s="12">
        <x:v>70</x:v>
      </x:c>
      <x:c r="W2397" s="12">
        <x:f>NA()</x:f>
      </x:c>
    </x:row>
    <x:row r="2398">
      <x:c r="A2398">
        <x:v>281322</x:v>
      </x:c>
      <x:c r="B2398" s="1">
        <x:v>44782.52536493826</x:v>
      </x:c>
      <x:c r="C2398" s="6">
        <x:v>39.939442551666666</x:v>
      </x:c>
      <x:c r="D2398" s="14" t="s">
        <x:v>94</x:v>
      </x:c>
      <x:c r="E2398" s="15">
        <x:v>44771.465261750614</x:v>
      </x:c>
      <x:c r="F2398" t="s">
        <x:v>99</x:v>
      </x:c>
      <x:c r="G2398" s="6">
        <x:v>124.95327839590894</x:v>
      </x:c>
      <x:c r="H2398" t="s">
        <x:v>97</x:v>
      </x:c>
      <x:c r="I2398" s="6">
        <x:v>27.693085140154835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18.071999999999996</x:v>
      </x:c>
      <x:c r="S2398" s="8">
        <x:v>21730.094769035255</x:v>
      </x:c>
      <x:c r="T2398" s="12">
        <x:v>280559.12171043514</x:v>
      </x:c>
      <x:c r="U2398" s="12">
        <x:v>24.849999999999998</x:v>
      </x:c>
      <x:c r="V2398" s="12">
        <x:v>70</x:v>
      </x:c>
      <x:c r="W2398" s="12">
        <x:f>NA()</x:f>
      </x:c>
    </x:row>
    <x:row r="2399">
      <x:c r="A2399">
        <x:v>281326</x:v>
      </x:c>
      <x:c r="B2399" s="1">
        <x:v>44782.52537668215</x:v>
      </x:c>
      <x:c r="C2399" s="6">
        <x:v>39.956353756666665</x:v>
      </x:c>
      <x:c r="D2399" s="14" t="s">
        <x:v>94</x:v>
      </x:c>
      <x:c r="E2399" s="15">
        <x:v>44771.465261750614</x:v>
      </x:c>
      <x:c r="F2399" t="s">
        <x:v>99</x:v>
      </x:c>
      <x:c r="G2399" s="6">
        <x:v>125.06159520060052</x:v>
      </x:c>
      <x:c r="H2399" t="s">
        <x:v>97</x:v>
      </x:c>
      <x:c r="I2399" s="6">
        <x:v>27.7139300315539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18.060999999999996</x:v>
      </x:c>
      <x:c r="S2399" s="8">
        <x:v>21730.826275460742</x:v>
      </x:c>
      <x:c r="T2399" s="12">
        <x:v>280549.0469526825</x:v>
      </x:c>
      <x:c r="U2399" s="12">
        <x:v>24.849999999999998</x:v>
      </x:c>
      <x:c r="V2399" s="12">
        <x:v>70</x:v>
      </x:c>
      <x:c r="W2399" s="12">
        <x:f>NA()</x:f>
      </x:c>
    </x:row>
    <x:row r="2400">
      <x:c r="A2400">
        <x:v>281335</x:v>
      </x:c>
      <x:c r="B2400" s="1">
        <x:v>44782.52538787139</x:v>
      </x:c>
      <x:c r="C2400" s="6">
        <x:v>39.97246626333333</x:v>
      </x:c>
      <x:c r="D2400" s="14" t="s">
        <x:v>94</x:v>
      </x:c>
      <x:c r="E2400" s="15">
        <x:v>44771.465261750614</x:v>
      </x:c>
      <x:c r="F2400" t="s">
        <x:v>99</x:v>
      </x:c>
      <x:c r="G2400" s="6">
        <x:v>125.23338146421166</x:v>
      </x:c>
      <x:c r="H2400" t="s">
        <x:v>97</x:v>
      </x:c>
      <x:c r="I2400" s="6">
        <x:v>27.70204872838258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18.048</x:v>
      </x:c>
      <x:c r="S2400" s="8">
        <x:v>21730.505770882195</x:v>
      </x:c>
      <x:c r="T2400" s="12">
        <x:v>280545.7339134117</x:v>
      </x:c>
      <x:c r="U2400" s="12">
        <x:v>24.849999999999998</x:v>
      </x:c>
      <x:c r="V2400" s="12">
        <x:v>70</x:v>
      </x:c>
      <x:c r="W2400" s="12">
        <x:f>NA()</x:f>
      </x:c>
    </x:row>
    <x:row r="2401">
      <x:c r="A2401">
        <x:v>281349</x:v>
      </x:c>
      <x:c r="B2401" s="1">
        <x:v>44782.52539959237</x:v>
      </x:c>
      <x:c r="C2401" s="6">
        <x:v>39.989344475</x:v>
      </x:c>
      <x:c r="D2401" s="14" t="s">
        <x:v>94</x:v>
      </x:c>
      <x:c r="E2401" s="15">
        <x:v>44771.465261750614</x:v>
      </x:c>
      <x:c r="F2401" t="s">
        <x:v>99</x:v>
      </x:c>
      <x:c r="G2401" s="6">
        <x:v>125.11064869513918</x:v>
      </x:c>
      <x:c r="H2401" t="s">
        <x:v>97</x:v>
      </x:c>
      <x:c r="I2401" s="6">
        <x:v>27.693115219269657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18.058999999999997</x:v>
      </x:c>
      <x:c r="S2401" s="8">
        <x:v>21731.03676511929</x:v>
      </x:c>
      <x:c r="T2401" s="12">
        <x:v>280542.592526078</x:v>
      </x:c>
      <x:c r="U2401" s="12">
        <x:v>24.849999999999998</x:v>
      </x:c>
      <x:c r="V2401" s="12">
        <x:v>70</x:v>
      </x:c>
      <x:c r="W2401" s="12">
        <x:f>NA()</x:f>
      </x:c>
    </x:row>
    <x:row r="2402">
      <x:c r="A2402">
        <x:v>281358</x:v>
      </x:c>
      <x:c r="B2402" s="1">
        <x:v>44782.525411327646</x:v>
      </x:c>
      <x:c r="C2402" s="6">
        <x:v>40.00624327</x:v>
      </x:c>
      <x:c r="D2402" s="14" t="s">
        <x:v>94</x:v>
      </x:c>
      <x:c r="E2402" s="15">
        <x:v>44771.465261750614</x:v>
      </x:c>
      <x:c r="F2402" t="s">
        <x:v>99</x:v>
      </x:c>
      <x:c r="G2402" s="6">
        <x:v>125.02688680172399</x:v>
      </x:c>
      <x:c r="H2402" t="s">
        <x:v>97</x:v>
      </x:c>
      <x:c r="I2402" s="6">
        <x:v>27.70240967874497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18.064999999999998</x:v>
      </x:c>
      <x:c r="S2402" s="8">
        <x:v>21727.985818615667</x:v>
      </x:c>
      <x:c r="T2402" s="12">
        <x:v>280555.48552856006</x:v>
      </x:c>
      <x:c r="U2402" s="12">
        <x:v>24.849999999999998</x:v>
      </x:c>
      <x:c r="V2402" s="12">
        <x:v>70</x:v>
      </x:c>
      <x:c r="W2402" s="12">
        <x:f>NA()</x:f>
      </x:c>
    </x:row>
    <x:row r="2403">
      <x:c r="A2403">
        <x:v>281359</x:v>
      </x:c>
      <x:c r="B2403" s="1">
        <x:v>44782.525422485036</x:v>
      </x:c>
      <x:c r="C2403" s="6">
        <x:v>40.022309918333335</x:v>
      </x:c>
      <x:c r="D2403" s="14" t="s">
        <x:v>94</x:v>
      </x:c>
      <x:c r="E2403" s="15">
        <x:v>44771.465261750614</x:v>
      </x:c>
      <x:c r="F2403" t="s">
        <x:v>99</x:v>
      </x:c>
      <x:c r="G2403" s="6">
        <x:v>125.02380344474086</x:v>
      </x:c>
      <x:c r="H2403" t="s">
        <x:v>97</x:v>
      </x:c>
      <x:c r="I2403" s="6">
        <x:v>27.70499649081512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18.064999999999998</x:v>
      </x:c>
      <x:c r="S2403" s="8">
        <x:v>21732.41198480408</x:v>
      </x:c>
      <x:c r="T2403" s="12">
        <x:v>280549.9827500189</x:v>
      </x:c>
      <x:c r="U2403" s="12">
        <x:v>24.849999999999998</x:v>
      </x:c>
      <x:c r="V2403" s="12">
        <x:v>70</x:v>
      </x:c>
      <x:c r="W2403" s="12">
        <x:f>NA()</x:f>
      </x:c>
    </x:row>
    <x:row r="2404">
      <x:c r="A2404">
        <x:v>281374</x:v>
      </x:c>
      <x:c r="B2404" s="1">
        <x:v>44782.52543423297</x:v>
      </x:c>
      <x:c r="C2404" s="6">
        <x:v>40.039226935</x:v>
      </x:c>
      <x:c r="D2404" s="14" t="s">
        <x:v>94</x:v>
      </x:c>
      <x:c r="E2404" s="15">
        <x:v>44771.465261750614</x:v>
      </x:c>
      <x:c r="F2404" t="s">
        <x:v>99</x:v>
      </x:c>
      <x:c r="G2404" s="6">
        <x:v>125.05522985839549</x:v>
      </x:c>
      <x:c r="H2404" t="s">
        <x:v>97</x:v>
      </x:c>
      <x:c r="I2404" s="6">
        <x:v>27.698950572696504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18.063</x:v>
      </x:c>
      <x:c r="S2404" s="8">
        <x:v>21728.79802227886</x:v>
      </x:c>
      <x:c r="T2404" s="12">
        <x:v>280550.5007676121</x:v>
      </x:c>
      <x:c r="U2404" s="12">
        <x:v>24.849999999999998</x:v>
      </x:c>
      <x:c r="V2404" s="12">
        <x:v>70</x:v>
      </x:c>
      <x:c r="W2404" s="12">
        <x:f>NA()</x:f>
      </x:c>
    </x:row>
    <x:row r="2405">
      <x:c r="A2405">
        <x:v>281385</x:v>
      </x:c>
      <x:c r="B2405" s="1">
        <x:v>44782.52544594703</x:v>
      </x:c>
      <x:c r="C2405" s="6">
        <x:v>40.056095176666666</x:v>
      </x:c>
      <x:c r="D2405" s="14" t="s">
        <x:v>94</x:v>
      </x:c>
      <x:c r="E2405" s="15">
        <x:v>44771.465261750614</x:v>
      </x:c>
      <x:c r="F2405" t="s">
        <x:v>99</x:v>
      </x:c>
      <x:c r="G2405" s="6">
        <x:v>125.06841810327582</x:v>
      </x:c>
      <x:c r="H2405" t="s">
        <x:v>97</x:v>
      </x:c>
      <x:c r="I2405" s="6">
        <x:v>27.698048197792104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18.061999999999998</x:v>
      </x:c>
      <x:c r="S2405" s="8">
        <x:v>21724.044632732086</x:v>
      </x:c>
      <x:c r="T2405" s="12">
        <x:v>280547.27721609414</x:v>
      </x:c>
      <x:c r="U2405" s="12">
        <x:v>24.849999999999998</x:v>
      </x:c>
      <x:c r="V2405" s="12">
        <x:v>70</x:v>
      </x:c>
      <x:c r="W2405" s="12">
        <x:f>NA()</x:f>
      </x:c>
    </x:row>
    <x:row r="2406">
      <x:c r="A2406">
        <x:v>281387</x:v>
      </x:c>
      <x:c r="B2406" s="1">
        <x:v>44782.52545770238</x:v>
      </x:c>
      <x:c r="C2406" s="6">
        <x:v>40.07302288333333</x:v>
      </x:c>
      <x:c r="D2406" s="14" t="s">
        <x:v>94</x:v>
      </x:c>
      <x:c r="E2406" s="15">
        <x:v>44771.465261750614</x:v>
      </x:c>
      <x:c r="F2406" t="s">
        <x:v>99</x:v>
      </x:c>
      <x:c r="G2406" s="6">
        <x:v>125.19185007459652</x:v>
      </x:c>
      <x:c r="H2406" t="s">
        <x:v>97</x:v>
      </x:c>
      <x:c r="I2406" s="6">
        <x:v>27.70635005606573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18.051</x:v>
      </x:c>
      <x:c r="S2406" s="8">
        <x:v>21727.303456469952</x:v>
      </x:c>
      <x:c r="T2406" s="12">
        <x:v>280546.58938146906</x:v>
      </x:c>
      <x:c r="U2406" s="12">
        <x:v>24.849999999999998</x:v>
      </x:c>
      <x:c r="V2406" s="12">
        <x:v>70</x:v>
      </x:c>
      <x:c r="W2406" s="12">
        <x:f>NA()</x:f>
      </x:c>
    </x:row>
    <x:row r="2407">
      <x:c r="A2407">
        <x:v>281395</x:v>
      </x:c>
      <x:c r="B2407" s="1">
        <x:v>44782.52546887266</x:v>
      </x:c>
      <x:c r="C2407" s="6">
        <x:v>40.08910810166667</x:v>
      </x:c>
      <x:c r="D2407" s="14" t="s">
        <x:v>94</x:v>
      </x:c>
      <x:c r="E2407" s="15">
        <x:v>44771.465261750614</x:v>
      </x:c>
      <x:c r="F2407" t="s">
        <x:v>99</x:v>
      </x:c>
      <x:c r="G2407" s="6">
        <x:v>125.01731446722701</x:v>
      </x:c>
      <x:c r="H2407" t="s">
        <x:v>97</x:v>
      </x:c>
      <x:c r="I2407" s="6">
        <x:v>27.71044083436118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18.064999999999998</x:v>
      </x:c>
      <x:c r="S2407" s="8">
        <x:v>21731.62832486612</x:v>
      </x:c>
      <x:c r="T2407" s="12">
        <x:v>280539.8749815002</x:v>
      </x:c>
      <x:c r="U2407" s="12">
        <x:v>24.849999999999998</x:v>
      </x:c>
      <x:c r="V2407" s="12">
        <x:v>70</x:v>
      </x:c>
      <x:c r="W2407" s="12">
        <x:f>NA()</x:f>
      </x:c>
    </x:row>
    <x:row r="2408">
      <x:c r="A2408">
        <x:v>281412</x:v>
      </x:c>
      <x:c r="B2408" s="1">
        <x:v>44782.525480599215</x:v>
      </x:c>
      <x:c r="C2408" s="6">
        <x:v>40.10599433</x:v>
      </x:c>
      <x:c r="D2408" s="14" t="s">
        <x:v>94</x:v>
      </x:c>
      <x:c r="E2408" s="15">
        <x:v>44771.465261750614</x:v>
      </x:c>
      <x:c r="F2408" t="s">
        <x:v>99</x:v>
      </x:c>
      <x:c r="G2408" s="6">
        <x:v>125.20162067803713</x:v>
      </x:c>
      <x:c r="H2408" t="s">
        <x:v>97</x:v>
      </x:c>
      <x:c r="I2408" s="6">
        <x:v>27.688001773576616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18.051999999999996</x:v>
      </x:c>
      <x:c r="S2408" s="8">
        <x:v>21729.411160823616</x:v>
      </x:c>
      <x:c r="T2408" s="12">
        <x:v>280541.4682177102</x:v>
      </x:c>
      <x:c r="U2408" s="12">
        <x:v>24.849999999999998</x:v>
      </x:c>
      <x:c r="V2408" s="12">
        <x:v>70</x:v>
      </x:c>
      <x:c r="W2408" s="12">
        <x:f>NA()</x:f>
      </x:c>
    </x:row>
    <x:row r="2409">
      <x:c r="A2409">
        <x:v>281414</x:v>
      </x:c>
      <x:c r="B2409" s="1">
        <x:v>44782.52549234595</x:v>
      </x:c>
      <x:c r="C2409" s="6">
        <x:v>40.12290963</x:v>
      </x:c>
      <x:c r="D2409" s="14" t="s">
        <x:v>94</x:v>
      </x:c>
      <x:c r="E2409" s="15">
        <x:v>44771.465261750614</x:v>
      </x:c>
      <x:c r="F2409" t="s">
        <x:v>99</x:v>
      </x:c>
      <x:c r="G2409" s="6">
        <x:v>125.12735310091809</x:v>
      </x:c>
      <x:c r="H2409" t="s">
        <x:v>97</x:v>
      </x:c>
      <x:c r="I2409" s="6">
        <x:v>27.699431839411773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18.057</x:v>
      </x:c>
      <x:c r="S2409" s="8">
        <x:v>21731.511022996652</x:v>
      </x:c>
      <x:c r="T2409" s="12">
        <x:v>280539.7571416927</x:v>
      </x:c>
      <x:c r="U2409" s="12">
        <x:v>24.849999999999998</x:v>
      </x:c>
      <x:c r="V2409" s="12">
        <x:v>70</x:v>
      </x:c>
      <x:c r="W2409" s="12">
        <x:f>NA()</x:f>
      </x:c>
    </x:row>
    <x:row r="2410">
      <x:c r="A2410">
        <x:v>281430</x:v>
      </x:c>
      <x:c r="B2410" s="1">
        <x:v>44782.525503509605</x:v>
      </x:c>
      <x:c r="C2410" s="6">
        <x:v>40.138985291666664</x:v>
      </x:c>
      <x:c r="D2410" s="14" t="s">
        <x:v>94</x:v>
      </x:c>
      <x:c r="E2410" s="15">
        <x:v>44771.465261750614</x:v>
      </x:c>
      <x:c r="F2410" t="s">
        <x:v>99</x:v>
      </x:c>
      <x:c r="G2410" s="6">
        <x:v>125.02155570566379</x:v>
      </x:c>
      <x:c r="H2410" t="s">
        <x:v>97</x:v>
      </x:c>
      <x:c r="I2410" s="6">
        <x:v>27.696724715037817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18.065999999999995</x:v>
      </x:c>
      <x:c r="S2410" s="8">
        <x:v>21731.441728194874</x:v>
      </x:c>
      <x:c r="T2410" s="12">
        <x:v>280538.3372886293</x:v>
      </x:c>
      <x:c r="U2410" s="12">
        <x:v>24.849999999999998</x:v>
      </x:c>
      <x:c r="V2410" s="12">
        <x:v>70</x:v>
      </x:c>
      <x:c r="W2410" s="12">
        <x:f>NA()</x:f>
      </x:c>
    </x:row>
    <x:row r="2411">
      <x:c r="A2411">
        <x:v>281436</x:v>
      </x:c>
      <x:c r="B2411" s="1">
        <x:v>44782.52551521975</x:v>
      </x:c>
      <x:c r="C2411" s="6">
        <x:v>40.1558479</x:v>
      </x:c>
      <x:c r="D2411" s="14" t="s">
        <x:v>94</x:v>
      </x:c>
      <x:c r="E2411" s="15">
        <x:v>44771.465261750614</x:v>
      </x:c>
      <x:c r="F2411" t="s">
        <x:v>99</x:v>
      </x:c>
      <x:c r="G2411" s="6">
        <x:v>125.01763711032791</x:v>
      </x:c>
      <x:c r="H2411" t="s">
        <x:v>97</x:v>
      </x:c>
      <x:c r="I2411" s="6">
        <x:v>27.71017012093762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18.064999999999998</x:v>
      </x:c>
      <x:c r="S2411" s="8">
        <x:v>21735.395212284293</x:v>
      </x:c>
      <x:c r="T2411" s="12">
        <x:v>280528.3908961974</x:v>
      </x:c>
      <x:c r="U2411" s="12">
        <x:v>24.849999999999998</x:v>
      </x:c>
      <x:c r="V2411" s="12">
        <x:v>70</x:v>
      </x:c>
      <x:c r="W2411" s="12">
        <x:f>NA()</x:f>
      </x:c>
    </x:row>
    <x:row r="2412">
      <x:c r="A2412">
        <x:v>281441</x:v>
      </x:c>
      <x:c r="B2412" s="1">
        <x:v>44782.52552693402</x:v>
      </x:c>
      <x:c r="C2412" s="6">
        <x:v>40.17271644</x:v>
      </x:c>
      <x:c r="D2412" s="14" t="s">
        <x:v>94</x:v>
      </x:c>
      <x:c r="E2412" s="15">
        <x:v>44771.465261750614</x:v>
      </x:c>
      <x:c r="F2412" t="s">
        <x:v>99</x:v>
      </x:c>
      <x:c r="G2412" s="6">
        <x:v>125.09855832306904</x:v>
      </x:c>
      <x:c r="H2412" t="s">
        <x:v>97</x:v>
      </x:c>
      <x:c r="I2412" s="6">
        <x:v>27.703251896409256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18.058999999999997</x:v>
      </x:c>
      <x:c r="S2412" s="8">
        <x:v>21737.788688652618</x:v>
      </x:c>
      <x:c r="T2412" s="12">
        <x:v>280532.4124983912</x:v>
      </x:c>
      <x:c r="U2412" s="12">
        <x:v>24.849999999999998</x:v>
      </x:c>
      <x:c r="V2412" s="12">
        <x:v>70</x:v>
      </x:c>
      <x:c r="W2412" s="12">
        <x:f>NA()</x:f>
      </x:c>
    </x:row>
    <x:row r="2413">
      <x:c r="A2413">
        <x:v>281452</x:v>
      </x:c>
      <x:c r="B2413" s="1">
        <x:v>44782.52553866521</x:v>
      </x:c>
      <x:c r="C2413" s="6">
        <x:v>40.18960936166667</x:v>
      </x:c>
      <x:c r="D2413" s="14" t="s">
        <x:v>94</x:v>
      </x:c>
      <x:c r="E2413" s="15">
        <x:v>44771.465261750614</x:v>
      </x:c>
      <x:c r="F2413" t="s">
        <x:v>99</x:v>
      </x:c>
      <x:c r="G2413" s="6">
        <x:v>125.02234448829054</x:v>
      </x:c>
      <x:c r="H2413" t="s">
        <x:v>97</x:v>
      </x:c>
      <x:c r="I2413" s="6">
        <x:v>27.696062973856442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18.065999999999995</x:v>
      </x:c>
      <x:c r="S2413" s="8">
        <x:v>21734.24082274152</x:v>
      </x:c>
      <x:c r="T2413" s="12">
        <x:v>280541.206994121</x:v>
      </x:c>
      <x:c r="U2413" s="12">
        <x:v>24.849999999999998</x:v>
      </x:c>
      <x:c r="V2413" s="12">
        <x:v>70</x:v>
      </x:c>
      <x:c r="W2413" s="12">
        <x:f>NA()</x:f>
      </x:c>
    </x:row>
    <x:row r="2414">
      <x:c r="A2414">
        <x:v>281465</x:v>
      </x:c>
      <x:c r="B2414" s="1">
        <x:v>44782.52554999263</x:v>
      </x:c>
      <x:c r="C2414" s="6">
        <x:v>40.20592085</x:v>
      </x:c>
      <x:c r="D2414" s="14" t="s">
        <x:v>94</x:v>
      </x:c>
      <x:c r="E2414" s="15">
        <x:v>44771.465261750614</x:v>
      </x:c>
      <x:c r="F2414" t="s">
        <x:v>99</x:v>
      </x:c>
      <x:c r="G2414" s="6">
        <x:v>125.06633788223718</x:v>
      </x:c>
      <x:c r="H2414" t="s">
        <x:v>97</x:v>
      </x:c>
      <x:c r="I2414" s="6">
        <x:v>27.69979278949313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18.061999999999998</x:v>
      </x:c>
      <x:c r="S2414" s="8">
        <x:v>21731.957375934628</x:v>
      </x:c>
      <x:c r="T2414" s="12">
        <x:v>280529.74506193295</x:v>
      </x:c>
      <x:c r="U2414" s="12">
        <x:v>24.849999999999998</x:v>
      </x:c>
      <x:c r="V2414" s="12">
        <x:v>70</x:v>
      </x:c>
      <x:c r="W2414" s="12">
        <x:f>NA()</x:f>
      </x:c>
    </x:row>
    <x:row r="2415">
      <x:c r="A2415">
        <x:v>281474</x:v>
      </x:c>
      <x:c r="B2415" s="1">
        <x:v>44782.52556172742</x:v>
      </x:c>
      <x:c r="C2415" s="6">
        <x:v>40.222818958333335</x:v>
      </x:c>
      <x:c r="D2415" s="14" t="s">
        <x:v>94</x:v>
      </x:c>
      <x:c r="E2415" s="15">
        <x:v>44771.465261750614</x:v>
      </x:c>
      <x:c r="F2415" t="s">
        <x:v>99</x:v>
      </x:c>
      <x:c r="G2415" s="6">
        <x:v>125.05966721689067</x:v>
      </x:c>
      <x:c r="H2415" t="s">
        <x:v>97</x:v>
      </x:c>
      <x:c r="I2415" s="6">
        <x:v>27.70538752072025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18.061999999999998</x:v>
      </x:c>
      <x:c r="S2415" s="8">
        <x:v>21730.927590905645</x:v>
      </x:c>
      <x:c r="T2415" s="12">
        <x:v>280523.34090473515</x:v>
      </x:c>
      <x:c r="U2415" s="12">
        <x:v>24.849999999999998</x:v>
      </x:c>
      <x:c r="V2415" s="12">
        <x:v>70</x:v>
      </x:c>
      <x:c r="W2415" s="12">
        <x:f>NA()</x:f>
      </x:c>
    </x:row>
    <x:row r="2416">
      <x:c r="A2416">
        <x:v>281477</x:v>
      </x:c>
      <x:c r="B2416" s="1">
        <x:v>44782.52557345715</x:v>
      </x:c>
      <x:c r="C2416" s="6">
        <x:v>40.23970974666667</x:v>
      </x:c>
      <x:c r="D2416" s="14" t="s">
        <x:v>94</x:v>
      </x:c>
      <x:c r="E2416" s="15">
        <x:v>44771.465261750614</x:v>
      </x:c>
      <x:c r="F2416" t="s">
        <x:v>99</x:v>
      </x:c>
      <x:c r="G2416" s="6">
        <x:v>124.93907605955458</x:v>
      </x:c>
      <x:c r="H2416" t="s">
        <x:v>97</x:v>
      </x:c>
      <x:c r="I2416" s="6">
        <x:v>27.715163283154197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18.070999999999998</x:v>
      </x:c>
      <x:c r="S2416" s="8">
        <x:v>21733.443267797466</x:v>
      </x:c>
      <x:c r="T2416" s="12">
        <x:v>280538.30623686785</x:v>
      </x:c>
      <x:c r="U2416" s="12">
        <x:v>24.849999999999998</x:v>
      </x:c>
      <x:c r="V2416" s="12">
        <x:v>70</x:v>
      </x:c>
      <x:c r="W2416" s="12">
        <x:f>NA()</x:f>
      </x:c>
    </x:row>
    <x:row r="2417">
      <x:c r="A2417">
        <x:v>281485</x:v>
      </x:c>
      <x:c r="B2417" s="1">
        <x:v>44782.525584626565</x:v>
      </x:c>
      <x:c r="C2417" s="6">
        <x:v>40.25579371</x:v>
      </x:c>
      <x:c r="D2417" s="14" t="s">
        <x:v>94</x:v>
      </x:c>
      <x:c r="E2417" s="15">
        <x:v>44771.465261750614</x:v>
      </x:c>
      <x:c r="F2417" t="s">
        <x:v>99</x:v>
      </x:c>
      <x:c r="G2417" s="6">
        <x:v>124.96111237168489</x:v>
      </x:c>
      <x:c r="H2417" t="s">
        <x:v>97</x:v>
      </x:c>
      <x:c r="I2417" s="6">
        <x:v>27.696664556743144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18.070999999999998</x:v>
      </x:c>
      <x:c r="S2417" s="8">
        <x:v>21732.834013470838</x:v>
      </x:c>
      <x:c r="T2417" s="12">
        <x:v>280531.956630506</x:v>
      </x:c>
      <x:c r="U2417" s="12">
        <x:v>24.849999999999998</x:v>
      </x:c>
      <x:c r="V2417" s="12">
        <x:v>70</x:v>
      </x:c>
      <x:c r="W2417" s="12">
        <x:f>NA()</x:f>
      </x:c>
    </x:row>
    <x:row r="2418">
      <x:c r="A2418">
        <x:v>281494</x:v>
      </x:c>
      <x:c r="B2418" s="1">
        <x:v>44782.525596390056</x:v>
      </x:c>
      <x:c r="C2418" s="6">
        <x:v>40.27273313833334</x:v>
      </x:c>
      <x:c r="D2418" s="14" t="s">
        <x:v>94</x:v>
      </x:c>
      <x:c r="E2418" s="15">
        <x:v>44771.465261750614</x:v>
      </x:c>
      <x:c r="F2418" t="s">
        <x:v>99</x:v>
      </x:c>
      <x:c r="G2418" s="6">
        <x:v>124.9691623954172</x:v>
      </x:c>
      <x:c r="H2418" t="s">
        <x:v>97</x:v>
      </x:c>
      <x:c r="I2418" s="6">
        <x:v>27.7000635020795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18.069999999999997</x:v>
      </x:c>
      <x:c r="S2418" s="8">
        <x:v>21737.91446969361</x:v>
      </x:c>
      <x:c r="T2418" s="12">
        <x:v>280525.3116019955</x:v>
      </x:c>
      <x:c r="U2418" s="12">
        <x:v>24.849999999999998</x:v>
      </x:c>
      <x:c r="V2418" s="12">
        <x:v>70</x:v>
      </x:c>
      <x:c r="W2418" s="12">
        <x:f>NA()</x:f>
      </x:c>
    </x:row>
    <x:row r="2419">
      <x:c r="A2419">
        <x:v>281511</x:v>
      </x:c>
      <x:c r="B2419" s="1">
        <x:v>44782.52560812821</x:v>
      </x:c>
      <x:c r="C2419" s="6">
        <x:v>40.28963608833333</x:v>
      </x:c>
      <x:c r="D2419" s="14" t="s">
        <x:v>94</x:v>
      </x:c>
      <x:c r="E2419" s="15">
        <x:v>44771.465261750614</x:v>
      </x:c>
      <x:c r="F2419" t="s">
        <x:v>99</x:v>
      </x:c>
      <x:c r="G2419" s="6">
        <x:v>124.96018062431997</x:v>
      </x:c>
      <x:c r="H2419" t="s">
        <x:v>97</x:v>
      </x:c>
      <x:c r="I2419" s="6">
        <x:v>27.69744661465711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18.070999999999998</x:v>
      </x:c>
      <x:c r="S2419" s="8">
        <x:v>21739.944956405205</x:v>
      </x:c>
      <x:c r="T2419" s="12">
        <x:v>280540.1831632164</x:v>
      </x:c>
      <x:c r="U2419" s="12">
        <x:v>24.849999999999998</x:v>
      </x:c>
      <x:c r="V2419" s="12">
        <x:v>70</x:v>
      </x:c>
      <x:c r="W2419" s="12">
        <x:f>NA()</x:f>
      </x:c>
    </x:row>
    <x:row r="2420">
      <x:c r="A2420">
        <x:v>281512</x:v>
      </x:c>
      <x:c r="B2420" s="1">
        <x:v>44782.52561926809</x:v>
      </x:c>
      <x:c r="C2420" s="6">
        <x:v>40.305677515</x:v>
      </x:c>
      <x:c r="D2420" s="14" t="s">
        <x:v>94</x:v>
      </x:c>
      <x:c r="E2420" s="15">
        <x:v>44771.465261750614</x:v>
      </x:c>
      <x:c r="F2420" t="s">
        <x:v>99</x:v>
      </x:c>
      <x:c r="G2420" s="6">
        <x:v>124.93107739830765</x:v>
      </x:c>
      <x:c r="H2420" t="s">
        <x:v>97</x:v>
      </x:c>
      <x:c r="I2420" s="6">
        <x:v>27.70156746129169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18.072999999999997</x:v>
      </x:c>
      <x:c r="S2420" s="8">
        <x:v>21735.12990650552</x:v>
      </x:c>
      <x:c r="T2420" s="12">
        <x:v>280515.7166571111</x:v>
      </x:c>
      <x:c r="U2420" s="12">
        <x:v>24.849999999999998</x:v>
      </x:c>
      <x:c r="V2420" s="12">
        <x:v>70</x:v>
      </x:c>
      <x:c r="W2420" s="12">
        <x:f>NA()</x:f>
      </x:c>
    </x:row>
    <x:row r="2421">
      <x:c r="A2421">
        <x:v>281526</x:v>
      </x:c>
      <x:c r="B2421" s="1">
        <x:v>44782.52563101552</x:v>
      </x:c>
      <x:c r="C2421" s="6">
        <x:v>40.32259381</x:v>
      </x:c>
      <x:c r="D2421" s="14" t="s">
        <x:v>94</x:v>
      </x:c>
      <x:c r="E2421" s="15">
        <x:v>44771.465261750614</x:v>
      </x:c>
      <x:c r="F2421" t="s">
        <x:v>99</x:v>
      </x:c>
      <x:c r="G2421" s="6">
        <x:v>125.05694173904833</x:v>
      </x:c>
      <x:c r="H2421" t="s">
        <x:v>97</x:v>
      </x:c>
      <x:c r="I2421" s="6">
        <x:v>27.707673542615794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18.061999999999998</x:v>
      </x:c>
      <x:c r="S2421" s="8">
        <x:v>21742.093748095325</x:v>
      </x:c>
      <x:c r="T2421" s="12">
        <x:v>280532.5141315806</x:v>
      </x:c>
      <x:c r="U2421" s="12">
        <x:v>24.849999999999998</x:v>
      </x:c>
      <x:c r="V2421" s="12">
        <x:v>70</x:v>
      </x:c>
      <x:c r="W2421" s="12">
        <x:f>NA()</x:f>
      </x:c>
    </x:row>
    <x:row r="2422">
      <x:c r="A2422">
        <x:v>281535</x:v>
      </x:c>
      <x:c r="B2422" s="1">
        <x:v>44782.52564274671</x:v>
      </x:c>
      <x:c r="C2422" s="6">
        <x:v>40.339486726666664</x:v>
      </x:c>
      <x:c r="D2422" s="14" t="s">
        <x:v>94</x:v>
      </x:c>
      <x:c r="E2422" s="15">
        <x:v>44771.465261750614</x:v>
      </x:c>
      <x:c r="F2422" t="s">
        <x:v>99</x:v>
      </x:c>
      <x:c r="G2422" s="6">
        <x:v>124.83615541709021</x:v>
      </x:c>
      <x:c r="H2422" t="s">
        <x:v>97</x:v>
      </x:c>
      <x:c r="I2422" s="6">
        <x:v>27.7000635020795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18.080999999999996</x:v>
      </x:c>
      <x:c r="S2422" s="8">
        <x:v>21745.203084681994</x:v>
      </x:c>
      <x:c r="T2422" s="12">
        <x:v>280522.99874433293</x:v>
      </x:c>
      <x:c r="U2422" s="12">
        <x:v>24.849999999999998</x:v>
      </x:c>
      <x:c r="V2422" s="12">
        <x:v>70</x:v>
      </x:c>
      <x:c r="W2422" s="12">
        <x:f>NA()</x:f>
      </x:c>
    </x:row>
    <x:row r="2423">
      <x:c r="A2423">
        <x:v>281547</x:v>
      </x:c>
      <x:c r="B2423" s="1">
        <x:v>44782.52565449009</x:v>
      </x:c>
      <x:c r="C2423" s="6">
        <x:v>40.35639718666667</x:v>
      </x:c>
      <x:c r="D2423" s="14" t="s">
        <x:v>94</x:v>
      </x:c>
      <x:c r="E2423" s="15">
        <x:v>44771.465261750614</x:v>
      </x:c>
      <x:c r="F2423" t="s">
        <x:v>99</x:v>
      </x:c>
      <x:c r="G2423" s="6">
        <x:v>125.00571009979762</x:v>
      </x:c>
      <x:c r="H2423" t="s">
        <x:v>97</x:v>
      </x:c>
      <x:c r="I2423" s="6">
        <x:v>27.710019724600897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18.065999999999995</x:v>
      </x:c>
      <x:c r="S2423" s="8">
        <x:v>21744.848596765758</x:v>
      </x:c>
      <x:c r="T2423" s="12">
        <x:v>280514.3588832679</x:v>
      </x:c>
      <x:c r="U2423" s="12">
        <x:v>24.849999999999998</x:v>
      </x:c>
      <x:c r="V2423" s="12">
        <x:v>70</x:v>
      </x:c>
      <x:c r="W2423" s="12">
        <x:f>NA()</x:f>
      </x:c>
    </x:row>
    <x:row r="2424">
      <x:c r="A2424">
        <x:v>281555</x:v>
      </x:c>
      <x:c r="B2424" s="1">
        <x:v>44782.525665656445</x:v>
      </x:c>
      <x:c r="C2424" s="6">
        <x:v>40.372476735</x:v>
      </x:c>
      <x:c r="D2424" s="14" t="s">
        <x:v>94</x:v>
      </x:c>
      <x:c r="E2424" s="15">
        <x:v>44771.465261750614</x:v>
      </x:c>
      <x:c r="F2424" t="s">
        <x:v>99</x:v>
      </x:c>
      <x:c r="G2424" s="6">
        <x:v>125.04404159999343</x:v>
      </x:c>
      <x:c r="H2424" t="s">
        <x:v>97</x:v>
      </x:c>
      <x:c r="I2424" s="6">
        <x:v>27.708335286086367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18.063</x:v>
      </x:c>
      <x:c r="S2424" s="8">
        <x:v>21736.48263790167</x:v>
      </x:c>
      <x:c r="T2424" s="12">
        <x:v>280523.93757066596</x:v>
      </x:c>
      <x:c r="U2424" s="12">
        <x:v>24.849999999999998</x:v>
      </x:c>
      <x:c r="V2424" s="12">
        <x:v>70</x:v>
      </x:c>
      <x:c r="W2424" s="12">
        <x:f>NA()</x:f>
      </x:c>
    </x:row>
    <x:row r="2425">
      <x:c r="A2425">
        <x:v>281565</x:v>
      </x:c>
      <x:c r="B2425" s="1">
        <x:v>44782.5256774226</x:v>
      </x:c>
      <x:c r="C2425" s="6">
        <x:v>40.38942001</x:v>
      </x:c>
      <x:c r="D2425" s="14" t="s">
        <x:v>94</x:v>
      </x:c>
      <x:c r="E2425" s="15">
        <x:v>44771.465261750614</x:v>
      </x:c>
      <x:c r="F2425" t="s">
        <x:v>99</x:v>
      </x:c>
      <x:c r="G2425" s="6">
        <x:v>124.75865816539147</x:v>
      </x:c>
      <x:c r="H2425" t="s">
        <x:v>97</x:v>
      </x:c>
      <x:c r="I2425" s="6">
        <x:v>27.714441379723212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18.086</x:v>
      </x:c>
      <x:c r="S2425" s="8">
        <x:v>21739.462406874816</x:v>
      </x:c>
      <x:c r="T2425" s="12">
        <x:v>280511.2340854581</x:v>
      </x:c>
      <x:c r="U2425" s="12">
        <x:v>24.849999999999998</x:v>
      </x:c>
      <x:c r="V2425" s="12">
        <x:v>70</x:v>
      </x:c>
      <x:c r="W2425" s="12">
        <x:f>NA()</x:f>
      </x:c>
    </x:row>
    <x:row r="2426">
      <x:c r="A2426">
        <x:v>281570</x:v>
      </x:c>
      <x:c r="B2426" s="1">
        <x:v>44782.5256891782</x:v>
      </x:c>
      <x:c r="C2426" s="6">
        <x:v>40.406348065</x:v>
      </x:c>
      <x:c r="D2426" s="14" t="s">
        <x:v>94</x:v>
      </x:c>
      <x:c r="E2426" s="15">
        <x:v>44771.465261750614</x:v>
      </x:c>
      <x:c r="F2426" t="s">
        <x:v>99</x:v>
      </x:c>
      <x:c r="G2426" s="6">
        <x:v>125.02477146179517</x:v>
      </x:c>
      <x:c r="H2426" t="s">
        <x:v>97</x:v>
      </x:c>
      <x:c r="I2426" s="6">
        <x:v>27.70418435192778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18.064999999999998</x:v>
      </x:c>
      <x:c r="S2426" s="8">
        <x:v>21735.698907875187</x:v>
      </x:c>
      <x:c r="T2426" s="12">
        <x:v>280504.54577497166</x:v>
      </x:c>
      <x:c r="U2426" s="12">
        <x:v>24.849999999999998</x:v>
      </x:c>
      <x:c r="V2426" s="12">
        <x:v>70</x:v>
      </x:c>
      <x:c r="W2426" s="12">
        <x:f>NA()</x:f>
      </x:c>
    </x:row>
    <x:row r="2427">
      <x:c r="A2427">
        <x:v>281575</x:v>
      </x:c>
      <x:c r="B2427" s="1">
        <x:v>44782.525700351965</x:v>
      </x:c>
      <x:c r="C2427" s="6">
        <x:v>40.42243828666667</x:v>
      </x:c>
      <x:c r="D2427" s="14" t="s">
        <x:v>94</x:v>
      </x:c>
      <x:c r="E2427" s="15">
        <x:v>44771.465261750614</x:v>
      </x:c>
      <x:c r="F2427" t="s">
        <x:v>99</x:v>
      </x:c>
      <x:c r="G2427" s="6">
        <x:v>125.20312319828649</x:v>
      </x:c>
      <x:c r="H2427" t="s">
        <x:v>97</x:v>
      </x:c>
      <x:c r="I2427" s="6">
        <x:v>27.696905189928202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18.051</x:v>
      </x:c>
      <x:c r="S2427" s="8">
        <x:v>21738.691822779187</x:v>
      </x:c>
      <x:c r="T2427" s="12">
        <x:v>280517.91272401955</x:v>
      </x:c>
      <x:c r="U2427" s="12">
        <x:v>24.849999999999998</x:v>
      </x:c>
      <x:c r="V2427" s="12">
        <x:v>70</x:v>
      </x:c>
      <x:c r="W2427" s="12">
        <x:f>NA()</x:f>
      </x:c>
    </x:row>
    <x:row r="2428">
      <x:c r="A2428">
        <x:v>281590</x:v>
      </x:c>
      <x:c r="B2428" s="1">
        <x:v>44782.525712115836</x:v>
      </x:c>
      <x:c r="C2428" s="6">
        <x:v>40.43937826</x:v>
      </x:c>
      <x:c r="D2428" s="14" t="s">
        <x:v>94</x:v>
      </x:c>
      <x:c r="E2428" s="15">
        <x:v>44771.465261750614</x:v>
      </x:c>
      <x:c r="F2428" t="s">
        <x:v>99</x:v>
      </x:c>
      <x:c r="G2428" s="6">
        <x:v>125.01581935383041</x:v>
      </x:c>
      <x:c r="H2428" t="s">
        <x:v>97</x:v>
      </x:c>
      <x:c r="I2428" s="6">
        <x:v>27.701537382100923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18.065999999999995</x:v>
      </x:c>
      <x:c r="S2428" s="8">
        <x:v>21738.314076184546</x:v>
      </x:c>
      <x:c r="T2428" s="12">
        <x:v>280505.19578887447</x:v>
      </x:c>
      <x:c r="U2428" s="12">
        <x:v>24.849999999999998</x:v>
      </x:c>
      <x:c r="V2428" s="12">
        <x:v>70</x:v>
      </x:c>
      <x:c r="W2428" s="12">
        <x:f>NA()</x:f>
      </x:c>
    </x:row>
    <x:row r="2429">
      <x:c r="A2429">
        <x:v>281596</x:v>
      </x:c>
      <x:c r="B2429" s="1">
        <x:v>44782.52572388812</x:v>
      </x:c>
      <x:c r="C2429" s="6">
        <x:v>40.45633035833333</x:v>
      </x:c>
      <x:c r="D2429" s="14" t="s">
        <x:v>94</x:v>
      </x:c>
      <x:c r="E2429" s="15">
        <x:v>44771.465261750614</x:v>
      </x:c>
      <x:c r="F2429" t="s">
        <x:v>99</x:v>
      </x:c>
      <x:c r="G2429" s="6">
        <x:v>125.10117714078773</x:v>
      </x:c>
      <x:c r="H2429" t="s">
        <x:v>97</x:v>
      </x:c>
      <x:c r="I2429" s="6">
        <x:v>27.701056115084157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18.058999999999997</x:v>
      </x:c>
      <x:c r="S2429" s="8">
        <x:v>21732.25750796198</x:v>
      </x:c>
      <x:c r="T2429" s="12">
        <x:v>280511.8120204267</x:v>
      </x:c>
      <x:c r="U2429" s="12">
        <x:v>24.849999999999998</x:v>
      </x:c>
      <x:c r="V2429" s="12">
        <x:v>70</x:v>
      </x:c>
      <x:c r="W2429" s="12">
        <x:f>NA()</x:f>
      </x:c>
    </x:row>
    <x:row r="2430">
      <x:c r="A2430">
        <x:v>281602</x:v>
      </x:c>
      <x:c r="B2430" s="1">
        <x:v>44782.525735040195</x:v>
      </x:c>
      <x:c r="C2430" s="6">
        <x:v>40.472389345</x:v>
      </x:c>
      <x:c r="D2430" s="14" t="s">
        <x:v>94</x:v>
      </x:c>
      <x:c r="E2430" s="15">
        <x:v>44771.465261750614</x:v>
      </x:c>
      <x:c r="F2430" t="s">
        <x:v>99</x:v>
      </x:c>
      <x:c r="G2430" s="6">
        <x:v>124.94718664079264</x:v>
      </x:c>
      <x:c r="H2430" t="s">
        <x:v>97</x:v>
      </x:c>
      <x:c r="I2430" s="6">
        <x:v>27.69819859359268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18.071999999999996</x:v>
      </x:c>
      <x:c r="S2430" s="8">
        <x:v>21741.781895626944</x:v>
      </x:c>
      <x:c r="T2430" s="12">
        <x:v>280515.7053899278</x:v>
      </x:c>
      <x:c r="U2430" s="12">
        <x:v>24.849999999999998</x:v>
      </x:c>
      <x:c r="V2430" s="12">
        <x:v>70</x:v>
      </x:c>
      <x:c r="W2430" s="12">
        <x:f>NA()</x:f>
      </x:c>
    </x:row>
    <x:row r="2431">
      <x:c r="A2431">
        <x:v>281611</x:v>
      </x:c>
      <x:c r="B2431" s="1">
        <x:v>44782.52574683838</x:v>
      </x:c>
      <x:c r="C2431" s="6">
        <x:v>40.48937872333333</x:v>
      </x:c>
      <x:c r="D2431" s="14" t="s">
        <x:v>94</x:v>
      </x:c>
      <x:c r="E2431" s="15">
        <x:v>44771.465261750614</x:v>
      </x:c>
      <x:c r="F2431" t="s">
        <x:v>99</x:v>
      </x:c>
      <x:c r="G2431" s="6">
        <x:v>125.15820207301392</x:v>
      </x:c>
      <x:c r="H2431" t="s">
        <x:v>97</x:v>
      </x:c>
      <x:c r="I2431" s="6">
        <x:v>27.693897276356438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18.054999999999996</x:v>
      </x:c>
      <x:c r="S2431" s="8">
        <x:v>21739.86465154313</x:v>
      </x:c>
      <x:c r="T2431" s="12">
        <x:v>280512.6520010295</x:v>
      </x:c>
      <x:c r="U2431" s="12">
        <x:v>24.849999999999998</x:v>
      </x:c>
      <x:c r="V2431" s="12">
        <x:v>70</x:v>
      </x:c>
      <x:c r="W2431" s="12">
        <x:f>NA()</x:f>
      </x:c>
    </x:row>
    <x:row r="2432">
      <x:c r="A2432">
        <x:v>281625</x:v>
      </x:c>
      <x:c r="B2432" s="1">
        <x:v>44782.52575859994</x:v>
      </x:c>
      <x:c r="C2432" s="6">
        <x:v>40.506315385</x:v>
      </x:c>
      <x:c r="D2432" s="14" t="s">
        <x:v>94</x:v>
      </x:c>
      <x:c r="E2432" s="15">
        <x:v>44771.465261750614</x:v>
      </x:c>
      <x:c r="F2432" t="s">
        <x:v>99</x:v>
      </x:c>
      <x:c r="G2432" s="6">
        <x:v>125.15400276901279</x:v>
      </x:c>
      <x:c r="H2432" t="s">
        <x:v>97</x:v>
      </x:c>
      <x:c r="I2432" s="6">
        <x:v>27.69741653550318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18.054999999999996</x:v>
      </x:c>
      <x:c r="S2432" s="8">
        <x:v>21735.636567844245</x:v>
      </x:c>
      <x:c r="T2432" s="12">
        <x:v>280518.1985968808</x:v>
      </x:c>
      <x:c r="U2432" s="12">
        <x:v>24.849999999999998</x:v>
      </x:c>
      <x:c r="V2432" s="12">
        <x:v>70</x:v>
      </x:c>
      <x:c r="W2432" s="12">
        <x:f>NA()</x:f>
      </x:c>
    </x:row>
    <x:row r="2433">
      <x:c r="A2433">
        <x:v>281635</x:v>
      </x:c>
      <x:c r="B2433" s="1">
        <x:v>44782.52576972839</x:v>
      </x:c>
      <x:c r="C2433" s="6">
        <x:v>40.522340345</x:v>
      </x:c>
      <x:c r="D2433" s="14" t="s">
        <x:v>94</x:v>
      </x:c>
      <x:c r="E2433" s="15">
        <x:v>44771.465261750614</x:v>
      </x:c>
      <x:c r="F2433" t="s">
        <x:v>99</x:v>
      </x:c>
      <x:c r="G2433" s="6">
        <x:v>125.08077450985212</x:v>
      </x:c>
      <x:c r="H2433" t="s">
        <x:v>97</x:v>
      </x:c>
      <x:c r="I2433" s="6">
        <x:v>27.708004414334482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18.06</x:v>
      </x:c>
      <x:c r="S2433" s="8">
        <x:v>21737.537222792187</x:v>
      </x:c>
      <x:c r="T2433" s="12">
        <x:v>280516.0852217056</x:v>
      </x:c>
      <x:c r="U2433" s="12">
        <x:v>24.849999999999998</x:v>
      </x:c>
      <x:c r="V2433" s="12">
        <x:v>70</x:v>
      </x:c>
      <x:c r="W2433" s="12">
        <x:f>NA()</x:f>
      </x:c>
    </x:row>
    <x:row r="2434">
      <x:c r="A2434">
        <x:v>281643</x:v>
      </x:c>
      <x:c r="B2434" s="1">
        <x:v>44782.52578149392</x:v>
      </x:c>
      <x:c r="C2434" s="6">
        <x:v>40.539282695</x:v>
      </x:c>
      <x:c r="D2434" s="14" t="s">
        <x:v>94</x:v>
      </x:c>
      <x:c r="E2434" s="15">
        <x:v>44771.465261750614</x:v>
      </x:c>
      <x:c r="F2434" t="s">
        <x:v>99</x:v>
      </x:c>
      <x:c r="G2434" s="6">
        <x:v>124.94342433301834</x:v>
      </x:c>
      <x:c r="H2434" t="s">
        <x:v>97</x:v>
      </x:c>
      <x:c r="I2434" s="6">
        <x:v>27.70135690696179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18.071999999999996</x:v>
      </x:c>
      <x:c r="S2434" s="8">
        <x:v>21740.6558512444</x:v>
      </x:c>
      <x:c r="T2434" s="12">
        <x:v>280519.82715152594</x:v>
      </x:c>
      <x:c r="U2434" s="12">
        <x:v>24.849999999999998</x:v>
      </x:c>
      <x:c r="V2434" s="12">
        <x:v>70</x:v>
      </x:c>
      <x:c r="W2434" s="12">
        <x:f>NA()</x:f>
      </x:c>
    </x:row>
    <x:row r="2435">
      <x:c r="A2435">
        <x:v>281652</x:v>
      </x:c>
      <x:c r="B2435" s="1">
        <x:v>44782.52579325306</x:v>
      </x:c>
      <x:c r="C2435" s="6">
        <x:v>40.55621585833333</x:v>
      </x:c>
      <x:c r="D2435" s="14" t="s">
        <x:v>94</x:v>
      </x:c>
      <x:c r="E2435" s="15">
        <x:v>44771.465261750614</x:v>
      </x:c>
      <x:c r="F2435" t="s">
        <x:v>99</x:v>
      </x:c>
      <x:c r="G2435" s="6">
        <x:v>125.02924299967914</x:v>
      </x:c>
      <x:c r="H2435" t="s">
        <x:v>97</x:v>
      </x:c>
      <x:c r="I2435" s="6">
        <x:v>27.710591230717455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18.063999999999997</x:v>
      </x:c>
      <x:c r="S2435" s="8">
        <x:v>21741.35248944469</x:v>
      </x:c>
      <x:c r="T2435" s="12">
        <x:v>280518.617793664</x:v>
      </x:c>
      <x:c r="U2435" s="12">
        <x:v>24.849999999999998</x:v>
      </x:c>
      <x:c r="V2435" s="12">
        <x:v>70</x:v>
      </x:c>
      <x:c r="W2435" s="12">
        <x:f>NA()</x:f>
      </x:c>
    </x:row>
    <x:row r="2436">
      <x:c r="A2436">
        <x:v>281663</x:v>
      </x:c>
      <x:c r="B2436" s="1">
        <x:v>44782.52580442301</x:v>
      </x:c>
      <x:c r="C2436" s="6">
        <x:v>40.57230059333333</x:v>
      </x:c>
      <x:c r="D2436" s="14" t="s">
        <x:v>94</x:v>
      </x:c>
      <x:c r="E2436" s="15">
        <x:v>44771.465261750614</x:v>
      </x:c>
      <x:c r="F2436" t="s">
        <x:v>99</x:v>
      </x:c>
      <x:c r="G2436" s="6">
        <x:v>125.15296195213998</x:v>
      </x:c>
      <x:c r="H2436" t="s">
        <x:v>97</x:v>
      </x:c>
      <x:c r="I2436" s="6">
        <x:v>27.698288831076297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18.054999999999996</x:v>
      </x:c>
      <x:c r="S2436" s="8">
        <x:v>21736.620062306196</x:v>
      </x:c>
      <x:c r="T2436" s="12">
        <x:v>280506.5509164713</x:v>
      </x:c>
      <x:c r="U2436" s="12">
        <x:v>24.849999999999998</x:v>
      </x:c>
      <x:c r="V2436" s="12">
        <x:v>70</x:v>
      </x:c>
      <x:c r="W2436" s="12">
        <x:f>NA()</x:f>
      </x:c>
    </x:row>
    <x:row r="2437">
      <x:c r="A2437">
        <x:v>281673</x:v>
      </x:c>
      <x:c r="B2437" s="1">
        <x:v>44782.52581617053</x:v>
      </x:c>
      <x:c r="C2437" s="6">
        <x:v>40.589217016666666</x:v>
      </x:c>
      <x:c r="D2437" s="14" t="s">
        <x:v>94</x:v>
      </x:c>
      <x:c r="E2437" s="15">
        <x:v>44771.465261750614</x:v>
      </x:c>
      <x:c r="F2437" t="s">
        <x:v>99</x:v>
      </x:c>
      <x:c r="G2437" s="6">
        <x:v>125.08321353903861</x:v>
      </x:c>
      <x:c r="H2437" t="s">
        <x:v>97</x:v>
      </x:c>
      <x:c r="I2437" s="6">
        <x:v>27.70595902604873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18.06</x:v>
      </x:c>
      <x:c r="S2437" s="8">
        <x:v>21736.551445041638</x:v>
      </x:c>
      <x:c r="T2437" s="12">
        <x:v>280505.8874187073</x:v>
      </x:c>
      <x:c r="U2437" s="12">
        <x:v>24.849999999999998</x:v>
      </x:c>
      <x:c r="V2437" s="12">
        <x:v>70</x:v>
      </x:c>
      <x:c r="W2437" s="12">
        <x:f>NA()</x:f>
      </x:c>
    </x:row>
    <x:row r="2438">
      <x:c r="A2438">
        <x:v>281683</x:v>
      </x:c>
      <x:c r="B2438" s="1">
        <x:v>44782.52582796487</x:v>
      </x:c>
      <x:c r="C2438" s="6">
        <x:v>40.606200871666665</x:v>
      </x:c>
      <x:c r="D2438" s="14" t="s">
        <x:v>94</x:v>
      </x:c>
      <x:c r="E2438" s="15">
        <x:v>44771.465261750614</x:v>
      </x:c>
      <x:c r="F2438" t="s">
        <x:v>99</x:v>
      </x:c>
      <x:c r="G2438" s="6">
        <x:v>124.94729413807043</x:v>
      </x:c>
      <x:c r="H2438" t="s">
        <x:v>97</x:v>
      </x:c>
      <x:c r="I2438" s="6">
        <x:v>27.698108356111334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18.071999999999996</x:v>
      </x:c>
      <x:c r="S2438" s="8">
        <x:v>21739.007240447616</x:v>
      </x:c>
      <x:c r="T2438" s="12">
        <x:v>280508.07576290023</x:v>
      </x:c>
      <x:c r="U2438" s="12">
        <x:v>24.849999999999998</x:v>
      </x:c>
      <x:c r="V2438" s="12">
        <x:v>70</x:v>
      </x:c>
      <x:c r="W2438" s="12">
        <x:f>NA()</x:f>
      </x:c>
    </x:row>
    <x:row r="2439">
      <x:c r="A2439">
        <x:v>281693</x:v>
      </x:c>
      <x:c r="B2439" s="1">
        <x:v>44782.52583968169</x:v>
      </x:c>
      <x:c r="C2439" s="6">
        <x:v>40.62307310166667</x:v>
      </x:c>
      <x:c r="D2439" s="14" t="s">
        <x:v>94</x:v>
      </x:c>
      <x:c r="E2439" s="15">
        <x:v>44771.465261750614</x:v>
      </x:c>
      <x:c r="F2439" t="s">
        <x:v>99</x:v>
      </x:c>
      <x:c r="G2439" s="6">
        <x:v>124.93498265363947</x:v>
      </x:c>
      <x:c r="H2439" t="s">
        <x:v>97</x:v>
      </x:c>
      <x:c r="I2439" s="6">
        <x:v>27.698288831076297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18.072999999999997</x:v>
      </x:c>
      <x:c r="S2439" s="8">
        <x:v>21735.27785159205</x:v>
      </x:c>
      <x:c r="T2439" s="12">
        <x:v>280501.8087475795</x:v>
      </x:c>
      <x:c r="U2439" s="12">
        <x:v>24.849999999999998</x:v>
      </x:c>
      <x:c r="V2439" s="12">
        <x:v>70</x:v>
      </x:c>
      <x:c r="W2439" s="12">
        <x:f>NA()</x:f>
      </x:c>
    </x:row>
    <x:row r="2440">
      <x:c r="A2440">
        <x:v>281691</x:v>
      </x:c>
      <x:c r="B2440" s="1">
        <x:v>44782.52585085696</x:v>
      </x:c>
      <x:c r="C2440" s="6">
        <x:v>40.63916549166667</x:v>
      </x:c>
      <x:c r="D2440" s="14" t="s">
        <x:v>94</x:v>
      </x:c>
      <x:c r="E2440" s="15">
        <x:v>44771.465261750614</x:v>
      </x:c>
      <x:c r="F2440" t="s">
        <x:v>99</x:v>
      </x:c>
      <x:c r="G2440" s="6">
        <x:v>125.05812515807678</x:v>
      </x:c>
      <x:c r="H2440" t="s">
        <x:v>97</x:v>
      </x:c>
      <x:c r="I2440" s="6">
        <x:v>27.706680927653906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18.061999999999998</x:v>
      </x:c>
      <x:c r="S2440" s="8">
        <x:v>21732.708012544277</x:v>
      </x:c>
      <x:c r="T2440" s="12">
        <x:v>280494.56119625375</x:v>
      </x:c>
      <x:c r="U2440" s="12">
        <x:v>24.849999999999998</x:v>
      </x:c>
      <x:c r="V2440" s="12">
        <x:v>70</x:v>
      </x:c>
      <x:c r="W2440" s="12">
        <x:f>NA()</x:f>
      </x:c>
    </x:row>
    <x:row r="2441">
      <x:c r="A2441">
        <x:v>281707</x:v>
      </x:c>
      <x:c r="B2441" s="1">
        <x:v>44782.525862611816</x:v>
      </x:c>
      <x:c r="C2441" s="6">
        <x:v>40.65609247166667</x:v>
      </x:c>
      <x:c r="D2441" s="14" t="s">
        <x:v>94</x:v>
      </x:c>
      <x:c r="E2441" s="15">
        <x:v>44771.465261750614</x:v>
      </x:c>
      <x:c r="F2441" t="s">
        <x:v>99</x:v>
      </x:c>
      <x:c r="G2441" s="6">
        <x:v>124.89834449338181</x:v>
      </x:c>
      <x:c r="H2441" t="s">
        <x:v>97</x:v>
      </x:c>
      <x:c r="I2441" s="6">
        <x:v>27.69858962270564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18.075999999999997</x:v>
      </x:c>
      <x:c r="S2441" s="8">
        <x:v>21735.24941122382</x:v>
      </x:c>
      <x:c r="T2441" s="12">
        <x:v>280511.9783512052</x:v>
      </x:c>
      <x:c r="U2441" s="12">
        <x:v>24.849999999999998</x:v>
      </x:c>
      <x:c r="V2441" s="12">
        <x:v>70</x:v>
      </x:c>
      <x:c r="W2441" s="12">
        <x:f>NA()</x:f>
      </x:c>
    </x:row>
    <x:row r="2442">
      <x:c r="A2442">
        <x:v>281713</x:v>
      </x:c>
      <x:c r="B2442" s="1">
        <x:v>44782.52587436387</x:v>
      </x:c>
      <x:c r="C2442" s="6">
        <x:v>40.673015426666666</x:v>
      </x:c>
      <x:c r="D2442" s="14" t="s">
        <x:v>94</x:v>
      </x:c>
      <x:c r="E2442" s="15">
        <x:v>44771.465261750614</x:v>
      </x:c>
      <x:c r="F2442" t="s">
        <x:v>99</x:v>
      </x:c>
      <x:c r="G2442" s="6">
        <x:v>124.90038618328907</x:v>
      </x:c>
      <x:c r="H2442" t="s">
        <x:v>97</x:v>
      </x:c>
      <x:c r="I2442" s="6">
        <x:v>27.696875110779274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18.075999999999997</x:v>
      </x:c>
      <x:c r="S2442" s="8">
        <x:v>21736.8051990693</x:v>
      </x:c>
      <x:c r="T2442" s="12">
        <x:v>280509.21715168166</x:v>
      </x:c>
      <x:c r="U2442" s="12">
        <x:v>24.849999999999998</x:v>
      </x:c>
      <x:c r="V2442" s="12">
        <x:v>70</x:v>
      </x:c>
      <x:c r="W2442" s="12">
        <x:f>NA()</x:f>
      </x:c>
    </x:row>
    <x:row r="2443">
      <x:c r="A2443">
        <x:v>281719</x:v>
      </x:c>
      <x:c r="B2443" s="1">
        <x:v>44782.525885525094</x:v>
      </x:c>
      <x:c r="C2443" s="6">
        <x:v>40.68908759</x:v>
      </x:c>
      <x:c r="D2443" s="14" t="s">
        <x:v>94</x:v>
      </x:c>
      <x:c r="E2443" s="15">
        <x:v>44771.465261750614</x:v>
      </x:c>
      <x:c r="F2443" t="s">
        <x:v>99</x:v>
      </x:c>
      <x:c r="G2443" s="6">
        <x:v>125.05809891090614</x:v>
      </x:c>
      <x:c r="H2443" t="s">
        <x:v>97</x:v>
      </x:c>
      <x:c r="I2443" s="6">
        <x:v>27.696544240157436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18.063</x:v>
      </x:c>
      <x:c r="S2443" s="8">
        <x:v>21737.202914767564</x:v>
      </x:c>
      <x:c r="T2443" s="12">
        <x:v>280499.1543088572</x:v>
      </x:c>
      <x:c r="U2443" s="12">
        <x:v>24.849999999999998</x:v>
      </x:c>
      <x:c r="V2443" s="12">
        <x:v>70</x:v>
      </x:c>
      <x:c r="W2443" s="12">
        <x:f>NA()</x:f>
      </x:c>
    </x:row>
    <x:row r="2444">
      <x:c r="A2444">
        <x:v>281733</x:v>
      </x:c>
      <x:c r="B2444" s="1">
        <x:v>44782.52589729038</x:v>
      </x:c>
      <x:c r="C2444" s="6">
        <x:v>40.70602961</x:v>
      </x:c>
      <x:c r="D2444" s="14" t="s">
        <x:v>94</x:v>
      </x:c>
      <x:c r="E2444" s="15">
        <x:v>44771.465261750614</x:v>
      </x:c>
      <x:c r="F2444" t="s">
        <x:v>99</x:v>
      </x:c>
      <x:c r="G2444" s="6">
        <x:v>125.04168483339105</x:v>
      </x:c>
      <x:c r="H2444" t="s">
        <x:v>97</x:v>
      </x:c>
      <x:c r="I2444" s="6">
        <x:v>27.700153739613143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18.063999999999997</x:v>
      </x:c>
      <x:c r="S2444" s="8">
        <x:v>21734.093445484108</x:v>
      </x:c>
      <x:c r="T2444" s="12">
        <x:v>280508.4765678908</x:v>
      </x:c>
      <x:c r="U2444" s="12">
        <x:v>24.849999999999998</x:v>
      </x:c>
      <x:c r="V2444" s="12">
        <x:v>70</x:v>
      </x:c>
      <x:c r="W2444" s="12">
        <x:f>NA()</x:f>
      </x:c>
    </x:row>
    <x:row r="2445">
      <x:c r="A2445">
        <x:v>281742</x:v>
      </x:c>
      <x:c r="B2445" s="1">
        <x:v>44782.52590909502</x:v>
      </x:c>
      <x:c r="C2445" s="6">
        <x:v>40.72302828666667</x:v>
      </x:c>
      <x:c r="D2445" s="14" t="s">
        <x:v>94</x:v>
      </x:c>
      <x:c r="E2445" s="15">
        <x:v>44771.465261750614</x:v>
      </x:c>
      <x:c r="F2445" t="s">
        <x:v>99</x:v>
      </x:c>
      <x:c r="G2445" s="6">
        <x:v>125.05029134145545</x:v>
      </x:c>
      <x:c r="H2445" t="s">
        <x:v>97</x:v>
      </x:c>
      <x:c r="I2445" s="6">
        <x:v>27.692934744583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18.063999999999997</x:v>
      </x:c>
      <x:c r="S2445" s="8">
        <x:v>21734.59619565618</x:v>
      </x:c>
      <x:c r="T2445" s="12">
        <x:v>280485.5813126687</x:v>
      </x:c>
      <x:c r="U2445" s="12">
        <x:v>24.849999999999998</x:v>
      </x:c>
      <x:c r="V2445" s="12">
        <x:v>70</x:v>
      </x:c>
      <x:c r="W2445" s="12">
        <x:f>NA()</x:f>
      </x:c>
    </x:row>
    <x:row r="2446">
      <x:c r="A2446">
        <x:v>281746</x:v>
      </x:c>
      <x:c r="B2446" s="1">
        <x:v>44782.52592022546</x:v>
      </x:c>
      <x:c r="C2446" s="6">
        <x:v>40.739056125</x:v>
      </x:c>
      <x:c r="D2446" s="14" t="s">
        <x:v>94</x:v>
      </x:c>
      <x:c r="E2446" s="15">
        <x:v>44771.465261750614</x:v>
      </x:c>
      <x:c r="F2446" t="s">
        <x:v>99</x:v>
      </x:c>
      <x:c r="G2446" s="6">
        <x:v>125.12744211062221</x:v>
      </x:c>
      <x:c r="H2446" t="s">
        <x:v>97</x:v>
      </x:c>
      <x:c r="I2446" s="6">
        <x:v>27.67903822286553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18.058999999999997</x:v>
      </x:c>
      <x:c r="S2446" s="8">
        <x:v>21735.64208354712</x:v>
      </x:c>
      <x:c r="T2446" s="12">
        <x:v>280489.337473734</x:v>
      </x:c>
      <x:c r="U2446" s="12">
        <x:v>24.849999999999998</x:v>
      </x:c>
      <x:c r="V2446" s="12">
        <x:v>70</x:v>
      </x:c>
      <x:c r="W2446" s="12">
        <x:f>NA()</x:f>
      </x:c>
    </x:row>
    <x:row r="2447">
      <x:c r="A2447">
        <x:v>281760</x:v>
      </x:c>
      <x:c r="B2447" s="1">
        <x:v>44782.525932013355</x:v>
      </x:c>
      <x:c r="C2447" s="6">
        <x:v>40.756030685</x:v>
      </x:c>
      <x:c r="D2447" s="14" t="s">
        <x:v>94</x:v>
      </x:c>
      <x:c r="E2447" s="15">
        <x:v>44771.465261750614</x:v>
      </x:c>
      <x:c r="F2447" t="s">
        <x:v>99</x:v>
      </x:c>
      <x:c r="G2447" s="6">
        <x:v>125.16408197716403</x:v>
      </x:c>
      <x:c r="H2447" t="s">
        <x:v>97</x:v>
      </x:c>
      <x:c r="I2447" s="6">
        <x:v>27.699131047706487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18.054</x:v>
      </x:c>
      <x:c r="S2447" s="8">
        <x:v>21735.4416649111</x:v>
      </x:c>
      <x:c r="T2447" s="12">
        <x:v>280507.73793248873</x:v>
      </x:c>
      <x:c r="U2447" s="12">
        <x:v>24.849999999999998</x:v>
      </x:c>
      <x:c r="V2447" s="12">
        <x:v>70</x:v>
      </x:c>
      <x:c r="W2447" s="12">
        <x:f>NA()</x:f>
      </x:c>
    </x:row>
    <x:row r="2448">
      <x:c r="A2448">
        <x:v>281772</x:v>
      </x:c>
      <x:c r="B2448" s="1">
        <x:v>44782.52594378812</x:v>
      </x:c>
      <x:c r="C2448" s="6">
        <x:v>40.77298634833333</x:v>
      </x:c>
      <x:c r="D2448" s="14" t="s">
        <x:v>94</x:v>
      </x:c>
      <x:c r="E2448" s="15">
        <x:v>44771.465261750614</x:v>
      </x:c>
      <x:c r="F2448" t="s">
        <x:v>99</x:v>
      </x:c>
      <x:c r="G2448" s="6">
        <x:v>124.97157740530376</x:v>
      </x:c>
      <x:c r="H2448" t="s">
        <x:v>97</x:v>
      </x:c>
      <x:c r="I2448" s="6">
        <x:v>27.687881457301046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18.070999999999998</x:v>
      </x:c>
      <x:c r="S2448" s="8">
        <x:v>21731.936675998757</x:v>
      </x:c>
      <x:c r="T2448" s="12">
        <x:v>280498.0965298555</x:v>
      </x:c>
      <x:c r="U2448" s="12">
        <x:v>24.849999999999998</x:v>
      </x:c>
      <x:c r="V2448" s="12">
        <x:v>70</x:v>
      </x:c>
      <x:c r="W2448" s="12">
        <x:f>NA()</x:f>
      </x:c>
    </x:row>
    <x:row r="2449">
      <x:c r="A2449">
        <x:v>281774</x:v>
      </x:c>
      <x:c r="B2449" s="1">
        <x:v>44782.52595500519</x:v>
      </x:c>
      <x:c r="C2449" s="6">
        <x:v>40.78913893666667</x:v>
      </x:c>
      <x:c r="D2449" s="14" t="s">
        <x:v>94</x:v>
      </x:c>
      <x:c r="E2449" s="15">
        <x:v>44771.465261750614</x:v>
      </x:c>
      <x:c r="F2449" t="s">
        <x:v>99</x:v>
      </x:c>
      <x:c r="G2449" s="6">
        <x:v>124.99029603801391</x:v>
      </x:c>
      <x:c r="H2449" t="s">
        <x:v>97</x:v>
      </x:c>
      <x:c r="I2449" s="6">
        <x:v>27.692483557909327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18.068999999999996</x:v>
      </x:c>
      <x:c r="S2449" s="8">
        <x:v>21737.473453779607</x:v>
      </x:c>
      <x:c r="T2449" s="12">
        <x:v>280492.73515943554</x:v>
      </x:c>
      <x:c r="U2449" s="12">
        <x:v>24.849999999999998</x:v>
      </x:c>
      <x:c r="V2449" s="12">
        <x:v>70</x:v>
      </x:c>
      <x:c r="W2449" s="12">
        <x:f>NA()</x:f>
      </x:c>
    </x:row>
    <x:row r="2450">
      <x:c r="A2450">
        <x:v>281787</x:v>
      </x:c>
      <x:c r="B2450" s="1">
        <x:v>44782.52596673477</x:v>
      </x:c>
      <x:c r="C2450" s="6">
        <x:v>40.80602953</x:v>
      </x:c>
      <x:c r="D2450" s="14" t="s">
        <x:v>94</x:v>
      </x:c>
      <x:c r="E2450" s="15">
        <x:v>44771.465261750614</x:v>
      </x:c>
      <x:c r="F2450" t="s">
        <x:v>99</x:v>
      </x:c>
      <x:c r="G2450" s="6">
        <x:v>125.01936866987191</x:v>
      </x:c>
      <x:c r="H2450" t="s">
        <x:v>97</x:v>
      </x:c>
      <x:c r="I2450" s="6">
        <x:v>27.69855954354125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18.065999999999995</x:v>
      </x:c>
      <x:c r="S2450" s="8">
        <x:v>21733.535088720037</x:v>
      </x:c>
      <x:c r="T2450" s="12">
        <x:v>280500.82960441645</x:v>
      </x:c>
      <x:c r="U2450" s="12">
        <x:v>24.849999999999998</x:v>
      </x:c>
      <x:c r="V2450" s="12">
        <x:v>70</x:v>
      </x:c>
      <x:c r="W2450" s="12">
        <x:f>NA()</x:f>
      </x:c>
    </x:row>
    <x:row r="2451">
      <x:c r="A2451">
        <x:v>281798</x:v>
      </x:c>
      <x:c r="B2451" s="1">
        <x:v>44782.52597849015</x:v>
      </x:c>
      <x:c r="C2451" s="6">
        <x:v>40.82295726666667</x:v>
      </x:c>
      <x:c r="D2451" s="14" t="s">
        <x:v>94</x:v>
      </x:c>
      <x:c r="E2451" s="15">
        <x:v>44771.465261750614</x:v>
      </x:c>
      <x:c r="F2451" t="s">
        <x:v>99</x:v>
      </x:c>
      <x:c r="G2451" s="6">
        <x:v>125.0436323564343</x:v>
      </x:c>
      <x:c r="H2451" t="s">
        <x:v>97</x:v>
      </x:c>
      <x:c r="I2451" s="6">
        <x:v>27.688362722428792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18.064999999999998</x:v>
      </x:c>
      <x:c r="S2451" s="8">
        <x:v>21735.303120510504</x:v>
      </x:c>
      <x:c r="T2451" s="12">
        <x:v>280494.5885267749</x:v>
      </x:c>
      <x:c r="U2451" s="12">
        <x:v>24.849999999999998</x:v>
      </x:c>
      <x:c r="V2451" s="12">
        <x:v>70</x:v>
      </x:c>
      <x:c r="W2451" s="12">
        <x:f>NA()</x:f>
      </x:c>
    </x:row>
    <x:row r="2452">
      <x:c r="A2452">
        <x:v>281807</x:v>
      </x:c>
      <x:c r="B2452" s="1">
        <x:v>44782.52598963396</x:v>
      </x:c>
      <x:c r="C2452" s="6">
        <x:v>40.839004366666664</x:v>
      </x:c>
      <x:c r="D2452" s="14" t="s">
        <x:v>94</x:v>
      </x:c>
      <x:c r="E2452" s="15">
        <x:v>44771.465261750614</x:v>
      </x:c>
      <x:c r="F2452" t="s">
        <x:v>99</x:v>
      </x:c>
      <x:c r="G2452" s="6">
        <x:v>125.00612792642</x:v>
      </x:c>
      <x:c r="H2452" t="s">
        <x:v>97</x:v>
      </x:c>
      <x:c r="I2452" s="6">
        <x:v>27.689355331972365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18.067999999999998</x:v>
      </x:c>
      <x:c r="S2452" s="8">
        <x:v>21737.247300645686</x:v>
      </x:c>
      <x:c r="T2452" s="12">
        <x:v>280503.0204404497</x:v>
      </x:c>
      <x:c r="U2452" s="12">
        <x:v>24.849999999999998</x:v>
      </x:c>
      <x:c r="V2452" s="12">
        <x:v>70</x:v>
      </x:c>
      <x:c r="W2452" s="12">
        <x:f>NA()</x:f>
      </x:c>
    </x:row>
    <x:row r="2453">
      <x:c r="A2453">
        <x:v>281816</x:v>
      </x:c>
      <x:c r="B2453" s="1">
        <x:v>44782.526001381855</x:v>
      </x:c>
      <x:c r="C2453" s="6">
        <x:v>40.85592132</x:v>
      </x:c>
      <x:c r="D2453" s="14" t="s">
        <x:v>94</x:v>
      </x:c>
      <x:c r="E2453" s="15">
        <x:v>44771.465261750614</x:v>
      </x:c>
      <x:c r="F2453" t="s">
        <x:v>99</x:v>
      </x:c>
      <x:c r="G2453" s="6">
        <x:v>125.10906199857386</x:v>
      </x:c>
      <x:c r="H2453" t="s">
        <x:v>97</x:v>
      </x:c>
      <x:c r="I2453" s="6">
        <x:v>27.704605460955918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18.057999999999996</x:v>
      </x:c>
      <x:c r="S2453" s="8">
        <x:v>21741.46250292816</x:v>
      </x:c>
      <x:c r="T2453" s="12">
        <x:v>280501.2664657606</x:v>
      </x:c>
      <x:c r="U2453" s="12">
        <x:v>24.849999999999998</x:v>
      </x:c>
      <x:c r="V2453" s="12">
        <x:v>70</x:v>
      </x:c>
      <x:c r="W2453" s="12">
        <x:f>NA()</x:f>
      </x:c>
    </x:row>
    <x:row r="2454">
      <x:c r="A2454">
        <x:v>281825</x:v>
      </x:c>
      <x:c r="B2454" s="1">
        <x:v>44782.52601318221</x:v>
      </x:c>
      <x:c r="C2454" s="6">
        <x:v>40.872913833333335</x:v>
      </x:c>
      <x:c r="D2454" s="14" t="s">
        <x:v>94</x:v>
      </x:c>
      <x:c r="E2454" s="15">
        <x:v>44771.465261750614</x:v>
      </x:c>
      <x:c r="F2454" t="s">
        <x:v>99</x:v>
      </x:c>
      <x:c r="G2454" s="6">
        <x:v>124.83187828825452</x:v>
      </x:c>
      <x:c r="H2454" t="s">
        <x:v>97</x:v>
      </x:c>
      <x:c r="I2454" s="6">
        <x:v>27.71380971434928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18.08</x:v>
      </x:c>
      <x:c r="S2454" s="8">
        <x:v>21732.703506795566</x:v>
      </x:c>
      <x:c r="T2454" s="12">
        <x:v>280495.6031139126</x:v>
      </x:c>
      <x:c r="U2454" s="12">
        <x:v>24.849999999999998</x:v>
      </x:c>
      <x:c r="V2454" s="12">
        <x:v>70</x:v>
      </x:c>
      <x:c r="W2454" s="12">
        <x:f>NA()</x:f>
      </x:c>
    </x:row>
    <x:row r="2455">
      <x:c r="A2455">
        <x:v>281828</x:v>
      </x:c>
      <x:c r="B2455" s="1">
        <x:v>44782.526024914056</x:v>
      </x:c>
      <x:c r="C2455" s="6">
        <x:v>40.889807696666665</x:v>
      </x:c>
      <x:c r="D2455" s="14" t="s">
        <x:v>94</x:v>
      </x:c>
      <x:c r="E2455" s="15">
        <x:v>44771.465261750614</x:v>
      </x:c>
      <x:c r="F2455" t="s">
        <x:v>99</x:v>
      </x:c>
      <x:c r="G2455" s="6">
        <x:v>125.07472137466229</x:v>
      </x:c>
      <x:c r="H2455" t="s">
        <x:v>97</x:v>
      </x:c>
      <x:c r="I2455" s="6">
        <x:v>27.702921025158957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18.060999999999996</x:v>
      </x:c>
      <x:c r="S2455" s="8">
        <x:v>21737.542032458758</x:v>
      </x:c>
      <x:c r="T2455" s="12">
        <x:v>280508.89600670617</x:v>
      </x:c>
      <x:c r="U2455" s="12">
        <x:v>24.849999999999998</x:v>
      </x:c>
      <x:c r="V2455" s="12">
        <x:v>70</x:v>
      </x:c>
      <x:c r="W2455" s="12">
        <x:f>NA()</x:f>
      </x:c>
    </x:row>
    <x:row r="2456">
      <x:c r="A2456">
        <x:v>281841</x:v>
      </x:c>
      <x:c r="B2456" s="1">
        <x:v>44782.5260360632</x:v>
      </x:c>
      <x:c r="C2456" s="6">
        <x:v>40.905862475</x:v>
      </x:c>
      <x:c r="D2456" s="14" t="s">
        <x:v>94</x:v>
      </x:c>
      <x:c r="E2456" s="15">
        <x:v>44771.465261750614</x:v>
      </x:c>
      <x:c r="F2456" t="s">
        <x:v>99</x:v>
      </x:c>
      <x:c r="G2456" s="6">
        <x:v>124.79214781151674</x:v>
      </x:c>
      <x:c r="H2456" t="s">
        <x:v>97</x:v>
      </x:c>
      <x:c r="I2456" s="6">
        <x:v>27.706590689944278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18.083999999999996</x:v>
      </x:c>
      <x:c r="S2456" s="8">
        <x:v>21736.903430939976</x:v>
      </x:c>
      <x:c r="T2456" s="12">
        <x:v>280491.94843676203</x:v>
      </x:c>
      <x:c r="U2456" s="12">
        <x:v>24.849999999999998</x:v>
      </x:c>
      <x:c r="V2456" s="12">
        <x:v>70</x:v>
      </x:c>
      <x:c r="W2456" s="12">
        <x:f>NA()</x:f>
      </x:c>
    </x:row>
    <x:row r="2457">
      <x:c r="A2457">
        <x:v>281850</x:v>
      </x:c>
      <x:c r="B2457" s="1">
        <x:v>44782.52604776148</x:v>
      </x:c>
      <x:c r="C2457" s="6">
        <x:v>40.922707986666666</x:v>
      </x:c>
      <x:c r="D2457" s="14" t="s">
        <x:v>94</x:v>
      </x:c>
      <x:c r="E2457" s="15">
        <x:v>44771.465261750614</x:v>
      </x:c>
      <x:c r="F2457" t="s">
        <x:v>99</x:v>
      </x:c>
      <x:c r="G2457" s="6">
        <x:v>124.88371152798847</x:v>
      </x:c>
      <x:c r="H2457" t="s">
        <x:v>97</x:v>
      </x:c>
      <x:c r="I2457" s="6">
        <x:v>27.700725244050318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18.076999999999998</x:v>
      </x:c>
      <x:c r="S2457" s="8">
        <x:v>21734.72560372395</x:v>
      </x:c>
      <x:c r="T2457" s="12">
        <x:v>280496.56641319464</x:v>
      </x:c>
      <x:c r="U2457" s="12">
        <x:v>24.849999999999998</x:v>
      </x:c>
      <x:c r="V2457" s="12">
        <x:v>70</x:v>
      </x:c>
      <x:c r="W2457" s="12">
        <x:f>NA()</x:f>
      </x:c>
    </x:row>
    <x:row r="2458">
      <x:c r="A2458">
        <x:v>281855</x:v>
      </x:c>
      <x:c r="B2458" s="1">
        <x:v>44782.5260594921</x:v>
      </x:c>
      <x:c r="C2458" s="6">
        <x:v>40.93960008333333</x:v>
      </x:c>
      <x:c r="D2458" s="14" t="s">
        <x:v>94</x:v>
      </x:c>
      <x:c r="E2458" s="15">
        <x:v>44771.465261750614</x:v>
      </x:c>
      <x:c r="F2458" t="s">
        <x:v>99</x:v>
      </x:c>
      <x:c r="G2458" s="6">
        <x:v>124.91624644425346</x:v>
      </x:c>
      <x:c r="H2458" t="s">
        <x:v>97</x:v>
      </x:c>
      <x:c r="I2458" s="6">
        <x:v>27.71402026946089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18.072999999999997</x:v>
      </x:c>
      <x:c r="S2458" s="8">
        <x:v>21730.679377097502</x:v>
      </x:c>
      <x:c r="T2458" s="12">
        <x:v>280488.0001090648</x:v>
      </x:c>
      <x:c r="U2458" s="12">
        <x:v>24.849999999999998</x:v>
      </x:c>
      <x:c r="V2458" s="12">
        <x:v>70</x:v>
      </x:c>
      <x:c r="W2458" s="12">
        <x:f>NA()</x:f>
      </x:c>
    </x:row>
    <x:row r="2459">
      <x:c r="A2459">
        <x:v>281863</x:v>
      </x:c>
      <x:c r="B2459" s="1">
        <x:v>44782.526070624</x:v>
      </x:c>
      <x:c r="C2459" s="6">
        <x:v>40.95563001666667</x:v>
      </x:c>
      <x:c r="D2459" s="14" t="s">
        <x:v>94</x:v>
      </x:c>
      <x:c r="E2459" s="15">
        <x:v>44771.465261750614</x:v>
      </x:c>
      <x:c r="F2459" t="s">
        <x:v>99</x:v>
      </x:c>
      <x:c r="G2459" s="6">
        <x:v>125.03558915314429</x:v>
      </x:c>
      <x:c r="H2459" t="s">
        <x:v>97</x:v>
      </x:c>
      <x:c r="I2459" s="6">
        <x:v>27.705267203821222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18.063999999999997</x:v>
      </x:c>
      <x:c r="S2459" s="8">
        <x:v>21731.761148378897</x:v>
      </x:c>
      <x:c r="T2459" s="12">
        <x:v>280483.9027816462</x:v>
      </x:c>
      <x:c r="U2459" s="12">
        <x:v>24.849999999999998</x:v>
      </x:c>
      <x:c r="V2459" s="12">
        <x:v>70</x:v>
      </x:c>
      <x:c r="W2459" s="12">
        <x:f>NA()</x:f>
      </x:c>
    </x:row>
    <x:row r="2460">
      <x:c r="A2460">
        <x:v>281878</x:v>
      </x:c>
      <x:c r="B2460" s="1">
        <x:v>44782.52608234127</x:v>
      </x:c>
      <x:c r="C2460" s="6">
        <x:v>40.972502883333334</x:v>
      </x:c>
      <x:c r="D2460" s="14" t="s">
        <x:v>94</x:v>
      </x:c>
      <x:c r="E2460" s="15">
        <x:v>44771.465261750614</x:v>
      </x:c>
      <x:c r="F2460" t="s">
        <x:v>99</x:v>
      </x:c>
      <x:c r="G2460" s="6">
        <x:v>125.01045334697267</x:v>
      </x:c>
      <x:c r="H2460" t="s">
        <x:v>97</x:v>
      </x:c>
      <x:c r="I2460" s="6">
        <x:v>27.69588249901153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18.066999999999997</x:v>
      </x:c>
      <x:c r="S2460" s="8">
        <x:v>21735.502932167838</x:v>
      </x:c>
      <x:c r="T2460" s="12">
        <x:v>280489.6761934536</x:v>
      </x:c>
      <x:c r="U2460" s="12">
        <x:v>24.849999999999998</x:v>
      </x:c>
      <x:c r="V2460" s="12">
        <x:v>70</x:v>
      </x:c>
      <x:c r="W2460" s="12">
        <x:f>NA()</x:f>
      </x:c>
    </x:row>
    <x:row r="2461">
      <x:c r="A2461">
        <x:v>281889</x:v>
      </x:c>
      <x:c r="B2461" s="1">
        <x:v>44782.52609406737</x:v>
      </x:c>
      <x:c r="C2461" s="6">
        <x:v>40.989388471666665</x:v>
      </x:c>
      <x:c r="D2461" s="14" t="s">
        <x:v>94</x:v>
      </x:c>
      <x:c r="E2461" s="15">
        <x:v>44771.465261750614</x:v>
      </x:c>
      <x:c r="F2461" t="s">
        <x:v>99</x:v>
      </x:c>
      <x:c r="G2461" s="6">
        <x:v>124.80757360531061</x:v>
      </x:c>
      <x:c r="H2461" t="s">
        <x:v>97</x:v>
      </x:c>
      <x:c r="I2461" s="6">
        <x:v>27.69362656426756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18.083999999999996</x:v>
      </x:c>
      <x:c r="S2461" s="8">
        <x:v>21734.80302853928</x:v>
      </x:c>
      <x:c r="T2461" s="12">
        <x:v>280491.671446955</x:v>
      </x:c>
      <x:c r="U2461" s="12">
        <x:v>24.849999999999998</x:v>
      </x:c>
      <x:c r="V2461" s="12">
        <x:v>70</x:v>
      </x:c>
      <x:c r="W2461" s="12">
        <x:f>NA()</x:f>
      </x:c>
    </x:row>
    <x:row r="2462">
      <x:c r="A2462">
        <x:v>281898</x:v>
      </x:c>
      <x:c r="B2462" s="1">
        <x:v>44782.526105777</x:v>
      </x:c>
      <x:c r="C2462" s="6">
        <x:v>41.00625034666667</x:v>
      </x:c>
      <x:c r="D2462" s="14" t="s">
        <x:v>94</x:v>
      </x:c>
      <x:c r="E2462" s="15">
        <x:v>44771.465261750614</x:v>
      </x:c>
      <x:c r="F2462" t="s">
        <x:v>99</x:v>
      </x:c>
      <x:c r="G2462" s="6">
        <x:v>124.94922911538198</x:v>
      </x:c>
      <x:c r="H2462" t="s">
        <x:v>97</x:v>
      </x:c>
      <x:c r="I2462" s="6">
        <x:v>27.696484081865947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18.071999999999996</x:v>
      </x:c>
      <x:c r="S2462" s="8">
        <x:v>21737.11978494919</x:v>
      </x:c>
      <x:c r="T2462" s="12">
        <x:v>280483.4047225183</x:v>
      </x:c>
      <x:c r="U2462" s="12">
        <x:v>24.849999999999998</x:v>
      </x:c>
      <x:c r="V2462" s="12">
        <x:v>70</x:v>
      </x:c>
      <x:c r="W2462" s="12">
        <x:f>NA()</x:f>
      </x:c>
    </x:row>
    <x:row r="2463">
      <x:c r="A2463">
        <x:v>281904</x:v>
      </x:c>
      <x:c r="B2463" s="1">
        <x:v>44782.5261169429</x:v>
      </x:c>
      <x:c r="C2463" s="6">
        <x:v>41.022329236666664</x:v>
      </x:c>
      <x:c r="D2463" s="14" t="s">
        <x:v>94</x:v>
      </x:c>
      <x:c r="E2463" s="15">
        <x:v>44771.465261750614</x:v>
      </x:c>
      <x:c r="F2463" t="s">
        <x:v>99</x:v>
      </x:c>
      <x:c r="G2463" s="6">
        <x:v>124.85939327344217</x:v>
      </x:c>
      <x:c r="H2463" t="s">
        <x:v>97</x:v>
      </x:c>
      <x:c r="I2463" s="6">
        <x:v>27.700845560786092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18.078999999999997</x:v>
      </x:c>
      <x:c r="S2463" s="8">
        <x:v>21738.91940793825</x:v>
      </x:c>
      <x:c r="T2463" s="12">
        <x:v>280483.1725622718</x:v>
      </x:c>
      <x:c r="U2463" s="12">
        <x:v>24.849999999999998</x:v>
      </x:c>
      <x:c r="V2463" s="12">
        <x:v>70</x:v>
      </x:c>
      <x:c r="W2463" s="12">
        <x:f>NA()</x:f>
      </x:c>
    </x:row>
    <x:row r="2464">
      <x:c r="A2464">
        <x:v>281916</x:v>
      </x:c>
      <x:c r="B2464" s="1">
        <x:v>44782.52612867124</x:v>
      </x:c>
      <x:c r="C2464" s="6">
        <x:v>41.039218053333336</x:v>
      </x:c>
      <x:c r="D2464" s="14" t="s">
        <x:v>94</x:v>
      </x:c>
      <x:c r="E2464" s="15">
        <x:v>44771.465261750614</x:v>
      </x:c>
      <x:c r="F2464" t="s">
        <x:v>99</x:v>
      </x:c>
      <x:c r="G2464" s="6">
        <x:v>124.77896666535621</x:v>
      </x:c>
      <x:c r="H2464" t="s">
        <x:v>97</x:v>
      </x:c>
      <x:c r="I2464" s="6">
        <x:v>27.687219717863172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18.086999999999996</x:v>
      </x:c>
      <x:c r="S2464" s="8">
        <x:v>21736.522226589128</x:v>
      </x:c>
      <x:c r="T2464" s="12">
        <x:v>280483.6896088083</x:v>
      </x:c>
      <x:c r="U2464" s="12">
        <x:v>24.849999999999998</x:v>
      </x:c>
      <x:c r="V2464" s="12">
        <x:v>70</x:v>
      </x:c>
      <x:c r="W2464" s="12">
        <x:f>NA()</x:f>
      </x:c>
    </x:row>
    <x:row r="2465">
      <x:c r="A2465">
        <x:v>281918</x:v>
      </x:c>
      <x:c r="B2465" s="1">
        <x:v>44782.526140401445</x:v>
      </x:c>
      <x:c r="C2465" s="6">
        <x:v>41.05610954</x:v>
      </x:c>
      <x:c r="D2465" s="14" t="s">
        <x:v>94</x:v>
      </x:c>
      <x:c r="E2465" s="15">
        <x:v>44771.465261750614</x:v>
      </x:c>
      <x:c r="F2465" t="s">
        <x:v>99</x:v>
      </x:c>
      <x:c r="G2465" s="6">
        <x:v>124.89535199222003</x:v>
      </x:c>
      <x:c r="H2465" t="s">
        <x:v>97</x:v>
      </x:c>
      <x:c r="I2465" s="6">
        <x:v>27.69094952367186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18.076999999999998</x:v>
      </x:c>
      <x:c r="S2465" s="8">
        <x:v>21737.96449679338</x:v>
      </x:c>
      <x:c r="T2465" s="12">
        <x:v>280478.09601474245</x:v>
      </x:c>
      <x:c r="U2465" s="12">
        <x:v>24.849999999999998</x:v>
      </x:c>
      <x:c r="V2465" s="12">
        <x:v>70</x:v>
      </x:c>
      <x:c r="W2465" s="12">
        <x:f>NA()</x:f>
      </x:c>
    </x:row>
    <x:row r="2466">
      <x:c r="A2466">
        <x:v>281934</x:v>
      </x:c>
      <x:c r="B2466" s="1">
        <x:v>44782.52615210279</x:v>
      </x:c>
      <x:c r="C2466" s="6">
        <x:v>41.07295948833333</x:v>
      </x:c>
      <x:c r="D2466" s="14" t="s">
        <x:v>94</x:v>
      </x:c>
      <x:c r="E2466" s="15">
        <x:v>44771.465261750614</x:v>
      </x:c>
      <x:c r="F2466" t="s">
        <x:v>99</x:v>
      </x:c>
      <x:c r="G2466" s="6">
        <x:v>125.00049953333293</x:v>
      </x:c>
      <x:c r="H2466" t="s">
        <x:v>97</x:v>
      </x:c>
      <x:c r="I2466" s="6">
        <x:v>27.694077751094937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18.067999999999998</x:v>
      </x:c>
      <x:c r="S2466" s="8">
        <x:v>21746.81602107666</x:v>
      </x:c>
      <x:c r="T2466" s="12">
        <x:v>280472.57547397545</x:v>
      </x:c>
      <x:c r="U2466" s="12">
        <x:v>24.849999999999998</x:v>
      </x:c>
      <x:c r="V2466" s="12">
        <x:v>70</x:v>
      </x:c>
      <x:c r="W2466" s="12">
        <x:f>NA()</x:f>
      </x:c>
    </x:row>
    <x:row r="2467">
      <x:c r="A2467">
        <x:v>281935</x:v>
      </x:c>
      <x:c r="B2467" s="1">
        <x:v>44782.52616324676</x:v>
      </x:c>
      <x:c r="C2467" s="6">
        <x:v>41.08900679333333</x:v>
      </x:c>
      <x:c r="D2467" s="14" t="s">
        <x:v>94</x:v>
      </x:c>
      <x:c r="E2467" s="15">
        <x:v>44771.465261750614</x:v>
      </x:c>
      <x:c r="F2467" t="s">
        <x:v>99</x:v>
      </x:c>
      <x:c r="G2467" s="6">
        <x:v>124.90792572147198</x:v>
      </x:c>
      <x:c r="H2467" t="s">
        <x:v>97</x:v>
      </x:c>
      <x:c r="I2467" s="6">
        <x:v>27.68039177764649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18.076999999999998</x:v>
      </x:c>
      <x:c r="S2467" s="8">
        <x:v>21738.827551959796</x:v>
      </x:c>
      <x:c r="T2467" s="12">
        <x:v>280481.7382823035</x:v>
      </x:c>
      <x:c r="U2467" s="12">
        <x:v>24.849999999999998</x:v>
      </x:c>
      <x:c r="V2467" s="12">
        <x:v>70</x:v>
      </x:c>
      <x:c r="W2467" s="12">
        <x:f>NA()</x:f>
      </x:c>
    </x:row>
    <x:row r="2468">
      <x:c r="A2468">
        <x:v>281951</x:v>
      </x:c>
      <x:c r="B2468" s="1">
        <x:v>44782.52617496573</x:v>
      </x:c>
      <x:c r="C2468" s="6">
        <x:v>41.105882115</x:v>
      </x:c>
      <x:c r="D2468" s="14" t="s">
        <x:v>94</x:v>
      </x:c>
      <x:c r="E2468" s="15">
        <x:v>44771.465261750614</x:v>
      </x:c>
      <x:c r="F2468" t="s">
        <x:v>99</x:v>
      </x:c>
      <x:c r="G2468" s="6">
        <x:v>124.94659213484901</x:v>
      </x:c>
      <x:c r="H2468" t="s">
        <x:v>97</x:v>
      </x:c>
      <x:c r="I2468" s="6">
        <x:v>27.688543196869432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18.072999999999997</x:v>
      </x:c>
      <x:c r="S2468" s="8">
        <x:v>21736.472212767407</x:v>
      </x:c>
      <x:c r="T2468" s="12">
        <x:v>280471.7103652982</x:v>
      </x:c>
      <x:c r="U2468" s="12">
        <x:v>24.849999999999998</x:v>
      </x:c>
      <x:c r="V2468" s="12">
        <x:v>70</x:v>
      </x:c>
      <x:c r="W2468" s="12">
        <x:f>NA()</x:f>
      </x:c>
    </x:row>
    <x:row r="2469">
      <x:c r="A2469">
        <x:v>281961</x:v>
      </x:c>
      <x:c r="B2469" s="1">
        <x:v>44782.52618672525</x:v>
      </x:c>
      <x:c r="C2469" s="6">
        <x:v>41.12281582333333</x:v>
      </x:c>
      <x:c r="D2469" s="14" t="s">
        <x:v>94</x:v>
      </x:c>
      <x:c r="E2469" s="15">
        <x:v>44771.465261750614</x:v>
      </x:c>
      <x:c r="F2469" t="s">
        <x:v>99</x:v>
      </x:c>
      <x:c r="G2469" s="6">
        <x:v>124.95324256061068</x:v>
      </x:c>
      <x:c r="H2469" t="s">
        <x:v>97</x:v>
      </x:c>
      <x:c r="I2469" s="6">
        <x:v>27.693115219269657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18.071999999999996</x:v>
      </x:c>
      <x:c r="S2469" s="8">
        <x:v>21739.23999721085</x:v>
      </x:c>
      <x:c r="T2469" s="12">
        <x:v>280474.97870462714</x:v>
      </x:c>
      <x:c r="U2469" s="12">
        <x:v>24.849999999999998</x:v>
      </x:c>
      <x:c r="V2469" s="12">
        <x:v>70</x:v>
      </x:c>
      <x:c r="W2469" s="12">
        <x:f>NA()</x:f>
      </x:c>
    </x:row>
    <x:row r="2470">
      <x:c r="A2470">
        <x:v>281963</x:v>
      </x:c>
      <x:c r="B2470" s="1">
        <x:v>44782.52619842837</x:v>
      </x:c>
      <x:c r="C2470" s="6">
        <x:v>41.13966832</x:v>
      </x:c>
      <x:c r="D2470" s="14" t="s">
        <x:v>94</x:v>
      </x:c>
      <x:c r="E2470" s="15">
        <x:v>44771.465261750614</x:v>
      </x:c>
      <x:c r="F2470" t="s">
        <x:v>99</x:v>
      </x:c>
      <x:c r="G2470" s="6">
        <x:v>125.0676034296714</x:v>
      </x:c>
      <x:c r="H2470" t="s">
        <x:v>97</x:v>
      </x:c>
      <x:c r="I2470" s="6">
        <x:v>27.68857327594378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18.063</x:v>
      </x:c>
      <x:c r="S2470" s="8">
        <x:v>21738.244958258783</x:v>
      </x:c>
      <x:c r="T2470" s="12">
        <x:v>280472.046712208</x:v>
      </x:c>
      <x:c r="U2470" s="12">
        <x:v>24.849999999999998</x:v>
      </x:c>
      <x:c r="V2470" s="12">
        <x:v>70</x:v>
      </x:c>
      <x:c r="W2470" s="12">
        <x:f>NA()</x:f>
      </x:c>
    </x:row>
    <x:row r="2471">
      <x:c r="A2471">
        <x:v>281971</x:v>
      </x:c>
      <x:c r="B2471" s="1">
        <x:v>44782.52620958989</x:v>
      </x:c>
      <x:c r="C2471" s="6">
        <x:v>41.15574090333333</x:v>
      </x:c>
      <x:c r="D2471" s="14" t="s">
        <x:v>94</x:v>
      </x:c>
      <x:c r="E2471" s="15">
        <x:v>44771.465261750614</x:v>
      </x:c>
      <x:c r="F2471" t="s">
        <x:v>99</x:v>
      </x:c>
      <x:c r="G2471" s="6">
        <x:v>124.98028743204522</x:v>
      </x:c>
      <x:c r="H2471" t="s">
        <x:v>97</x:v>
      </x:c>
      <x:c r="I2471" s="6">
        <x:v>27.680572251658305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18.070999999999998</x:v>
      </x:c>
      <x:c r="S2471" s="8">
        <x:v>21737.210549679625</x:v>
      </x:c>
      <x:c r="T2471" s="12">
        <x:v>280468.20369027235</x:v>
      </x:c>
      <x:c r="U2471" s="12">
        <x:v>24.849999999999998</x:v>
      </x:c>
      <x:c r="V2471" s="12">
        <x:v>70</x:v>
      </x:c>
      <x:c r="W2471" s="12">
        <x:f>NA()</x:f>
      </x:c>
    </x:row>
    <x:row r="2472">
      <x:c r="A2472">
        <x:v>281987</x:v>
      </x:c>
      <x:c r="B2472" s="1">
        <x:v>44782.52622131962</x:v>
      </x:c>
      <x:c r="C2472" s="6">
        <x:v>41.172631715</x:v>
      </x:c>
      <x:c r="D2472" s="14" t="s">
        <x:v>94</x:v>
      </x:c>
      <x:c r="E2472" s="15">
        <x:v>44771.465261750614</x:v>
      </x:c>
      <x:c r="F2472" t="s">
        <x:v>99</x:v>
      </x:c>
      <x:c r="G2472" s="6">
        <x:v>124.91310800135213</x:v>
      </x:c>
      <x:c r="H2472" t="s">
        <x:v>97</x:v>
      </x:c>
      <x:c r="I2472" s="6">
        <x:v>27.706500452237833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18.073999999999998</x:v>
      </x:c>
      <x:c r="S2472" s="8">
        <x:v>21735.698696865387</x:v>
      </x:c>
      <x:c r="T2472" s="12">
        <x:v>280467.5457744654</x:v>
      </x:c>
      <x:c r="U2472" s="12">
        <x:v>24.849999999999998</x:v>
      </x:c>
      <x:c r="V2472" s="12">
        <x:v>70</x:v>
      </x:c>
      <x:c r="W2472" s="12">
        <x:f>NA()</x:f>
      </x:c>
    </x:row>
    <x:row r="2473">
      <x:c r="A2473">
        <x:v>281990</x:v>
      </x:c>
      <x:c r="B2473" s="1">
        <x:v>44782.52623304753</x:v>
      </x:c>
      <x:c r="C2473" s="6">
        <x:v>41.18951989666667</x:v>
      </x:c>
      <x:c r="D2473" s="14" t="s">
        <x:v>94</x:v>
      </x:c>
      <x:c r="E2473" s="15">
        <x:v>44771.465261750614</x:v>
      </x:c>
      <x:c r="F2473" t="s">
        <x:v>99</x:v>
      </x:c>
      <x:c r="G2473" s="6">
        <x:v>124.82104934775151</x:v>
      </x:c>
      <x:c r="H2473" t="s">
        <x:v>97</x:v>
      </x:c>
      <x:c r="I2473" s="6">
        <x:v>27.692453478799962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18.083</x:v>
      </x:c>
      <x:c r="S2473" s="8">
        <x:v>21736.58029605489</x:v>
      </x:c>
      <x:c r="T2473" s="12">
        <x:v>280476.23768572486</x:v>
      </x:c>
      <x:c r="U2473" s="12">
        <x:v>24.849999999999998</x:v>
      </x:c>
      <x:c r="V2473" s="12">
        <x:v>70</x:v>
      </x:c>
      <x:c r="W2473" s="12">
        <x:f>NA()</x:f>
      </x:c>
    </x:row>
    <x:row r="2474">
      <x:c r="A2474">
        <x:v>281999</x:v>
      </x:c>
      <x:c r="B2474" s="1">
        <x:v>44782.526244785666</x:v>
      </x:c>
      <x:c r="C2474" s="6">
        <x:v>41.20642282</x:v>
      </x:c>
      <x:c r="D2474" s="14" t="s">
        <x:v>94</x:v>
      </x:c>
      <x:c r="E2474" s="15">
        <x:v>44771.465261750614</x:v>
      </x:c>
      <x:c r="F2474" t="s">
        <x:v>99</x:v>
      </x:c>
      <x:c r="G2474" s="6">
        <x:v>124.6538641242241</x:v>
      </x:c>
      <x:c r="H2474" t="s">
        <x:v>97</x:v>
      </x:c>
      <x:c r="I2474" s="6">
        <x:v>27.69094952367186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18.096999999999998</x:v>
      </x:c>
      <x:c r="S2474" s="8">
        <x:v>21735.842275298615</x:v>
      </x:c>
      <x:c r="T2474" s="12">
        <x:v>280474.55104249716</x:v>
      </x:c>
      <x:c r="U2474" s="12">
        <x:v>24.849999999999998</x:v>
      </x:c>
      <x:c r="V2474" s="12">
        <x:v>70</x:v>
      </x:c>
      <x:c r="W2474" s="12">
        <x:f>NA()</x:f>
      </x:c>
    </x:row>
    <x:row r="2475">
      <x:c r="A2475">
        <x:v>282014</x:v>
      </x:c>
      <x:c r="B2475" s="1">
        <x:v>44782.526255945326</x:v>
      </x:c>
      <x:c r="C2475" s="6">
        <x:v>41.222492728333336</x:v>
      </x:c>
      <x:c r="D2475" s="14" t="s">
        <x:v>94</x:v>
      </x:c>
      <x:c r="E2475" s="15">
        <x:v>44771.465261750614</x:v>
      </x:c>
      <x:c r="F2475" t="s">
        <x:v>99</x:v>
      </x:c>
      <x:c r="G2475" s="6">
        <x:v>124.81183161948621</x:v>
      </x:c>
      <x:c r="H2475" t="s">
        <x:v>97</x:v>
      </x:c>
      <x:c r="I2475" s="6">
        <x:v>27.710350596550597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18.081999999999997</x:v>
      </x:c>
      <x:c r="S2475" s="8">
        <x:v>21734.831456911405</x:v>
      </x:c>
      <x:c r="T2475" s="12">
        <x:v>280472.9752188811</x:v>
      </x:c>
      <x:c r="U2475" s="12">
        <x:v>24.849999999999998</x:v>
      </x:c>
      <x:c r="V2475" s="12">
        <x:v>70</x:v>
      </x:c>
      <x:c r="W2475" s="12">
        <x:f>NA()</x:f>
      </x:c>
    </x:row>
    <x:row r="2476">
      <x:c r="A2476">
        <x:v>282018</x:v>
      </x:c>
      <x:c r="B2476" s="1">
        <x:v>44782.52626769102</x:v>
      </x:c>
      <x:c r="C2476" s="6">
        <x:v>41.23940653166667</x:v>
      </x:c>
      <x:c r="D2476" s="14" t="s">
        <x:v>94</x:v>
      </x:c>
      <x:c r="E2476" s="15">
        <x:v>44771.465261750614</x:v>
      </x:c>
      <x:c r="F2476" t="s">
        <x:v>99</x:v>
      </x:c>
      <x:c r="G2476" s="6">
        <x:v>124.90133410217939</x:v>
      </x:c>
      <x:c r="H2476" t="s">
        <x:v>97</x:v>
      </x:c>
      <x:c r="I2476" s="6">
        <x:v>27.685926318429665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18.076999999999998</x:v>
      </x:c>
      <x:c r="S2476" s="8">
        <x:v>21739.597696018067</x:v>
      </x:c>
      <x:c r="T2476" s="12">
        <x:v>280480.11013224453</x:v>
      </x:c>
      <x:c r="U2476" s="12">
        <x:v>24.849999999999998</x:v>
      </x:c>
      <x:c r="V2476" s="12">
        <x:v>70</x:v>
      </x:c>
      <x:c r="W2476" s="12">
        <x:f>NA()</x:f>
      </x:c>
    </x:row>
    <x:row r="2477">
      <x:c r="A2477">
        <x:v>282026</x:v>
      </x:c>
      <x:c r="B2477" s="1">
        <x:v>44782.526279433165</x:v>
      </x:c>
      <x:c r="C2477" s="6">
        <x:v>41.256315226666665</x:v>
      </x:c>
      <x:c r="D2477" s="14" t="s">
        <x:v>94</x:v>
      </x:c>
      <x:c r="E2477" s="15">
        <x:v>44771.465261750614</x:v>
      </x:c>
      <x:c r="F2477" t="s">
        <x:v>99</x:v>
      </x:c>
      <x:c r="G2477" s="6">
        <x:v>125.0746137737539</x:v>
      </x:c>
      <x:c r="H2477" t="s">
        <x:v>97</x:v>
      </x:c>
      <x:c r="I2477" s="6">
        <x:v>27.70301126276945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18.060999999999996</x:v>
      </x:c>
      <x:c r="S2477" s="8">
        <x:v>21741.837914927717</x:v>
      </x:c>
      <x:c r="T2477" s="12">
        <x:v>280469.8763799241</x:v>
      </x:c>
      <x:c r="U2477" s="12">
        <x:v>24.849999999999998</x:v>
      </x:c>
      <x:c r="V2477" s="12">
        <x:v>70</x:v>
      </x:c>
      <x:c r="W2477" s="12">
        <x:f>NA()</x:f>
      </x:c>
    </x:row>
    <x:row r="2478">
      <x:c r="A2478">
        <x:v>282041</x:v>
      </x:c>
      <x:c r="B2478" s="1">
        <x:v>44782.52629058807</x:v>
      </x:c>
      <x:c r="C2478" s="6">
        <x:v>41.27237828</x:v>
      </x:c>
      <x:c r="D2478" s="14" t="s">
        <x:v>94</x:v>
      </x:c>
      <x:c r="E2478" s="15">
        <x:v>44771.465261750614</x:v>
      </x:c>
      <x:c r="F2478" t="s">
        <x:v>99</x:v>
      </x:c>
      <x:c r="G2478" s="6">
        <x:v>125.08917716355612</x:v>
      </x:c>
      <x:c r="H2478" t="s">
        <x:v>97</x:v>
      </x:c>
      <x:c r="I2478" s="6">
        <x:v>27.690799128195977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18.060999999999996</x:v>
      </x:c>
      <x:c r="S2478" s="8">
        <x:v>21734.422038101657</x:v>
      </x:c>
      <x:c r="T2478" s="12">
        <x:v>280470.77931996755</x:v>
      </x:c>
      <x:c r="U2478" s="12">
        <x:v>24.849999999999998</x:v>
      </x:c>
      <x:c r="V2478" s="12">
        <x:v>70</x:v>
      </x:c>
      <x:c r="W2478" s="12">
        <x:f>NA()</x:f>
      </x:c>
    </x:row>
    <x:row r="2479">
      <x:c r="A2479">
        <x:v>282050</x:v>
      </x:c>
      <x:c r="B2479" s="1">
        <x:v>44782.526302302744</x:v>
      </x:c>
      <x:c r="C2479" s="6">
        <x:v>41.28924741</x:v>
      </x:c>
      <x:c r="D2479" s="14" t="s">
        <x:v>94</x:v>
      </x:c>
      <x:c r="E2479" s="15">
        <x:v>44771.465261750614</x:v>
      </x:c>
      <x:c r="F2479" t="s">
        <x:v>99</x:v>
      </x:c>
      <x:c r="G2479" s="6">
        <x:v>125.00498070380539</x:v>
      </x:c>
      <x:c r="H2479" t="s">
        <x:v>97</x:v>
      </x:c>
      <x:c r="I2479" s="6">
        <x:v>27.69031786271944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18.067999999999998</x:v>
      </x:c>
      <x:c r="S2479" s="8">
        <x:v>21739.210079960078</x:v>
      </x:c>
      <x:c r="T2479" s="12">
        <x:v>280462.69138607976</x:v>
      </x:c>
      <x:c r="U2479" s="12">
        <x:v>24.849999999999998</x:v>
      </x:c>
      <x:c r="V2479" s="12">
        <x:v>70</x:v>
      </x:c>
      <x:c r="W2479" s="12">
        <x:f>NA()</x:f>
      </x:c>
    </x:row>
    <x:row r="2480">
      <x:c r="A2480">
        <x:v>282053</x:v>
      </x:c>
      <x:c r="B2480" s="1">
        <x:v>44782.52631404659</x:v>
      </x:c>
      <x:c r="C2480" s="6">
        <x:v>41.306158546666666</x:v>
      </x:c>
      <x:c r="D2480" s="14" t="s">
        <x:v>94</x:v>
      </x:c>
      <x:c r="E2480" s="15">
        <x:v>44771.465261750614</x:v>
      </x:c>
      <x:c r="F2480" t="s">
        <x:v>99</x:v>
      </x:c>
      <x:c r="G2480" s="6">
        <x:v>125.00501655424664</x:v>
      </x:c>
      <x:c r="H2480" t="s">
        <x:v>97</x:v>
      </x:c>
      <x:c r="I2480" s="6">
        <x:v>27.69028778362963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18.067999999999998</x:v>
      </x:c>
      <x:c r="S2480" s="8">
        <x:v>21739.71708752955</x:v>
      </x:c>
      <x:c r="T2480" s="12">
        <x:v>280465.98754463973</x:v>
      </x:c>
      <x:c r="U2480" s="12">
        <x:v>24.849999999999998</x:v>
      </x:c>
      <x:c r="V2480" s="12">
        <x:v>70</x:v>
      </x:c>
      <x:c r="W2480" s="12">
        <x:f>NA()</x:f>
      </x:c>
    </x:row>
    <x:row r="2481">
      <x:c r="A2481">
        <x:v>282065</x:v>
      </x:c>
      <x:c r="B2481" s="1">
        <x:v>44782.52632579616</x:v>
      </x:c>
      <x:c r="C2481" s="6">
        <x:v>41.323077935</x:v>
      </x:c>
      <x:c r="D2481" s="14" t="s">
        <x:v>94</x:v>
      </x:c>
      <x:c r="E2481" s="15">
        <x:v>44771.465261750614</x:v>
      </x:c>
      <x:c r="F2481" t="s">
        <x:v>99</x:v>
      </x:c>
      <x:c r="G2481" s="6">
        <x:v>124.83316647827864</x:v>
      </x:c>
      <x:c r="H2481" t="s">
        <x:v>97</x:v>
      </x:c>
      <x:c r="I2481" s="6">
        <x:v>27.692423399690597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18.081999999999997</x:v>
      </x:c>
      <x:c r="S2481" s="8">
        <x:v>21732.723251901276</x:v>
      </x:c>
      <x:c r="T2481" s="12">
        <x:v>280453.96043591417</x:v>
      </x:c>
      <x:c r="U2481" s="12">
        <x:v>24.849999999999998</x:v>
      </x:c>
      <x:c r="V2481" s="12">
        <x:v>70</x:v>
      </x:c>
      <x:c r="W2481" s="12">
        <x:f>NA()</x:f>
      </x:c>
    </x:row>
    <x:row r="2482">
      <x:c r="A2482">
        <x:v>282077</x:v>
      </x:c>
      <x:c r="B2482" s="1">
        <x:v>44782.52633698127</x:v>
      </x:c>
      <x:c r="C2482" s="6">
        <x:v>41.33918448166666</x:v>
      </x:c>
      <x:c r="D2482" s="14" t="s">
        <x:v>94</x:v>
      </x:c>
      <x:c r="E2482" s="15">
        <x:v>44771.465261750614</x:v>
      </x:c>
      <x:c r="F2482" t="s">
        <x:v>99</x:v>
      </x:c>
      <x:c r="G2482" s="6">
        <x:v>125.01696658916184</x:v>
      </x:c>
      <x:c r="H2482" t="s">
        <x:v>97</x:v>
      </x:c>
      <x:c r="I2482" s="6">
        <x:v>27.700574848136057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18.065999999999995</x:v>
      </x:c>
      <x:c r="S2482" s="8">
        <x:v>21745.103689705913</x:v>
      </x:c>
      <x:c r="T2482" s="12">
        <x:v>280458.35189702275</x:v>
      </x:c>
      <x:c r="U2482" s="12">
        <x:v>24.849999999999998</x:v>
      </x:c>
      <x:c r="V2482" s="12">
        <x:v>70</x:v>
      </x:c>
      <x:c r="W2482" s="12">
        <x:f>NA()</x:f>
      </x:c>
    </x:row>
    <x:row r="2483">
      <x:c r="A2483">
        <x:v>282082</x:v>
      </x:c>
      <x:c r="B2483" s="1">
        <x:v>44782.52634872546</x:v>
      </x:c>
      <x:c r="C2483" s="6">
        <x:v>41.356096126666664</x:v>
      </x:c>
      <x:c r="D2483" s="14" t="s">
        <x:v>94</x:v>
      </x:c>
      <x:c r="E2483" s="15">
        <x:v>44771.465261750614</x:v>
      </x:c>
      <x:c r="F2483" t="s">
        <x:v>99</x:v>
      </x:c>
      <x:c r="G2483" s="6">
        <x:v>125.01293992151584</x:v>
      </x:c>
      <x:c r="H2483" t="s">
        <x:v>97</x:v>
      </x:c>
      <x:c r="I2483" s="6">
        <x:v>27.683640311347517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18.067999999999998</x:v>
      </x:c>
      <x:c r="S2483" s="8">
        <x:v>21735.567704847934</x:v>
      </x:c>
      <x:c r="T2483" s="12">
        <x:v>280468.16403847764</x:v>
      </x:c>
      <x:c r="U2483" s="12">
        <x:v>24.849999999999998</x:v>
      </x:c>
      <x:c r="V2483" s="12">
        <x:v>70</x:v>
      </x:c>
      <x:c r="W2483" s="12">
        <x:f>NA()</x:f>
      </x:c>
    </x:row>
    <x:row r="2484">
      <x:c r="A2484">
        <x:v>282089</x:v>
      </x:c>
      <x:c r="B2484" s="1">
        <x:v>44782.526360458774</x:v>
      </x:c>
      <x:c r="C2484" s="6">
        <x:v>41.37299210166667</x:v>
      </x:c>
      <x:c r="D2484" s="14" t="s">
        <x:v>94</x:v>
      </x:c>
      <x:c r="E2484" s="15">
        <x:v>44771.465261750614</x:v>
      </x:c>
      <x:c r="F2484" t="s">
        <x:v>99</x:v>
      </x:c>
      <x:c r="G2484" s="6">
        <x:v>124.94001432517332</x:v>
      </x:c>
      <x:c r="H2484" t="s">
        <x:v>97</x:v>
      </x:c>
      <x:c r="I2484" s="6">
        <x:v>27.68391102263149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18.073999999999998</x:v>
      </x:c>
      <x:c r="S2484" s="8">
        <x:v>21745.666435724328</x:v>
      </x:c>
      <x:c r="T2484" s="12">
        <x:v>280473.5935317966</x:v>
      </x:c>
      <x:c r="U2484" s="12">
        <x:v>24.849999999999998</x:v>
      </x:c>
      <x:c r="V2484" s="12">
        <x:v>70</x:v>
      </x:c>
      <x:c r="W2484" s="12">
        <x:f>NA()</x:f>
      </x:c>
    </x:row>
    <x:row r="2485">
      <x:c r="A2485">
        <x:v>282097</x:v>
      </x:c>
      <x:c r="B2485" s="1">
        <x:v>44782.52637161242</x:v>
      </x:c>
      <x:c r="C2485" s="6">
        <x:v>41.389053345</x:v>
      </x:c>
      <x:c r="D2485" s="14" t="s">
        <x:v>94</x:v>
      </x:c>
      <x:c r="E2485" s="15">
        <x:v>44771.465261750614</x:v>
      </x:c>
      <x:c r="F2485" t="s">
        <x:v>99</x:v>
      </x:c>
      <x:c r="G2485" s="6">
        <x:v>124.8883128435181</x:v>
      </x:c>
      <x:c r="H2485" t="s">
        <x:v>97</x:v>
      </x:c>
      <x:c r="I2485" s="6">
        <x:v>27.68670837384161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18.077999999999996</x:v>
      </x:c>
      <x:c r="S2485" s="8">
        <x:v>21737.00559968572</x:v>
      </x:c>
      <x:c r="T2485" s="12">
        <x:v>280466.7839512831</x:v>
      </x:c>
      <x:c r="U2485" s="12">
        <x:v>24.849999999999998</x:v>
      </x:c>
      <x:c r="V2485" s="12">
        <x:v>70</x:v>
      </x:c>
      <x:c r="W2485" s="12">
        <x:f>NA()</x:f>
      </x:c>
    </x:row>
    <x:row r="2486">
      <x:c r="A2486">
        <x:v>282106</x:v>
      </x:c>
      <x:c r="B2486" s="1">
        <x:v>44782.526383338045</x:v>
      </x:c>
      <x:c r="C2486" s="6">
        <x:v>41.405938246666665</x:v>
      </x:c>
      <x:c r="D2486" s="14" t="s">
        <x:v>94</x:v>
      </x:c>
      <x:c r="E2486" s="15">
        <x:v>44771.465261750614</x:v>
      </x:c>
      <x:c r="F2486" t="s">
        <x:v>99</x:v>
      </x:c>
      <x:c r="G2486" s="6">
        <x:v>124.90176777312686</x:v>
      </x:c>
      <x:c r="H2486" t="s">
        <x:v>97</x:v>
      </x:c>
      <x:c r="I2486" s="6">
        <x:v>27.705868788358202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18.074999999999996</x:v>
      </x:c>
      <x:c r="S2486" s="8">
        <x:v>21740.65757734978</x:v>
      </x:c>
      <x:c r="T2486" s="12">
        <x:v>280467.8511913985</x:v>
      </x:c>
      <x:c r="U2486" s="12">
        <x:v>24.849999999999998</x:v>
      </x:c>
      <x:c r="V2486" s="12">
        <x:v>70</x:v>
      </x:c>
      <x:c r="W2486" s="12">
        <x:f>NA()</x:f>
      </x:c>
    </x:row>
    <x:row r="2487">
      <x:c r="A2487">
        <x:v>282116</x:v>
      </x:c>
      <x:c r="B2487" s="1">
        <x:v>44782.52639506801</x:v>
      </x:c>
      <x:c r="C2487" s="6">
        <x:v>41.422829396666664</x:v>
      </x:c>
      <x:c r="D2487" s="14" t="s">
        <x:v>94</x:v>
      </x:c>
      <x:c r="E2487" s="15">
        <x:v>44771.465261750614</x:v>
      </x:c>
      <x:c r="F2487" t="s">
        <x:v>99</x:v>
      </x:c>
      <x:c r="G2487" s="6">
        <x:v>124.83415059476606</x:v>
      </x:c>
      <x:c r="H2487" t="s">
        <x:v>97</x:v>
      </x:c>
      <x:c r="I2487" s="6">
        <x:v>27.701747936442644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18.080999999999996</x:v>
      </x:c>
      <x:c r="S2487" s="8">
        <x:v>21737.96777635572</x:v>
      </x:c>
      <x:c r="T2487" s="12">
        <x:v>280472.276202197</x:v>
      </x:c>
      <x:c r="U2487" s="12">
        <x:v>24.849999999999998</x:v>
      </x:c>
      <x:c r="V2487" s="12">
        <x:v>70</x:v>
      </x:c>
      <x:c r="W2487" s="12">
        <x:f>NA()</x:f>
      </x:c>
    </x:row>
    <x:row r="2488">
      <x:c r="A2488">
        <x:v>282128</x:v>
      </x:c>
      <x:c r="B2488" s="1">
        <x:v>44782.52640682</x:v>
      </x:c>
      <x:c r="C2488" s="6">
        <x:v>41.439752266666666</x:v>
      </x:c>
      <x:c r="D2488" s="14" t="s">
        <x:v>94</x:v>
      </x:c>
      <x:c r="E2488" s="15">
        <x:v>44771.465261750614</x:v>
      </x:c>
      <x:c r="F2488" t="s">
        <x:v>99</x:v>
      </x:c>
      <x:c r="G2488" s="6">
        <x:v>125.09272876285539</x:v>
      </x:c>
      <x:c r="H2488" t="s">
        <x:v>97</x:v>
      </x:c>
      <x:c r="I2488" s="6">
        <x:v>27.68782129916508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18.060999999999996</x:v>
      </x:c>
      <x:c r="S2488" s="8">
        <x:v>21740.99358839371</x:v>
      </x:c>
      <x:c r="T2488" s="12">
        <x:v>280477.6907507784</x:v>
      </x:c>
      <x:c r="U2488" s="12">
        <x:v>24.849999999999998</x:v>
      </x:c>
      <x:c r="V2488" s="12">
        <x:v>70</x:v>
      </x:c>
      <x:c r="W2488" s="12">
        <x:f>NA()</x:f>
      </x:c>
    </x:row>
    <x:row r="2489">
      <x:c r="A2489">
        <x:v>282140</x:v>
      </x:c>
      <x:c r="B2489" s="1">
        <x:v>44782.52641801549</x:v>
      </x:c>
      <x:c r="C2489" s="6">
        <x:v>41.45587377166667</x:v>
      </x:c>
      <x:c r="D2489" s="14" t="s">
        <x:v>94</x:v>
      </x:c>
      <x:c r="E2489" s="15">
        <x:v>44771.465261750614</x:v>
      </x:c>
      <x:c r="F2489" t="s">
        <x:v>99</x:v>
      </x:c>
      <x:c r="G2489" s="6">
        <x:v>124.87851675421076</x:v>
      </x:c>
      <x:c r="H2489" t="s">
        <x:v>97</x:v>
      </x:c>
      <x:c r="I2489" s="6">
        <x:v>27.68478331469396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18.078999999999997</x:v>
      </x:c>
      <x:c r="S2489" s="8">
        <x:v>21742.51457387529</x:v>
      </x:c>
      <x:c r="T2489" s="12">
        <x:v>280452.58218406694</x:v>
      </x:c>
      <x:c r="U2489" s="12">
        <x:v>24.849999999999998</x:v>
      </x:c>
      <x:c r="V2489" s="12">
        <x:v>70</x:v>
      </x:c>
      <x:c r="W2489" s="12">
        <x:f>NA()</x:f>
      </x:c>
    </x:row>
    <x:row r="2490">
      <x:c r="A2490">
        <x:v>282146</x:v>
      </x:c>
      <x:c r="B2490" s="1">
        <x:v>44782.52642974322</x:v>
      </x:c>
      <x:c r="C2490" s="6">
        <x:v>41.47276170666667</x:v>
      </x:c>
      <x:c r="D2490" s="14" t="s">
        <x:v>94</x:v>
      </x:c>
      <x:c r="E2490" s="15">
        <x:v>44771.465261750614</x:v>
      </x:c>
      <x:c r="F2490" t="s">
        <x:v>99</x:v>
      </x:c>
      <x:c r="G2490" s="6">
        <x:v>124.98711943720032</x:v>
      </x:c>
      <x:c r="H2490" t="s">
        <x:v>97</x:v>
      </x:c>
      <x:c r="I2490" s="6">
        <x:v>27.684993867984304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18.069999999999997</x:v>
      </x:c>
      <x:c r="S2490" s="8">
        <x:v>21732.401432259165</x:v>
      </x:c>
      <x:c r="T2490" s="12">
        <x:v>280459.4705655443</x:v>
      </x:c>
      <x:c r="U2490" s="12">
        <x:v>24.849999999999998</x:v>
      </x:c>
      <x:c r="V2490" s="12">
        <x:v>70</x:v>
      </x:c>
      <x:c r="W2490" s="12">
        <x:f>NA()</x:f>
      </x:c>
    </x:row>
    <x:row r="2491">
      <x:c r="A2491">
        <x:v>282152</x:v>
      </x:c>
      <x:c r="B2491" s="1">
        <x:v>44782.52644150299</x:v>
      </x:c>
      <x:c r="C2491" s="6">
        <x:v>41.48969576166667</x:v>
      </x:c>
      <x:c r="D2491" s="14" t="s">
        <x:v>94</x:v>
      </x:c>
      <x:c r="E2491" s="15">
        <x:v>44771.465261750614</x:v>
      </x:c>
      <x:c r="F2491" t="s">
        <x:v>99</x:v>
      </x:c>
      <x:c r="G2491" s="6">
        <x:v>124.9171916961166</x:v>
      </x:c>
      <x:c r="H2491" t="s">
        <x:v>97</x:v>
      </x:c>
      <x:c r="I2491" s="6">
        <x:v>27.70307142117781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18.073999999999998</x:v>
      </x:c>
      <x:c r="S2491" s="8">
        <x:v>21736.75824534903</x:v>
      </x:c>
      <x:c r="T2491" s="12">
        <x:v>280464.0493044542</x:v>
      </x:c>
      <x:c r="U2491" s="12">
        <x:v>24.849999999999998</x:v>
      </x:c>
      <x:c r="V2491" s="12">
        <x:v>70</x:v>
      </x:c>
      <x:c r="W2491" s="12">
        <x:f>NA()</x:f>
      </x:c>
    </x:row>
    <x:row r="2492">
      <x:c r="A2492">
        <x:v>282167</x:v>
      </x:c>
      <x:c r="B2492" s="1">
        <x:v>44782.52645267376</x:v>
      </x:c>
      <x:c r="C2492" s="6">
        <x:v>41.50578167166667</x:v>
      </x:c>
      <x:c r="D2492" s="14" t="s">
        <x:v>94</x:v>
      </x:c>
      <x:c r="E2492" s="15">
        <x:v>44771.465261750614</x:v>
      </x:c>
      <x:c r="F2492" t="s">
        <x:v>99</x:v>
      </x:c>
      <x:c r="G2492" s="6">
        <x:v>124.79166602914273</x:v>
      </x:c>
      <x:c r="H2492" t="s">
        <x:v>97</x:v>
      </x:c>
      <x:c r="I2492" s="6">
        <x:v>27.696845031630346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18.084999999999997</x:v>
      </x:c>
      <x:c r="S2492" s="8">
        <x:v>21739.760442123483</x:v>
      </x:c>
      <x:c r="T2492" s="12">
        <x:v>280452.2126022634</x:v>
      </x:c>
      <x:c r="U2492" s="12">
        <x:v>24.849999999999998</x:v>
      </x:c>
      <x:c r="V2492" s="12">
        <x:v>70</x:v>
      </x:c>
      <x:c r="W2492" s="12">
        <x:f>NA()</x:f>
      </x:c>
    </x:row>
    <x:row r="2493">
      <x:c r="A2493">
        <x:v>282169</x:v>
      </x:c>
      <x:c r="B2493" s="1">
        <x:v>44782.5264644211</x:v>
      </x:c>
      <x:c r="C2493" s="6">
        <x:v>41.52269785166666</x:v>
      </x:c>
      <x:c r="D2493" s="14" t="s">
        <x:v>94</x:v>
      </x:c>
      <x:c r="E2493" s="15">
        <x:v>44771.465261750614</x:v>
      </x:c>
      <x:c r="F2493" t="s">
        <x:v>99</x:v>
      </x:c>
      <x:c r="G2493" s="6">
        <x:v>124.93130722907489</x:v>
      </x:c>
      <x:c r="H2493" t="s">
        <x:v>97</x:v>
      </x:c>
      <x:c r="I2493" s="6">
        <x:v>27.691220235545188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18.073999999999998</x:v>
      </x:c>
      <x:c r="S2493" s="8">
        <x:v>21738.23525253692</x:v>
      </x:c>
      <x:c r="T2493" s="12">
        <x:v>280470.06628789287</x:v>
      </x:c>
      <x:c r="U2493" s="12">
        <x:v>24.849999999999998</x:v>
      </x:c>
      <x:c r="V2493" s="12">
        <x:v>70</x:v>
      </x:c>
      <x:c r="W2493" s="12">
        <x:f>NA()</x:f>
      </x:c>
    </x:row>
    <x:row r="2494">
      <x:c r="A2494">
        <x:v>282179</x:v>
      </x:c>
      <x:c r="B2494" s="1">
        <x:v>44782.52647614357</x:v>
      </x:c>
      <x:c r="C2494" s="6">
        <x:v>41.53957819833333</x:v>
      </x:c>
      <x:c r="D2494" s="14" t="s">
        <x:v>94</x:v>
      </x:c>
      <x:c r="E2494" s="15">
        <x:v>44771.465261750614</x:v>
      </x:c>
      <x:c r="F2494" t="s">
        <x:v>99</x:v>
      </x:c>
      <x:c r="G2494" s="6">
        <x:v>124.7675512008156</x:v>
      </x:c>
      <x:c r="H2494" t="s">
        <x:v>97</x:v>
      </x:c>
      <x:c r="I2494" s="6">
        <x:v>27.696814952481873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18.086999999999996</x:v>
      </x:c>
      <x:c r="S2494" s="8">
        <x:v>21739.367988269</x:v>
      </x:c>
      <x:c r="T2494" s="12">
        <x:v>280457.9748867571</x:v>
      </x:c>
      <x:c r="U2494" s="12">
        <x:v>24.849999999999998</x:v>
      </x:c>
      <x:c r="V2494" s="12">
        <x:v>70</x:v>
      </x:c>
      <x:c r="W2494" s="12">
        <x:f>NA()</x:f>
      </x:c>
    </x:row>
    <x:row r="2495">
      <x:c r="A2495">
        <x:v>282194</x:v>
      </x:c>
      <x:c r="B2495" s="1">
        <x:v>44782.526487290976</x:v>
      </x:c>
      <x:c r="C2495" s="6">
        <x:v>41.55563045666667</x:v>
      </x:c>
      <x:c r="D2495" s="14" t="s">
        <x:v>94</x:v>
      </x:c>
      <x:c r="E2495" s="15">
        <x:v>44771.465261750614</x:v>
      </x:c>
      <x:c r="F2495" t="s">
        <x:v>99</x:v>
      </x:c>
      <x:c r="G2495" s="6">
        <x:v>124.91186909577863</x:v>
      </x:c>
      <x:c r="H2495" t="s">
        <x:v>97</x:v>
      </x:c>
      <x:c r="I2495" s="6">
        <x:v>27.697386456349705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18.074999999999996</x:v>
      </x:c>
      <x:c r="S2495" s="8">
        <x:v>21738.738993913863</x:v>
      </x:c>
      <x:c r="T2495" s="12">
        <x:v>280457.6576800736</x:v>
      </x:c>
      <x:c r="U2495" s="12">
        <x:v>24.849999999999998</x:v>
      </x:c>
      <x:c r="V2495" s="12">
        <x:v>70</x:v>
      </x:c>
      <x:c r="W2495" s="12">
        <x:f>NA()</x:f>
      </x:c>
    </x:row>
    <x:row r="2496">
      <x:c r="A2496">
        <x:v>282203</x:v>
      </x:c>
      <x:c r="B2496" s="1">
        <x:v>44782.52649904113</x:v>
      </x:c>
      <x:c r="C2496" s="6">
        <x:v>41.57255069333333</x:v>
      </x:c>
      <x:c r="D2496" s="14" t="s">
        <x:v>94</x:v>
      </x:c>
      <x:c r="E2496" s="15">
        <x:v>44771.465261750614</x:v>
      </x:c>
      <x:c r="F2496" t="s">
        <x:v>99</x:v>
      </x:c>
      <x:c r="G2496" s="6">
        <x:v>124.89008669710425</x:v>
      </x:c>
      <x:c r="H2496" t="s">
        <x:v>97</x:v>
      </x:c>
      <x:c r="I2496" s="6">
        <x:v>27.69537115366984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18.076999999999998</x:v>
      </x:c>
      <x:c r="S2496" s="8">
        <x:v>21746.997164666518</x:v>
      </x:c>
      <x:c r="T2496" s="12">
        <x:v>280463.6130735361</x:v>
      </x:c>
      <x:c r="U2496" s="12">
        <x:v>24.849999999999998</x:v>
      </x:c>
      <x:c r="V2496" s="12">
        <x:v>70</x:v>
      </x:c>
      <x:c r="W2496" s="12">
        <x:f>NA()</x:f>
      </x:c>
    </x:row>
    <x:row r="2497">
      <x:c r="A2497">
        <x:v>282219</x:v>
      </x:c>
      <x:c r="B2497" s="1">
        <x:v>44782.52651078969</x:v>
      </x:c>
      <x:c r="C2497" s="6">
        <x:v>41.58946862166667</x:v>
      </x:c>
      <x:c r="D2497" s="14" t="s">
        <x:v>94</x:v>
      </x:c>
      <x:c r="E2497" s="15">
        <x:v>44771.465261750614</x:v>
      </x:c>
      <x:c r="F2497" t="s">
        <x:v>99</x:v>
      </x:c>
      <x:c r="G2497" s="6">
        <x:v>124.77571003907047</x:v>
      </x:c>
      <x:c r="H2497" t="s">
        <x:v>97</x:v>
      </x:c>
      <x:c r="I2497" s="6">
        <x:v>27.689956913656715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18.086999999999996</x:v>
      </x:c>
      <x:c r="S2497" s="8">
        <x:v>21735.96215077791</x:v>
      </x:c>
      <x:c r="T2497" s="12">
        <x:v>280457.2165829716</x:v>
      </x:c>
      <x:c r="U2497" s="12">
        <x:v>24.849999999999998</x:v>
      </x:c>
      <x:c r="V2497" s="12">
        <x:v>70</x:v>
      </x:c>
      <x:c r="W2497" s="12">
        <x:f>NA()</x:f>
      </x:c>
    </x:row>
    <x:row r="2498">
      <x:c r="A2498">
        <x:v>282221</x:v>
      </x:c>
      <x:c r="B2498" s="1">
        <x:v>44782.52652253786</x:v>
      </x:c>
      <x:c r="C2498" s="6">
        <x:v>41.606385985</x:v>
      </x:c>
      <x:c r="D2498" s="14" t="s">
        <x:v>94</x:v>
      </x:c>
      <x:c r="E2498" s="15">
        <x:v>44771.465261750614</x:v>
      </x:c>
      <x:c r="F2498" t="s">
        <x:v>99</x:v>
      </x:c>
      <x:c r="G2498" s="6">
        <x:v>124.9897004427498</x:v>
      </x:c>
      <x:c r="H2498" t="s">
        <x:v>97</x:v>
      </x:c>
      <x:c r="I2498" s="6">
        <x:v>27.682828177627925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18.069999999999997</x:v>
      </x:c>
      <x:c r="S2498" s="8">
        <x:v>21746.765603571777</x:v>
      </x:c>
      <x:c r="T2498" s="12">
        <x:v>280460.2248437957</x:v>
      </x:c>
      <x:c r="U2498" s="12">
        <x:v>24.849999999999998</x:v>
      </x:c>
      <x:c r="V2498" s="12">
        <x:v>70</x:v>
      </x:c>
      <x:c r="W2498" s="12">
        <x:f>NA()</x:f>
      </x:c>
    </x:row>
    <x:row r="2499">
      <x:c r="A2499">
        <x:v>282229</x:v>
      </x:c>
      <x:c r="B2499" s="1">
        <x:v>44782.52653369537</x:v>
      </x:c>
      <x:c r="C2499" s="6">
        <x:v>41.62245279166667</x:v>
      </x:c>
      <x:c r="D2499" s="14" t="s">
        <x:v>94</x:v>
      </x:c>
      <x:c r="E2499" s="15">
        <x:v>44771.465261750614</x:v>
      </x:c>
      <x:c r="F2499" t="s">
        <x:v>99</x:v>
      </x:c>
      <x:c r="G2499" s="6">
        <x:v>124.99628252724382</x:v>
      </x:c>
      <x:c r="H2499" t="s">
        <x:v>97</x:v>
      </x:c>
      <x:c r="I2499" s="6">
        <x:v>27.68746035037111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18.068999999999996</x:v>
      </x:c>
      <x:c r="S2499" s="8">
        <x:v>21749.23487825324</x:v>
      </x:c>
      <x:c r="T2499" s="12">
        <x:v>280447.7194881564</x:v>
      </x:c>
      <x:c r="U2499" s="12">
        <x:v>24.849999999999998</x:v>
      </x:c>
      <x:c r="V2499" s="12">
        <x:v>70</x:v>
      </x:c>
      <x:c r="W2499" s="12">
        <x:f>NA()</x:f>
      </x:c>
    </x:row>
    <x:row r="2500">
      <x:c r="A2500">
        <x:v>282232</x:v>
      </x:c>
      <x:c r="B2500" s="1">
        <x:v>44782.52654544125</x:v>
      </x:c>
      <x:c r="C2500" s="6">
        <x:v>41.63936685833333</x:v>
      </x:c>
      <x:c r="D2500" s="14" t="s">
        <x:v>94</x:v>
      </x:c>
      <x:c r="E2500" s="15">
        <x:v>44771.465261750614</x:v>
      </x:c>
      <x:c r="F2500" t="s">
        <x:v>99</x:v>
      </x:c>
      <x:c r="G2500" s="6">
        <x:v>124.78184447307223</x:v>
      </x:c>
      <x:c r="H2500" t="s">
        <x:v>97</x:v>
      </x:c>
      <x:c r="I2500" s="6">
        <x:v>27.694950045800397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18.086</x:v>
      </x:c>
      <x:c r="S2500" s="8">
        <x:v>21738.561866502867</x:v>
      </x:c>
      <x:c r="T2500" s="12">
        <x:v>280450.6029667265</x:v>
      </x:c>
      <x:c r="U2500" s="12">
        <x:v>24.849999999999998</x:v>
      </x:c>
      <x:c r="V2500" s="12">
        <x:v>70</x:v>
      </x:c>
      <x:c r="W2500" s="12">
        <x:f>NA()</x:f>
      </x:c>
    </x:row>
    <x:row r="2501">
      <x:c r="A2501">
        <x:v>282245</x:v>
      </x:c>
      <x:c r="B2501" s="1">
        <x:v>44782.52655715925</x:v>
      </x:c>
      <x:c r="C2501" s="6">
        <x:v>41.656240785</x:v>
      </x:c>
      <x:c r="D2501" s="14" t="s">
        <x:v>94</x:v>
      </x:c>
      <x:c r="E2501" s="15">
        <x:v>44771.465261750614</x:v>
      </x:c>
      <x:c r="F2501" t="s">
        <x:v>99</x:v>
      </x:c>
      <x:c r="G2501" s="6">
        <x:v>124.81641533955978</x:v>
      </x:c>
      <x:c r="H2501" t="s">
        <x:v>97</x:v>
      </x:c>
      <x:c r="I2501" s="6">
        <x:v>27.686197029897357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18.083999999999996</x:v>
      </x:c>
      <x:c r="S2501" s="8">
        <x:v>21734.92139366663</x:v>
      </x:c>
      <x:c r="T2501" s="12">
        <x:v>280441.7645677919</x:v>
      </x:c>
      <x:c r="U2501" s="12">
        <x:v>24.849999999999998</x:v>
      </x:c>
      <x:c r="V2501" s="12">
        <x:v>70</x:v>
      </x:c>
      <x:c r="W2501" s="12">
        <x:f>NA()</x:f>
      </x:c>
    </x:row>
    <x:row r="2502">
      <x:c r="A2502">
        <x:v>282250</x:v>
      </x:c>
      <x:c r="B2502" s="1">
        <x:v>44782.52656831536</x:v>
      </x:c>
      <x:c r="C2502" s="6">
        <x:v>41.67230558166667</x:v>
      </x:c>
      <x:c r="D2502" s="14" t="s">
        <x:v>94</x:v>
      </x:c>
      <x:c r="E2502" s="15">
        <x:v>44771.465261750614</x:v>
      </x:c>
      <x:c r="F2502" t="s">
        <x:v>99</x:v>
      </x:c>
      <x:c r="G2502" s="6">
        <x:v>124.81369469494375</x:v>
      </x:c>
      <x:c r="H2502" t="s">
        <x:v>97</x:v>
      </x:c>
      <x:c r="I2502" s="6">
        <x:v>27.688483038721188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18.083999999999996</x:v>
      </x:c>
      <x:c r="S2502" s="8">
        <x:v>21743.820946490247</x:v>
      </x:c>
      <x:c r="T2502" s="12">
        <x:v>280440.9005915501</x:v>
      </x:c>
      <x:c r="U2502" s="12">
        <x:v>24.849999999999998</x:v>
      </x:c>
      <x:c r="V2502" s="12">
        <x:v>70</x:v>
      </x:c>
      <x:c r="W2502" s="12">
        <x:f>NA()</x:f>
      </x:c>
    </x:row>
    <x:row r="2503">
      <x:c r="A2503">
        <x:v>282266</x:v>
      </x:c>
      <x:c r="B2503" s="1">
        <x:v>44782.52658007173</x:v>
      </x:c>
      <x:c r="C2503" s="6">
        <x:v>41.689234748333334</x:v>
      </x:c>
      <x:c r="D2503" s="14" t="s">
        <x:v>94</x:v>
      </x:c>
      <x:c r="E2503" s="15">
        <x:v>44771.465261750614</x:v>
      </x:c>
      <x:c r="F2503" t="s">
        <x:v>99</x:v>
      </x:c>
      <x:c r="G2503" s="6">
        <x:v>124.72823537148219</x:v>
      </x:c>
      <x:c r="H2503" t="s">
        <x:v>97</x:v>
      </x:c>
      <x:c r="I2503" s="6">
        <x:v>27.679128459834374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18.092</x:v>
      </x:c>
      <x:c r="S2503" s="8">
        <x:v>21737.001507768447</x:v>
      </x:c>
      <x:c r="T2503" s="12">
        <x:v>280444.259741988</x:v>
      </x:c>
      <x:c r="U2503" s="12">
        <x:v>24.849999999999998</x:v>
      </x:c>
      <x:c r="V2503" s="12">
        <x:v>70</x:v>
      </x:c>
      <x:c r="W2503" s="12">
        <x:f>NA()</x:f>
      </x:c>
    </x:row>
    <x:row r="2504">
      <x:c r="A2504">
        <x:v>282270</x:v>
      </x:c>
      <x:c r="B2504" s="1">
        <x:v>44782.526591845206</x:v>
      </x:c>
      <x:c r="C2504" s="6">
        <x:v>41.70618854833333</x:v>
      </x:c>
      <x:c r="D2504" s="14" t="s">
        <x:v>94</x:v>
      </x:c>
      <x:c r="E2504" s="15">
        <x:v>44771.465261750614</x:v>
      </x:c>
      <x:c r="F2504" t="s">
        <x:v>99</x:v>
      </x:c>
      <x:c r="G2504" s="6">
        <x:v>124.68685318922874</x:v>
      </x:c>
      <x:c r="H2504" t="s">
        <x:v>97</x:v>
      </x:c>
      <x:c r="I2504" s="6">
        <x:v>27.683489916199505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18.095</x:v>
      </x:c>
      <x:c r="S2504" s="8">
        <x:v>21744.357121408782</x:v>
      </x:c>
      <x:c r="T2504" s="12">
        <x:v>280442.79663084645</x:v>
      </x:c>
      <x:c r="U2504" s="12">
        <x:v>24.849999999999998</x:v>
      </x:c>
      <x:c r="V2504" s="12">
        <x:v>70</x:v>
      </x:c>
      <x:c r="W2504" s="12">
        <x:f>NA()</x:f>
      </x:c>
    </x:row>
    <x:row r="2505">
      <x:c r="A2505">
        <x:v>282281</x:v>
      </x:c>
      <x:c r="B2505" s="1">
        <x:v>44782.52660357757</x:v>
      </x:c>
      <x:c r="C2505" s="6">
        <x:v>41.723083165</x:v>
      </x:c>
      <x:c r="D2505" s="14" t="s">
        <x:v>94</x:v>
      </x:c>
      <x:c r="E2505" s="15">
        <x:v>44771.465261750614</x:v>
      </x:c>
      <x:c r="F2505" t="s">
        <x:v>99</x:v>
      </x:c>
      <x:c r="G2505" s="6">
        <x:v>125.04149293397657</x:v>
      </x:c>
      <x:c r="H2505" t="s">
        <x:v>97</x:v>
      </x:c>
      <x:c r="I2505" s="6">
        <x:v>27.680000750654017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18.065999999999995</x:v>
      </x:c>
      <x:c r="S2505" s="8">
        <x:v>21739.444721719276</x:v>
      </x:c>
      <x:c r="T2505" s="12">
        <x:v>280442.039860268</x:v>
      </x:c>
      <x:c r="U2505" s="12">
        <x:v>24.849999999999998</x:v>
      </x:c>
      <x:c r="V2505" s="12">
        <x:v>70</x:v>
      </x:c>
      <x:c r="W2505" s="12">
        <x:f>NA()</x:f>
      </x:c>
    </x:row>
    <x:row r="2506">
      <x:c r="A2506">
        <x:v>282286</x:v>
      </x:c>
      <x:c r="B2506" s="1">
        <x:v>44782.52661473281</x:v>
      </x:c>
      <x:c r="C2506" s="6">
        <x:v>41.739146695</x:v>
      </x:c>
      <x:c r="D2506" s="14" t="s">
        <x:v>94</x:v>
      </x:c>
      <x:c r="E2506" s="15">
        <x:v>44771.465261750614</x:v>
      </x:c>
      <x:c r="F2506" t="s">
        <x:v>99</x:v>
      </x:c>
      <x:c r="G2506" s="6">
        <x:v>124.87341366836412</x:v>
      </x:c>
      <x:c r="H2506" t="s">
        <x:v>97</x:v>
      </x:c>
      <x:c r="I2506" s="6">
        <x:v>27.678917906911465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18.08</x:v>
      </x:c>
      <x:c r="S2506" s="8">
        <x:v>21743.09013289708</x:v>
      </x:c>
      <x:c r="T2506" s="12">
        <x:v>280439.8408456846</x:v>
      </x:c>
      <x:c r="U2506" s="12">
        <x:v>24.849999999999998</x:v>
      </x:c>
      <x:c r="V2506" s="12">
        <x:v>70</x:v>
      </x:c>
      <x:c r="W2506" s="12">
        <x:f>NA()</x:f>
      </x:c>
    </x:row>
    <x:row r="2507">
      <x:c r="A2507">
        <x:v>282302</x:v>
      </x:c>
      <x:c r="B2507" s="1">
        <x:v>44782.526626445804</x:v>
      </x:c>
      <x:c r="C2507" s="6">
        <x:v>41.756013415</x:v>
      </x:c>
      <x:c r="D2507" s="14" t="s">
        <x:v>94</x:v>
      </x:c>
      <x:c r="E2507" s="15">
        <x:v>44771.465261750614</x:v>
      </x:c>
      <x:c r="F2507" t="s">
        <x:v>99</x:v>
      </x:c>
      <x:c r="G2507" s="6">
        <x:v>124.80333420816513</x:v>
      </x:c>
      <x:c r="H2507" t="s">
        <x:v>97</x:v>
      </x:c>
      <x:c r="I2507" s="6">
        <x:v>27.687039243493473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18.084999999999997</x:v>
      </x:c>
      <x:c r="S2507" s="8">
        <x:v>21736.847723488645</x:v>
      </x:c>
      <x:c r="T2507" s="12">
        <x:v>280440.95340987446</x:v>
      </x:c>
      <x:c r="U2507" s="12">
        <x:v>24.849999999999998</x:v>
      </x:c>
      <x:c r="V2507" s="12">
        <x:v>70</x:v>
      </x:c>
      <x:c r="W2507" s="12">
        <x:f>NA()</x:f>
      </x:c>
    </x:row>
    <x:row r="2508">
      <x:c r="A2508">
        <x:v>282305</x:v>
      </x:c>
      <x:c r="B2508" s="1">
        <x:v>44782.52663819329</x:v>
      </x:c>
      <x:c r="C2508" s="6">
        <x:v>41.772929788333336</x:v>
      </x:c>
      <x:c r="D2508" s="14" t="s">
        <x:v>94</x:v>
      </x:c>
      <x:c r="E2508" s="15">
        <x:v>44771.465261750614</x:v>
      </x:c>
      <x:c r="F2508" t="s">
        <x:v>99</x:v>
      </x:c>
      <x:c r="G2508" s="6">
        <x:v>125.05299284680964</x:v>
      </x:c>
      <x:c r="H2508" t="s">
        <x:v>97</x:v>
      </x:c>
      <x:c r="I2508" s="6">
        <x:v>27.680512093653306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18.064999999999998</x:v>
      </x:c>
      <x:c r="S2508" s="8">
        <x:v>21738.02064229029</x:v>
      </x:c>
      <x:c r="T2508" s="12">
        <x:v>280424.42908602377</x:v>
      </x:c>
      <x:c r="U2508" s="12">
        <x:v>24.849999999999998</x:v>
      </x:c>
      <x:c r="V2508" s="12">
        <x:v>70</x:v>
      </x:c>
      <x:c r="W2508" s="12">
        <x:f>NA()</x:f>
      </x:c>
    </x:row>
    <x:row r="2509">
      <x:c r="A2509">
        <x:v>282313</x:v>
      </x:c>
      <x:c r="B2509" s="1">
        <x:v>44782.526649341846</x:v>
      </x:c>
      <x:c r="C2509" s="6">
        <x:v>41.78898371333333</x:v>
      </x:c>
      <x:c r="D2509" s="14" t="s">
        <x:v>94</x:v>
      </x:c>
      <x:c r="E2509" s="15">
        <x:v>44771.465261750614</x:v>
      </x:c>
      <x:c r="F2509" t="s">
        <x:v>99</x:v>
      </x:c>
      <x:c r="G2509" s="6">
        <x:v>124.94523043611326</x:v>
      </x:c>
      <x:c r="H2509" t="s">
        <x:v>97</x:v>
      </x:c>
      <x:c r="I2509" s="6">
        <x:v>27.68968620188525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18.072999999999997</x:v>
      </x:c>
      <x:c r="S2509" s="8">
        <x:v>21742.547972498814</x:v>
      </x:c>
      <x:c r="T2509" s="12">
        <x:v>280433.87097109325</x:v>
      </x:c>
      <x:c r="U2509" s="12">
        <x:v>24.849999999999998</x:v>
      </x:c>
      <x:c r="V2509" s="12">
        <x:v>70</x:v>
      </x:c>
      <x:c r="W2509" s="12">
        <x:f>NA()</x:f>
      </x:c>
    </x:row>
    <x:row r="2510">
      <x:c r="A2510">
        <x:v>282329</x:v>
      </x:c>
      <x:c r="B2510" s="1">
        <x:v>44782.52666106915</x:v>
      </x:c>
      <x:c r="C2510" s="6">
        <x:v>41.80587103333333</x:v>
      </x:c>
      <x:c r="D2510" s="14" t="s">
        <x:v>94</x:v>
      </x:c>
      <x:c r="E2510" s="15">
        <x:v>44771.465261750614</x:v>
      </x:c>
      <x:c r="F2510" t="s">
        <x:v>99</x:v>
      </x:c>
      <x:c r="G2510" s="6">
        <x:v>124.80635660608131</x:v>
      </x:c>
      <x:c r="H2510" t="s">
        <x:v>97</x:v>
      </x:c>
      <x:c r="I2510" s="6">
        <x:v>27.694649254496653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18.083999999999996</x:v>
      </x:c>
      <x:c r="S2510" s="8">
        <x:v>21744.31008176446</x:v>
      </x:c>
      <x:c r="T2510" s="12">
        <x:v>280433.0080487135</x:v>
      </x:c>
      <x:c r="U2510" s="12">
        <x:v>24.849999999999998</x:v>
      </x:c>
      <x:c r="V2510" s="12">
        <x:v>70</x:v>
      </x:c>
      <x:c r="W2510" s="12">
        <x:f>NA()</x:f>
      </x:c>
    </x:row>
    <x:row r="2511">
      <x:c r="A2511">
        <x:v>282333</x:v>
      </x:c>
      <x:c r="B2511" s="1">
        <x:v>44782.52667282708</x:v>
      </x:c>
      <x:c r="C2511" s="6">
        <x:v>41.82280246166667</x:v>
      </x:c>
      <x:c r="D2511" s="14" t="s">
        <x:v>94</x:v>
      </x:c>
      <x:c r="E2511" s="15">
        <x:v>44771.465261750614</x:v>
      </x:c>
      <x:c r="F2511" t="s">
        <x:v>99</x:v>
      </x:c>
      <x:c r="G2511" s="6">
        <x:v>124.87063757636906</x:v>
      </x:c>
      <x:c r="H2511" t="s">
        <x:v>97</x:v>
      </x:c>
      <x:c r="I2511" s="6">
        <x:v>27.691400710139533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18.078999999999997</x:v>
      </x:c>
      <x:c r="S2511" s="8">
        <x:v>21738.696137030554</x:v>
      </x:c>
      <x:c r="T2511" s="12">
        <x:v>280430.98685157957</x:v>
      </x:c>
      <x:c r="U2511" s="12">
        <x:v>24.849999999999998</x:v>
      </x:c>
      <x:c r="V2511" s="12">
        <x:v>70</x:v>
      </x:c>
      <x:c r="W2511" s="12">
        <x:f>NA()</x:f>
      </x:c>
    </x:row>
    <x:row r="2512">
      <x:c r="A2512">
        <x:v>282341</x:v>
      </x:c>
      <x:c r="B2512" s="1">
        <x:v>44782.52668456956</x:v>
      </x:c>
      <x:c r="C2512" s="6">
        <x:v>41.839711615</x:v>
      </x:c>
      <x:c r="D2512" s="14" t="s">
        <x:v>94</x:v>
      </x:c>
      <x:c r="E2512" s="15">
        <x:v>44771.465261750614</x:v>
      </x:c>
      <x:c r="F2512" t="s">
        <x:v>99</x:v>
      </x:c>
      <x:c r="G2512" s="6">
        <x:v>125.0305554900765</x:v>
      </x:c>
      <x:c r="H2512" t="s">
        <x:v>97</x:v>
      </x:c>
      <x:c r="I2512" s="6">
        <x:v>27.68917485748807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18.065999999999995</x:v>
      </x:c>
      <x:c r="S2512" s="8">
        <x:v>21745.791071944554</x:v>
      </x:c>
      <x:c r="T2512" s="12">
        <x:v>280433.47928086907</x:v>
      </x:c>
      <x:c r="U2512" s="12">
        <x:v>24.849999999999998</x:v>
      </x:c>
      <x:c r="V2512" s="12">
        <x:v>70</x:v>
      </x:c>
      <x:c r="W2512" s="12">
        <x:f>NA()</x:f>
      </x:c>
    </x:row>
    <x:row r="2513">
      <x:c r="A2513">
        <x:v>282349</x:v>
      </x:c>
      <x:c r="B2513" s="1">
        <x:v>44782.526695724904</x:v>
      </x:c>
      <x:c r="C2513" s="6">
        <x:v>41.85577533</x:v>
      </x:c>
      <x:c r="D2513" s="14" t="s">
        <x:v>94</x:v>
      </x:c>
      <x:c r="E2513" s="15">
        <x:v>44771.465261750614</x:v>
      </x:c>
      <x:c r="F2513" t="s">
        <x:v>99</x:v>
      </x:c>
      <x:c r="G2513" s="6">
        <x:v>125.01172088754554</x:v>
      </x:c>
      <x:c r="H2513" t="s">
        <x:v>97</x:v>
      </x:c>
      <x:c r="I2513" s="6">
        <x:v>27.684662998533895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18.067999999999998</x:v>
      </x:c>
      <x:c r="S2513" s="8">
        <x:v>21742.809708327535</x:v>
      </x:c>
      <x:c r="T2513" s="12">
        <x:v>280423.0028508313</x:v>
      </x:c>
      <x:c r="U2513" s="12">
        <x:v>24.849999999999998</x:v>
      </x:c>
      <x:c r="V2513" s="12">
        <x:v>70</x:v>
      </x:c>
      <x:c r="W2513" s="12">
        <x:f>NA()</x:f>
      </x:c>
    </x:row>
    <x:row r="2514">
      <x:c r="A2514">
        <x:v>282362</x:v>
      </x:c>
      <x:c r="B2514" s="1">
        <x:v>44782.52670745387</x:v>
      </x:c>
      <x:c r="C2514" s="6">
        <x:v>41.87266502833333</x:v>
      </x:c>
      <x:c r="D2514" s="14" t="s">
        <x:v>94</x:v>
      </x:c>
      <x:c r="E2514" s="15">
        <x:v>44771.465261750614</x:v>
      </x:c>
      <x:c r="F2514" t="s">
        <x:v>99</x:v>
      </x:c>
      <x:c r="G2514" s="6">
        <x:v>124.97941279561135</x:v>
      </x:c>
      <x:c r="H2514" t="s">
        <x:v>97</x:v>
      </x:c>
      <x:c r="I2514" s="6">
        <x:v>27.691460868340073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18.069999999999997</x:v>
      </x:c>
      <x:c r="S2514" s="8">
        <x:v>21739.87968723975</x:v>
      </x:c>
      <x:c r="T2514" s="12">
        <x:v>280436.68025723984</x:v>
      </x:c>
      <x:c r="U2514" s="12">
        <x:v>24.849999999999998</x:v>
      </x:c>
      <x:c r="V2514" s="12">
        <x:v>70</x:v>
      </x:c>
      <x:c r="W2514" s="12">
        <x:f>NA()</x:f>
      </x:c>
    </x:row>
    <x:row r="2515">
      <x:c r="A2515">
        <x:v>282368</x:v>
      </x:c>
      <x:c r="B2515" s="1">
        <x:v>44782.52671919139</x:v>
      </x:c>
      <x:c r="C2515" s="6">
        <x:v>41.88956706</x:v>
      </x:c>
      <x:c r="D2515" s="14" t="s">
        <x:v>94</x:v>
      </x:c>
      <x:c r="E2515" s="15">
        <x:v>44771.465261750614</x:v>
      </x:c>
      <x:c r="F2515" t="s">
        <x:v>99</x:v>
      </x:c>
      <x:c r="G2515" s="6">
        <x:v>124.77281140276534</x:v>
      </x:c>
      <x:c r="H2515" t="s">
        <x:v>97</x:v>
      </x:c>
      <x:c r="I2515" s="6">
        <x:v>27.692393320581687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18.086999999999996</x:v>
      </x:c>
      <x:c r="S2515" s="8">
        <x:v>21741.040622061417</x:v>
      </x:c>
      <x:c r="T2515" s="12">
        <x:v>280420.9321883149</x:v>
      </x:c>
      <x:c r="U2515" s="12">
        <x:v>24.849999999999998</x:v>
      </x:c>
      <x:c r="V2515" s="12">
        <x:v>70</x:v>
      </x:c>
      <x:c r="W2515" s="12">
        <x:f>NA()</x:f>
      </x:c>
    </x:row>
    <x:row r="2516">
      <x:c r="A2516">
        <x:v>282376</x:v>
      </x:c>
      <x:c r="B2516" s="1">
        <x:v>44782.5267303572</x:v>
      </x:c>
      <x:c r="C2516" s="6">
        <x:v>41.905645836666665</x:v>
      </x:c>
      <x:c r="D2516" s="14" t="s">
        <x:v>94</x:v>
      </x:c>
      <x:c r="E2516" s="15">
        <x:v>44771.465261750614</x:v>
      </x:c>
      <x:c r="F2516" t="s">
        <x:v>99</x:v>
      </x:c>
      <x:c r="G2516" s="6">
        <x:v>124.85491750701178</x:v>
      </x:c>
      <x:c r="H2516" t="s">
        <x:v>97</x:v>
      </x:c>
      <x:c r="I2516" s="6">
        <x:v>27.704605460955918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18.078999999999997</x:v>
      </x:c>
      <x:c r="S2516" s="8">
        <x:v>21740.114746140054</x:v>
      </x:c>
      <x:c r="T2516" s="12">
        <x:v>280420.06434362556</x:v>
      </x:c>
      <x:c r="U2516" s="12">
        <x:v>24.849999999999998</x:v>
      </x:c>
      <x:c r="V2516" s="12">
        <x:v>70</x:v>
      </x:c>
      <x:c r="W2516" s="12">
        <x:f>NA()</x:f>
      </x:c>
    </x:row>
    <x:row r="2517">
      <x:c r="A2517">
        <x:v>282392</x:v>
      </x:c>
      <x:c r="B2517" s="1">
        <x:v>44782.526742097914</x:v>
      </x:c>
      <x:c r="C2517" s="6">
        <x:v>41.92255246</x:v>
      </x:c>
      <x:c r="D2517" s="14" t="s">
        <x:v>94</x:v>
      </x:c>
      <x:c r="E2517" s="15">
        <x:v>44771.465261750614</x:v>
      </x:c>
      <x:c r="F2517" t="s">
        <x:v>99</x:v>
      </x:c>
      <x:c r="G2517" s="6">
        <x:v>124.73688202737688</x:v>
      </x:c>
      <x:c r="H2517" t="s">
        <x:v>97</x:v>
      </x:c>
      <x:c r="I2517" s="6">
        <x:v>27.692152687719954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18.089999999999996</x:v>
      </x:c>
      <x:c r="S2517" s="8">
        <x:v>21740.906543979363</x:v>
      </x:c>
      <x:c r="T2517" s="12">
        <x:v>280416.12496822653</x:v>
      </x:c>
      <x:c r="U2517" s="12">
        <x:v>24.849999999999998</x:v>
      </x:c>
      <x:c r="V2517" s="12">
        <x:v>70</x:v>
      </x:c>
      <x:c r="W2517" s="12">
        <x:f>NA()</x:f>
      </x:c>
    </x:row>
    <x:row r="2518">
      <x:c r="A2518">
        <x:v>282395</x:v>
      </x:c>
      <x:c r="B2518" s="1">
        <x:v>44782.52675382281</x:v>
      </x:c>
      <x:c r="C2518" s="6">
        <x:v>41.939436305</x:v>
      </x:c>
      <x:c r="D2518" s="14" t="s">
        <x:v>94</x:v>
      </x:c>
      <x:c r="E2518" s="15">
        <x:v>44771.465261750614</x:v>
      </x:c>
      <x:c r="F2518" t="s">
        <x:v>99</x:v>
      </x:c>
      <x:c r="G2518" s="6">
        <x:v>124.8400936169079</x:v>
      </x:c>
      <x:c r="H2518" t="s">
        <x:v>97</x:v>
      </x:c>
      <x:c r="I2518" s="6">
        <x:v>27.696754794185836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18.080999999999996</x:v>
      </x:c>
      <x:c r="S2518" s="8">
        <x:v>21743.716751761036</x:v>
      </x:c>
      <x:c r="T2518" s="12">
        <x:v>280410.5642307831</x:v>
      </x:c>
      <x:c r="U2518" s="12">
        <x:v>24.849999999999998</x:v>
      </x:c>
      <x:c r="V2518" s="12">
        <x:v>70</x:v>
      </x:c>
      <x:c r="W2518" s="12">
        <x:f>NA()</x:f>
      </x:c>
    </x:row>
    <x:row r="2519">
      <x:c r="A2519">
        <x:v>282404</x:v>
      </x:c>
      <x:c r="B2519" s="1">
        <x:v>44782.52676557782</x:v>
      </x:c>
      <x:c r="C2519" s="6">
        <x:v>41.95636352166667</x:v>
      </x:c>
      <x:c r="D2519" s="14" t="s">
        <x:v>94</x:v>
      </x:c>
      <x:c r="E2519" s="15">
        <x:v>44771.465261750614</x:v>
      </x:c>
      <x:c r="F2519" t="s">
        <x:v>99</x:v>
      </x:c>
      <x:c r="G2519" s="6">
        <x:v>124.76065275670378</x:v>
      </x:c>
      <x:c r="H2519" t="s">
        <x:v>97</x:v>
      </x:c>
      <x:c r="I2519" s="6">
        <x:v>27.682316834275298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18.089</x:v>
      </x:c>
      <x:c r="S2519" s="8">
        <x:v>21735.94192685546</x:v>
      </x:c>
      <x:c r="T2519" s="12">
        <x:v>280435.4950174868</x:v>
      </x:c>
      <x:c r="U2519" s="12">
        <x:v>24.849999999999998</x:v>
      </x:c>
      <x:c r="V2519" s="12">
        <x:v>70</x:v>
      </x:c>
      <x:c r="W2519" s="12">
        <x:f>NA()</x:f>
      </x:c>
    </x:row>
    <x:row r="2520">
      <x:c r="A2520">
        <x:v>282412</x:v>
      </x:c>
      <x:c r="B2520" s="1">
        <x:v>44782.52677673341</x:v>
      </x:c>
      <x:c r="C2520" s="6">
        <x:v>41.97242757</x:v>
      </x:c>
      <x:c r="D2520" s="14" t="s">
        <x:v>94</x:v>
      </x:c>
      <x:c r="E2520" s="15">
        <x:v>44771.465261750614</x:v>
      </x:c>
      <x:c r="F2520" t="s">
        <x:v>99</x:v>
      </x:c>
      <x:c r="G2520" s="6">
        <x:v>124.80308364537352</x:v>
      </x:c>
      <x:c r="H2520" t="s">
        <x:v>97</x:v>
      </x:c>
      <x:c r="I2520" s="6">
        <x:v>27.6872497969257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18.084999999999997</x:v>
      </x:c>
      <x:c r="S2520" s="8">
        <x:v>21740.61156658453</x:v>
      </x:c>
      <x:c r="T2520" s="12">
        <x:v>280427.4706088378</x:v>
      </x:c>
      <x:c r="U2520" s="12">
        <x:v>24.849999999999998</x:v>
      </x:c>
      <x:c r="V2520" s="12">
        <x:v>70</x:v>
      </x:c>
      <x:c r="W2520" s="12">
        <x:f>NA()</x:f>
      </x:c>
    </x:row>
    <x:row r="2521">
      <x:c r="A2521">
        <x:v>282429</x:v>
      </x:c>
      <x:c r="B2521" s="1">
        <x:v>44782.52678850637</x:v>
      </x:c>
      <x:c r="C2521" s="6">
        <x:v>41.98938064</x:v>
      </x:c>
      <x:c r="D2521" s="14" t="s">
        <x:v>94</x:v>
      </x:c>
      <x:c r="E2521" s="15">
        <x:v>44771.465261750614</x:v>
      </x:c>
      <x:c r="F2521" t="s">
        <x:v>99</x:v>
      </x:c>
      <x:c r="G2521" s="6">
        <x:v>124.89148357613936</x:v>
      </x:c>
      <x:c r="H2521" t="s">
        <x:v>97</x:v>
      </x:c>
      <x:c r="I2521" s="6">
        <x:v>27.694198067592424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18.076999999999998</x:v>
      </x:c>
      <x:c r="S2521" s="8">
        <x:v>21746.194219787</x:v>
      </x:c>
      <x:c r="T2521" s="12">
        <x:v>280413.43280071206</x:v>
      </x:c>
      <x:c r="U2521" s="12">
        <x:v>24.849999999999998</x:v>
      </x:c>
      <x:c r="V2521" s="12">
        <x:v>70</x:v>
      </x:c>
      <x:c r="W2521" s="12">
        <x:f>NA()</x:f>
      </x:c>
    </x:row>
    <x:row r="2522">
      <x:c r="A2522">
        <x:v>282431</x:v>
      </x:c>
      <x:c r="B2522" s="1">
        <x:v>44782.52680027454</x:v>
      </x:c>
      <x:c r="C2522" s="6">
        <x:v>42.00632680333333</x:v>
      </x:c>
      <x:c r="D2522" s="14" t="s">
        <x:v>94</x:v>
      </x:c>
      <x:c r="E2522" s="15">
        <x:v>44771.465261750614</x:v>
      </x:c>
      <x:c r="F2522" t="s">
        <x:v>99</x:v>
      </x:c>
      <x:c r="G2522" s="6">
        <x:v>124.86437181285308</x:v>
      </x:c>
      <x:c r="H2522" t="s">
        <x:v>97</x:v>
      </x:c>
      <x:c r="I2522" s="6">
        <x:v>27.676361193906814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18.080999999999996</x:v>
      </x:c>
      <x:c r="S2522" s="8">
        <x:v>21740.50497944751</x:v>
      </x:c>
      <x:c r="T2522" s="12">
        <x:v>280420.6616686137</x:v>
      </x:c>
      <x:c r="U2522" s="12">
        <x:v>24.849999999999998</x:v>
      </x:c>
      <x:c r="V2522" s="12">
        <x:v>70</x:v>
      </x:c>
      <x:c r="W2522" s="12">
        <x:f>NA()</x:f>
      </x:c>
    </x:row>
    <x:row r="2523">
      <x:c r="A2523">
        <x:v>282446</x:v>
      </x:c>
      <x:c r="B2523" s="1">
        <x:v>44782.526811451244</x:v>
      </x:c>
      <x:c r="C2523" s="6">
        <x:v>42.02242125</x:v>
      </x:c>
      <x:c r="D2523" s="14" t="s">
        <x:v>94</x:v>
      </x:c>
      <x:c r="E2523" s="15">
        <x:v>44771.465261750614</x:v>
      </x:c>
      <x:c r="F2523" t="s">
        <x:v>99</x:v>
      </x:c>
      <x:c r="G2523" s="6">
        <x:v>124.88274319953292</x:v>
      </x:c>
      <x:c r="H2523" t="s">
        <x:v>97</x:v>
      </x:c>
      <x:c r="I2523" s="6">
        <x:v>27.68123398978605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18.078999999999997</x:v>
      </x:c>
      <x:c r="S2523" s="8">
        <x:v>21742.778806656566</x:v>
      </x:c>
      <x:c r="T2523" s="12">
        <x:v>280416.3722200054</x:v>
      </x:c>
      <x:c r="U2523" s="12">
        <x:v>24.849999999999998</x:v>
      </x:c>
      <x:c r="V2523" s="12">
        <x:v>70</x:v>
      </x:c>
      <x:c r="W2523" s="12">
        <x:f>NA()</x:f>
      </x:c>
    </x:row>
    <x:row r="2524">
      <x:c r="A2524">
        <x:v>282455</x:v>
      </x:c>
      <x:c r="B2524" s="1">
        <x:v>44782.52682319912</x:v>
      </x:c>
      <x:c r="C2524" s="6">
        <x:v>42.039338195</x:v>
      </x:c>
      <x:c r="D2524" s="14" t="s">
        <x:v>94</x:v>
      </x:c>
      <x:c r="E2524" s="15">
        <x:v>44771.465261750614</x:v>
      </x:c>
      <x:c r="F2524" t="s">
        <x:v>99</x:v>
      </x:c>
      <x:c r="G2524" s="6">
        <x:v>124.82226650436996</x:v>
      </x:c>
      <x:c r="H2524" t="s">
        <x:v>97</x:v>
      </x:c>
      <x:c r="I2524" s="6">
        <x:v>27.691430789239803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18.083</x:v>
      </x:c>
      <x:c r="S2524" s="8">
        <x:v>21742.380900810585</x:v>
      </x:c>
      <x:c r="T2524" s="12">
        <x:v>280410.3051112356</x:v>
      </x:c>
      <x:c r="U2524" s="12">
        <x:v>24.849999999999998</x:v>
      </x:c>
      <x:c r="V2524" s="12">
        <x:v>70</x:v>
      </x:c>
      <x:c r="W2524" s="12">
        <x:f>NA()</x:f>
      </x:c>
    </x:row>
    <x:row r="2525">
      <x:c r="A2525">
        <x:v>282461</x:v>
      </x:c>
      <x:c r="B2525" s="1">
        <x:v>44782.52683496512</x:v>
      </x:c>
      <x:c r="C2525" s="6">
        <x:v>42.05628123333333</x:v>
      </x:c>
      <x:c r="D2525" s="14" t="s">
        <x:v>94</x:v>
      </x:c>
      <x:c r="E2525" s="15">
        <x:v>44771.465261750614</x:v>
      </x:c>
      <x:c r="F2525" t="s">
        <x:v>99</x:v>
      </x:c>
      <x:c r="G2525" s="6">
        <x:v>124.94069516948664</x:v>
      </x:c>
      <x:c r="H2525" t="s">
        <x:v>97</x:v>
      </x:c>
      <x:c r="I2525" s="6">
        <x:v>27.683339521058315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18.073999999999998</x:v>
      </x:c>
      <x:c r="S2525" s="8">
        <x:v>21743.12817931507</x:v>
      </x:c>
      <x:c r="T2525" s="12">
        <x:v>280416.18950378854</x:v>
      </x:c>
      <x:c r="U2525" s="12">
        <x:v>24.849999999999998</x:v>
      </x:c>
      <x:c r="V2525" s="12">
        <x:v>70</x:v>
      </x:c>
      <x:c r="W2525" s="12">
        <x:f>NA()</x:f>
      </x:c>
    </x:row>
    <x:row r="2526">
      <x:c r="A2526">
        <x:v>282473</x:v>
      </x:c>
      <x:c r="B2526" s="1">
        <x:v>44782.52684609077</x:v>
      </x:c>
      <x:c r="C2526" s="6">
        <x:v>42.07230216166667</x:v>
      </x:c>
      <x:c r="D2526" s="14" t="s">
        <x:v>94</x:v>
      </x:c>
      <x:c r="E2526" s="15">
        <x:v>44771.465261750614</x:v>
      </x:c>
      <x:c r="F2526" t="s">
        <x:v>99</x:v>
      </x:c>
      <x:c r="G2526" s="6">
        <x:v>124.93137888829645</x:v>
      </x:c>
      <x:c r="H2526" t="s">
        <x:v>97</x:v>
      </x:c>
      <x:c r="I2526" s="6">
        <x:v>27.691160077349195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18.073999999999998</x:v>
      </x:c>
      <x:c r="S2526" s="8">
        <x:v>21748.548986694073</x:v>
      </x:c>
      <x:c r="T2526" s="12">
        <x:v>280411.0044883639</x:v>
      </x:c>
      <x:c r="U2526" s="12">
        <x:v>24.849999999999998</x:v>
      </x:c>
      <x:c r="V2526" s="12">
        <x:v>70</x:v>
      </x:c>
      <x:c r="W2526" s="12">
        <x:f>NA()</x:f>
      </x:c>
    </x:row>
    <x:row r="2527">
      <x:c r="A2527">
        <x:v>282482</x:v>
      </x:c>
      <x:c r="B2527" s="1">
        <x:v>44782.52685783615</x:v>
      </x:c>
      <x:c r="C2527" s="6">
        <x:v>42.08921552</x:v>
      </x:c>
      <x:c r="D2527" s="14" t="s">
        <x:v>94</x:v>
      </x:c>
      <x:c r="E2527" s="15">
        <x:v>44771.465261750614</x:v>
      </x:c>
      <x:c r="F2527" t="s">
        <x:v>99</x:v>
      </x:c>
      <x:c r="G2527" s="6">
        <x:v>124.87652974883503</x:v>
      </x:c>
      <x:c r="H2527" t="s">
        <x:v>97</x:v>
      </x:c>
      <x:c r="I2527" s="6">
        <x:v>27.676301035977303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18.08</x:v>
      </x:c>
      <x:c r="S2527" s="8">
        <x:v>21744.63747847783</x:v>
      </x:c>
      <x:c r="T2527" s="12">
        <x:v>280408.2164405438</x:v>
      </x:c>
      <x:c r="U2527" s="12">
        <x:v>24.849999999999998</x:v>
      </x:c>
      <x:c r="V2527" s="12">
        <x:v>70</x:v>
      </x:c>
      <x:c r="W2527" s="12">
        <x:f>NA()</x:f>
      </x:c>
    </x:row>
    <x:row r="2528">
      <x:c r="A2528">
        <x:v>282488</x:v>
      </x:c>
      <x:c r="B2528" s="1">
        <x:v>44782.52686959228</x:v>
      </x:c>
      <x:c r="C2528" s="6">
        <x:v>42.10614434666667</x:v>
      </x:c>
      <x:c r="D2528" s="14" t="s">
        <x:v>94</x:v>
      </x:c>
      <x:c r="E2528" s="15">
        <x:v>44771.465261750614</x:v>
      </x:c>
      <x:c r="F2528" t="s">
        <x:v>99</x:v>
      </x:c>
      <x:c r="G2528" s="6">
        <x:v>124.77939612113452</x:v>
      </x:c>
      <x:c r="H2528" t="s">
        <x:v>97</x:v>
      </x:c>
      <x:c r="I2528" s="6">
        <x:v>27.686858769134233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18.086999999999996</x:v>
      </x:c>
      <x:c r="S2528" s="8">
        <x:v>21742.706859392325</x:v>
      </x:c>
      <x:c r="T2528" s="12">
        <x:v>280405.18879459915</x:v>
      </x:c>
      <x:c r="U2528" s="12">
        <x:v>24.849999999999998</x:v>
      </x:c>
      <x:c r="V2528" s="12">
        <x:v>70</x:v>
      </x:c>
      <x:c r="W2528" s="12">
        <x:f>NA()</x:f>
      </x:c>
    </x:row>
    <x:row r="2529">
      <x:c r="A2529">
        <x:v>282494</x:v>
      </x:c>
      <x:c r="B2529" s="1">
        <x:v>44782.52688133465</x:v>
      </x:c>
      <x:c r="C2529" s="6">
        <x:v>42.12305335833334</x:v>
      </x:c>
      <x:c r="D2529" s="14" t="s">
        <x:v>94</x:v>
      </x:c>
      <x:c r="E2529" s="15">
        <x:v>44771.465261750614</x:v>
      </x:c>
      <x:c r="F2529" t="s">
        <x:v>99</x:v>
      </x:c>
      <x:c r="G2529" s="6">
        <x:v>124.91930527449921</x:v>
      </x:c>
      <x:c r="H2529" t="s">
        <x:v>97</x:v>
      </x:c>
      <x:c r="I2529" s="6">
        <x:v>27.7012967485839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18.073999999999998</x:v>
      </x:c>
      <x:c r="S2529" s="8">
        <x:v>21747.351690192692</x:v>
      </x:c>
      <x:c r="T2529" s="12">
        <x:v>280417.63060268754</x:v>
      </x:c>
      <x:c r="U2529" s="12">
        <x:v>24.849999999999998</x:v>
      </x:c>
      <x:c r="V2529" s="12">
        <x:v>70</x:v>
      </x:c>
      <x:c r="W2529" s="12">
        <x:f>NA()</x:f>
      </x:c>
    </x:row>
    <x:row r="2530">
      <x:c r="A2530">
        <x:v>282502</x:v>
      </x:c>
      <x:c r="B2530" s="1">
        <x:v>44782.52689247639</x:v>
      </x:c>
      <x:c r="C2530" s="6">
        <x:v>42.13909746</x:v>
      </x:c>
      <x:c r="D2530" s="14" t="s">
        <x:v>94</x:v>
      </x:c>
      <x:c r="E2530" s="15">
        <x:v>44771.465261750614</x:v>
      </x:c>
      <x:c r="F2530" t="s">
        <x:v>99</x:v>
      </x:c>
      <x:c r="G2530" s="6">
        <x:v>124.89116121713167</x:v>
      </x:c>
      <x:c r="H2530" t="s">
        <x:v>97</x:v>
      </x:c>
      <x:c r="I2530" s="6">
        <x:v>27.694468779727686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18.076999999999998</x:v>
      </x:c>
      <x:c r="S2530" s="8">
        <x:v>21748.626955693828</x:v>
      </x:c>
      <x:c r="T2530" s="12">
        <x:v>280414.32824032765</x:v>
      </x:c>
      <x:c r="U2530" s="12">
        <x:v>24.849999999999998</x:v>
      </x:c>
      <x:c r="V2530" s="12">
        <x:v>70</x:v>
      </x:c>
      <x:c r="W2530" s="12">
        <x:f>NA()</x:f>
      </x:c>
    </x:row>
    <x:row r="2531">
      <x:c r="A2531">
        <x:v>282513</x:v>
      </x:c>
      <x:c r="B2531" s="1">
        <x:v>44782.5269041921</x:v>
      </x:c>
      <x:c r="C2531" s="6">
        <x:v>42.15596809</x:v>
      </x:c>
      <x:c r="D2531" s="14" t="s">
        <x:v>94</x:v>
      </x:c>
      <x:c r="E2531" s="15">
        <x:v>44771.465261750614</x:v>
      </x:c>
      <x:c r="F2531" t="s">
        <x:v>99</x:v>
      </x:c>
      <x:c r="G2531" s="6">
        <x:v>124.76642744997379</x:v>
      </x:c>
      <x:c r="H2531" t="s">
        <x:v>97</x:v>
      </x:c>
      <x:c r="I2531" s="6">
        <x:v>27.68761074569693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18.087999999999997</x:v>
      </x:c>
      <x:c r="S2531" s="8">
        <x:v>21751.410183415446</x:v>
      </x:c>
      <x:c r="T2531" s="12">
        <x:v>280416.3362705504</x:v>
      </x:c>
      <x:c r="U2531" s="12">
        <x:v>24.849999999999998</x:v>
      </x:c>
      <x:c r="V2531" s="12">
        <x:v>70</x:v>
      </x:c>
      <x:c r="W2531" s="12">
        <x:f>NA()</x:f>
      </x:c>
    </x:row>
    <x:row r="2532">
      <x:c r="A2532">
        <x:v>282521</x:v>
      </x:c>
      <x:c r="B2532" s="1">
        <x:v>44782.526915962844</x:v>
      </x:c>
      <x:c r="C2532" s="6">
        <x:v>42.172917948333335</x:v>
      </x:c>
      <x:c r="D2532" s="14" t="s">
        <x:v>94</x:v>
      </x:c>
      <x:c r="E2532" s="15">
        <x:v>44771.465261750614</x:v>
      </x:c>
      <x:c r="F2532" t="s">
        <x:v>99</x:v>
      </x:c>
      <x:c r="G2532" s="6">
        <x:v>124.62889217388337</x:v>
      </x:c>
      <x:c r="H2532" t="s">
        <x:v>97</x:v>
      </x:c>
      <x:c r="I2532" s="6">
        <x:v>27.69167142204924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18.098999999999997</x:v>
      </x:c>
      <x:c r="S2532" s="8">
        <x:v>21744.062602061415</x:v>
      </x:c>
      <x:c r="T2532" s="12">
        <x:v>280418.44753958104</x:v>
      </x:c>
      <x:c r="U2532" s="12">
        <x:v>24.849999999999998</x:v>
      </x:c>
      <x:c r="V2532" s="12">
        <x:v>70</x:v>
      </x:c>
      <x:c r="W2532" s="12">
        <x:f>NA()</x:f>
      </x:c>
    </x:row>
    <x:row r="2533">
      <x:c r="A2533">
        <x:v>282529</x:v>
      </x:c>
      <x:c r="B2533" s="1">
        <x:v>44782.52692711268</x:v>
      </x:c>
      <x:c r="C2533" s="6">
        <x:v>42.188973725</x:v>
      </x:c>
      <x:c r="D2533" s="14" t="s">
        <x:v>94</x:v>
      </x:c>
      <x:c r="E2533" s="15">
        <x:v>44771.465261750614</x:v>
      </x:c>
      <x:c r="F2533" t="s">
        <x:v>99</x:v>
      </x:c>
      <x:c r="G2533" s="6">
        <x:v>124.8375344290919</x:v>
      </x:c>
      <x:c r="H2533" t="s">
        <x:v>97</x:v>
      </x:c>
      <x:c r="I2533" s="6">
        <x:v>27.68875375039579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18.081999999999997</x:v>
      </x:c>
      <x:c r="S2533" s="8">
        <x:v>21744.459725018984</x:v>
      </x:c>
      <x:c r="T2533" s="12">
        <x:v>280398.017911598</x:v>
      </x:c>
      <x:c r="U2533" s="12">
        <x:v>24.849999999999998</x:v>
      </x:c>
      <x:c r="V2533" s="12">
        <x:v>70</x:v>
      </x:c>
      <x:c r="W2533" s="12">
        <x:f>NA()</x:f>
      </x:c>
    </x:row>
    <x:row r="2534">
      <x:c r="A2534">
        <x:v>282545</x:v>
      </x:c>
      <x:c r="B2534" s="1">
        <x:v>44782.526938865645</x:v>
      </x:c>
      <x:c r="C2534" s="6">
        <x:v>42.20589798666666</x:v>
      </x:c>
      <x:c r="D2534" s="14" t="s">
        <x:v>94</x:v>
      </x:c>
      <x:c r="E2534" s="15">
        <x:v>44771.465261750614</x:v>
      </x:c>
      <x:c r="F2534" t="s">
        <x:v>99</x:v>
      </x:c>
      <x:c r="G2534" s="6">
        <x:v>124.79399908103294</x:v>
      </x:c>
      <x:c r="H2534" t="s">
        <x:v>97</x:v>
      </x:c>
      <x:c r="I2534" s="6">
        <x:v>27.674586535436447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18.086999999999996</x:v>
      </x:c>
      <x:c r="S2534" s="8">
        <x:v>21749.76351930923</x:v>
      </x:c>
      <x:c r="T2534" s="12">
        <x:v>280407.92465933727</x:v>
      </x:c>
      <x:c r="U2534" s="12">
        <x:v>24.849999999999998</x:v>
      </x:c>
      <x:c r="V2534" s="12">
        <x:v>70</x:v>
      </x:c>
      <x:c r="W2534" s="12">
        <x:f>NA()</x:f>
      </x:c>
    </x:row>
    <x:row r="2535">
      <x:c r="A2535">
        <x:v>282551</x:v>
      </x:c>
      <x:c r="B2535" s="1">
        <x:v>44782.52695059155</x:v>
      </x:c>
      <x:c r="C2535" s="6">
        <x:v>42.22278329</x:v>
      </x:c>
      <x:c r="D2535" s="14" t="s">
        <x:v>94</x:v>
      </x:c>
      <x:c r="E2535" s="15">
        <x:v>44771.465261750614</x:v>
      </x:c>
      <x:c r="F2535" t="s">
        <x:v>99</x:v>
      </x:c>
      <x:c r="G2535" s="6">
        <x:v>124.74323791619727</x:v>
      </x:c>
      <x:c r="H2535" t="s">
        <x:v>97</x:v>
      </x:c>
      <x:c r="I2535" s="6">
        <x:v>27.676661983571194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18.090999999999998</x:v>
      </x:c>
      <x:c r="S2535" s="8">
        <x:v>21749.520070836825</x:v>
      </x:c>
      <x:c r="T2535" s="12">
        <x:v>280409.0558312412</x:v>
      </x:c>
      <x:c r="U2535" s="12">
        <x:v>24.849999999999998</x:v>
      </x:c>
      <x:c r="V2535" s="12">
        <x:v>70</x:v>
      </x:c>
      <x:c r="W2535" s="12">
        <x:f>NA()</x:f>
      </x:c>
    </x:row>
    <x:row r="2536">
      <x:c r="A2536">
        <x:v>282560</x:v>
      </x:c>
      <x:c r="B2536" s="1">
        <x:v>44782.52696234567</x:v>
      </x:c>
      <x:c r="C2536" s="6">
        <x:v>42.23970922</x:v>
      </x:c>
      <x:c r="D2536" s="14" t="s">
        <x:v>94</x:v>
      </x:c>
      <x:c r="E2536" s="15">
        <x:v>44771.465261750614</x:v>
      </x:c>
      <x:c r="F2536" t="s">
        <x:v>99</x:v>
      </x:c>
      <x:c r="G2536" s="6">
        <x:v>124.82524379103523</x:v>
      </x:c>
      <x:c r="H2536" t="s">
        <x:v>97</x:v>
      </x:c>
      <x:c r="I2536" s="6">
        <x:v>27.66863090878678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18.084999999999997</x:v>
      </x:c>
      <x:c r="S2536" s="8">
        <x:v>21747.518455323945</x:v>
      </x:c>
      <x:c r="T2536" s="12">
        <x:v>280405.8820591614</x:v>
      </x:c>
      <x:c r="U2536" s="12">
        <x:v>24.849999999999998</x:v>
      </x:c>
      <x:c r="V2536" s="12">
        <x:v>70</x:v>
      </x:c>
      <x:c r="W2536" s="12">
        <x:f>NA()</x:f>
      </x:c>
    </x:row>
    <x:row r="2537">
      <x:c r="A2537">
        <x:v>282565</x:v>
      </x:c>
      <x:c r="B2537" s="1">
        <x:v>44782.52697348946</x:v>
      </x:c>
      <x:c r="C2537" s="6">
        <x:v>42.255756285</x:v>
      </x:c>
      <x:c r="D2537" s="14" t="s">
        <x:v>94</x:v>
      </x:c>
      <x:c r="E2537" s="15">
        <x:v>44771.465261750614</x:v>
      </x:c>
      <x:c r="F2537" t="s">
        <x:v>99</x:v>
      </x:c>
      <x:c r="G2537" s="6">
        <x:v>124.67593569117011</x:v>
      </x:c>
      <x:c r="H2537" t="s">
        <x:v>97</x:v>
      </x:c>
      <x:c r="I2537" s="6">
        <x:v>27.682527387410573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18.095999999999997</x:v>
      </x:c>
      <x:c r="S2537" s="8">
        <x:v>21749.987380010745</x:v>
      </x:c>
      <x:c r="T2537" s="12">
        <x:v>280400.9177102944</x:v>
      </x:c>
      <x:c r="U2537" s="12">
        <x:v>24.849999999999998</x:v>
      </x:c>
      <x:c r="V2537" s="12">
        <x:v>70</x:v>
      </x:c>
      <x:c r="W2537" s="12">
        <x:f>NA()</x:f>
      </x:c>
    </x:row>
    <x:row r="2538">
      <x:c r="A2538">
        <x:v>282574</x:v>
      </x:c>
      <x:c r="B2538" s="1">
        <x:v>44782.526985213</x:v>
      </x:c>
      <x:c r="C2538" s="6">
        <x:v>42.272638175</x:v>
      </x:c>
      <x:c r="D2538" s="14" t="s">
        <x:v>94</x:v>
      </x:c>
      <x:c r="E2538" s="15">
        <x:v>44771.465261750614</x:v>
      </x:c>
      <x:c r="F2538" t="s">
        <x:v>99</x:v>
      </x:c>
      <x:c r="G2538" s="6">
        <x:v>124.82525811605943</x:v>
      </x:c>
      <x:c r="H2538" t="s">
        <x:v>97</x:v>
      </x:c>
      <x:c r="I2538" s="6">
        <x:v>27.67876751197491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18.083999999999996</x:v>
      </x:c>
      <x:c r="S2538" s="8">
        <x:v>21750.96908853642</x:v>
      </x:c>
      <x:c r="T2538" s="12">
        <x:v>280396.5231349508</x:v>
      </x:c>
      <x:c r="U2538" s="12">
        <x:v>24.849999999999998</x:v>
      </x:c>
      <x:c r="V2538" s="12">
        <x:v>70</x:v>
      </x:c>
      <x:c r="W2538" s="12">
        <x:f>NA()</x:f>
      </x:c>
    </x:row>
    <x:row r="2539">
      <x:c r="A2539">
        <x:v>282584</x:v>
      </x:c>
      <x:c r="B2539" s="1">
        <x:v>44782.526996945846</x:v>
      </x:c>
      <x:c r="C2539" s="6">
        <x:v>42.289533473333336</x:v>
      </x:c>
      <x:c r="D2539" s="14" t="s">
        <x:v>94</x:v>
      </x:c>
      <x:c r="E2539" s="15">
        <x:v>44771.465261750614</x:v>
      </x:c>
      <x:c r="F2539" t="s">
        <x:v>99</x:v>
      </x:c>
      <x:c r="G2539" s="6">
        <x:v>124.94671553520486</x:v>
      </x:c>
      <x:c r="H2539" t="s">
        <x:v>97</x:v>
      </x:c>
      <x:c r="I2539" s="6">
        <x:v>27.67828624822323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18.073999999999998</x:v>
      </x:c>
      <x:c r="S2539" s="8">
        <x:v>21750.780031440874</x:v>
      </x:c>
      <x:c r="T2539" s="12">
        <x:v>280405.22230084374</x:v>
      </x:c>
      <x:c r="U2539" s="12">
        <x:v>24.849999999999998</x:v>
      </x:c>
      <x:c r="V2539" s="12">
        <x:v>70</x:v>
      </x:c>
      <x:c r="W2539" s="12">
        <x:f>NA()</x:f>
      </x:c>
    </x:row>
    <x:row r="2540">
      <x:c r="A2540">
        <x:v>282599</x:v>
      </x:c>
      <x:c r="B2540" s="1">
        <x:v>44782.5270081755</x:v>
      </x:c>
      <x:c r="C2540" s="6">
        <x:v>42.30570418166667</x:v>
      </x:c>
      <x:c r="D2540" s="14" t="s">
        <x:v>94</x:v>
      </x:c>
      <x:c r="E2540" s="15">
        <x:v>44771.465261750614</x:v>
      </x:c>
      <x:c r="F2540" t="s">
        <x:v>99</x:v>
      </x:c>
      <x:c r="G2540" s="6">
        <x:v>124.64379147827262</x:v>
      </x:c>
      <x:c r="H2540" t="s">
        <x:v>97</x:v>
      </x:c>
      <x:c r="I2540" s="6">
        <x:v>27.668991855555305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18.099999999999998</x:v>
      </x:c>
      <x:c r="S2540" s="8">
        <x:v>21747.889572113858</x:v>
      </x:c>
      <x:c r="T2540" s="12">
        <x:v>280388.94811341324</x:v>
      </x:c>
      <x:c r="U2540" s="12">
        <x:v>24.849999999999998</x:v>
      </x:c>
      <x:c r="V2540" s="12">
        <x:v>70</x:v>
      </x:c>
      <x:c r="W2540" s="12">
        <x:f>NA()</x:f>
      </x:c>
    </x:row>
    <x:row r="2541">
      <x:c r="A2541">
        <x:v>282601</x:v>
      </x:c>
      <x:c r="B2541" s="1">
        <x:v>44782.527019908586</x:v>
      </x:c>
      <x:c r="C2541" s="6">
        <x:v>42.32259981666667</x:v>
      </x:c>
      <x:c r="D2541" s="14" t="s">
        <x:v>94</x:v>
      </x:c>
      <x:c r="E2541" s="15">
        <x:v>44771.465261750614</x:v>
      </x:c>
      <x:c r="F2541" t="s">
        <x:v>99</x:v>
      </x:c>
      <x:c r="G2541" s="6">
        <x:v>124.84113495753196</x:v>
      </x:c>
      <x:c r="H2541" t="s">
        <x:v>97</x:v>
      </x:c>
      <x:c r="I2541" s="6">
        <x:v>27.675579140906393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18.083</x:v>
      </x:c>
      <x:c r="S2541" s="8">
        <x:v>21749.724708150326</x:v>
      </x:c>
      <x:c r="T2541" s="12">
        <x:v>280390.7417233622</x:v>
      </x:c>
      <x:c r="U2541" s="12">
        <x:v>24.849999999999998</x:v>
      </x:c>
      <x:c r="V2541" s="12">
        <x:v>70</x:v>
      </x:c>
      <x:c r="W2541" s="12">
        <x:f>NA()</x:f>
      </x:c>
    </x:row>
    <x:row r="2542">
      <x:c r="A2542">
        <x:v>282611</x:v>
      </x:c>
      <x:c r="B2542" s="1">
        <x:v>44782.52703163732</x:v>
      </x:c>
      <x:c r="C2542" s="6">
        <x:v>42.33948921</x:v>
      </x:c>
      <x:c r="D2542" s="14" t="s">
        <x:v>94</x:v>
      </x:c>
      <x:c r="E2542" s="15">
        <x:v>44771.465261750614</x:v>
      </x:c>
      <x:c r="F2542" t="s">
        <x:v>99</x:v>
      </x:c>
      <x:c r="G2542" s="6">
        <x:v>124.72921333012914</x:v>
      </x:c>
      <x:c r="H2542" t="s">
        <x:v>97</x:v>
      </x:c>
      <x:c r="I2542" s="6">
        <x:v>27.688452959647748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18.090999999999998</x:v>
      </x:c>
      <x:c r="S2542" s="8">
        <x:v>21748.34831624818</x:v>
      </x:c>
      <x:c r="T2542" s="12">
        <x:v>280394.99934688304</x:v>
      </x:c>
      <x:c r="U2542" s="12">
        <x:v>24.849999999999998</x:v>
      </x:c>
      <x:c r="V2542" s="12">
        <x:v>70</x:v>
      </x:c>
      <x:c r="W2542" s="12">
        <x:f>NA()</x:f>
      </x:c>
    </x:row>
    <x:row r="2543">
      <x:c r="A2543">
        <x:v>282623</x:v>
      </x:c>
      <x:c r="B2543" s="1">
        <x:v>44782.52704334693</x:v>
      </x:c>
      <x:c r="C2543" s="6">
        <x:v>42.35635103333333</x:v>
      </x:c>
      <x:c r="D2543" s="14" t="s">
        <x:v>94</x:v>
      </x:c>
      <x:c r="E2543" s="15">
        <x:v>44771.465261750614</x:v>
      </x:c>
      <x:c r="F2543" t="s">
        <x:v>99</x:v>
      </x:c>
      <x:c r="G2543" s="6">
        <x:v>124.7269832369093</x:v>
      </x:c>
      <x:c r="H2543" t="s">
        <x:v>97</x:v>
      </x:c>
      <x:c r="I2543" s="6">
        <x:v>27.68018122464491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18.092</x:v>
      </x:c>
      <x:c r="S2543" s="8">
        <x:v>21745.267297570117</x:v>
      </x:c>
      <x:c r="T2543" s="12">
        <x:v>280389.9506528013</x:v>
      </x:c>
      <x:c r="U2543" s="12">
        <x:v>24.849999999999998</x:v>
      </x:c>
      <x:c r="V2543" s="12">
        <x:v>70</x:v>
      </x:c>
      <x:c r="W2543" s="12">
        <x:f>NA()</x:f>
      </x:c>
    </x:row>
    <x:row r="2544">
      <x:c r="A2544">
        <x:v>282628</x:v>
      </x:c>
      <x:c r="B2544" s="1">
        <x:v>44782.52705448563</x:v>
      </x:c>
      <x:c r="C2544" s="6">
        <x:v>42.37239076666667</x:v>
      </x:c>
      <x:c r="D2544" s="14" t="s">
        <x:v>94</x:v>
      </x:c>
      <x:c r="E2544" s="15">
        <x:v>44771.465261750614</x:v>
      </x:c>
      <x:c r="F2544" t="s">
        <x:v>99</x:v>
      </x:c>
      <x:c r="G2544" s="6">
        <x:v>124.71000496527684</x:v>
      </x:c>
      <x:c r="H2544" t="s">
        <x:v>97</x:v>
      </x:c>
      <x:c r="I2544" s="6">
        <x:v>27.67416543017498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18.093999999999998</x:v>
      </x:c>
      <x:c r="S2544" s="8">
        <x:v>21749.997465064327</x:v>
      </x:c>
      <x:c r="T2544" s="12">
        <x:v>280387.8042551467</x:v>
      </x:c>
      <x:c r="U2544" s="12">
        <x:v>24.849999999999998</x:v>
      </x:c>
      <x:c r="V2544" s="12">
        <x:v>70</x:v>
      </x:c>
      <x:c r="W2544" s="12">
        <x:f>NA()</x:f>
      </x:c>
    </x:row>
    <x:row r="2545">
      <x:c r="A2545">
        <x:v>282638</x:v>
      </x:c>
      <x:c r="B2545" s="1">
        <x:v>44782.52706624395</x:v>
      </x:c>
      <x:c r="C2545" s="6">
        <x:v>42.38932275333333</x:v>
      </x:c>
      <x:c r="D2545" s="14" t="s">
        <x:v>94</x:v>
      </x:c>
      <x:c r="E2545" s="15">
        <x:v>44771.465261750614</x:v>
      </x:c>
      <x:c r="F2545" t="s">
        <x:v>99</x:v>
      </x:c>
      <x:c r="G2545" s="6">
        <x:v>124.73428168702881</x:v>
      </x:c>
      <x:c r="H2545" t="s">
        <x:v>97</x:v>
      </x:c>
      <x:c r="I2545" s="6">
        <x:v>27.674045114395994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18.092</x:v>
      </x:c>
      <x:c r="S2545" s="8">
        <x:v>21751.50783493307</x:v>
      </x:c>
      <x:c r="T2545" s="12">
        <x:v>280387.04724959045</x:v>
      </x:c>
      <x:c r="U2545" s="12">
        <x:v>24.849999999999998</x:v>
      </x:c>
      <x:c r="V2545" s="12">
        <x:v>70</x:v>
      </x:c>
      <x:c r="W2545" s="12">
        <x:f>NA()</x:f>
      </x:c>
    </x:row>
    <x:row r="2546">
      <x:c r="A2546">
        <x:v>282648</x:v>
      </x:c>
      <x:c r="B2546" s="1">
        <x:v>44782.527077977946</x:v>
      </x:c>
      <x:c r="C2546" s="6">
        <x:v>42.40621969833333</x:v>
      </x:c>
      <x:c r="D2546" s="14" t="s">
        <x:v>94</x:v>
      </x:c>
      <x:c r="E2546" s="15">
        <x:v>44771.465261750614</x:v>
      </x:c>
      <x:c r="F2546" t="s">
        <x:v>99</x:v>
      </x:c>
      <x:c r="G2546" s="6">
        <x:v>124.63653370636442</x:v>
      </x:c>
      <x:c r="H2546" t="s">
        <x:v>97</x:v>
      </x:c>
      <x:c r="I2546" s="6">
        <x:v>27.675097877611734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18.099999999999998</x:v>
      </x:c>
      <x:c r="S2546" s="8">
        <x:v>21744.417192085173</x:v>
      </x:c>
      <x:c r="T2546" s="12">
        <x:v>280389.786288373</x:v>
      </x:c>
      <x:c r="U2546" s="12">
        <x:v>24.849999999999998</x:v>
      </x:c>
      <x:c r="V2546" s="12">
        <x:v>70</x:v>
      </x:c>
      <x:c r="W2546" s="12">
        <x:f>NA()</x:f>
      </x:c>
    </x:row>
    <x:row r="2547">
      <x:c r="A2547">
        <x:v>282656</x:v>
      </x:c>
      <x:c r="B2547" s="1">
        <x:v>44782.52708969511</x:v>
      </x:c>
      <x:c r="C2547" s="6">
        <x:v>42.42309242666666</x:v>
      </x:c>
      <x:c r="D2547" s="14" t="s">
        <x:v>94</x:v>
      </x:c>
      <x:c r="E2547" s="15">
        <x:v>44771.465261750614</x:v>
      </x:c>
      <x:c r="F2547" t="s">
        <x:v>99</x:v>
      </x:c>
      <x:c r="G2547" s="6">
        <x:v>124.76310964419471</x:v>
      </x:c>
      <x:c r="H2547" t="s">
        <x:v>97</x:v>
      </x:c>
      <x:c r="I2547" s="6">
        <x:v>27.670104775003892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18.089999999999996</x:v>
      </x:c>
      <x:c r="S2547" s="8">
        <x:v>21746.619121171167</x:v>
      </x:c>
      <x:c r="T2547" s="12">
        <x:v>280395.41087547084</x:v>
      </x:c>
      <x:c r="U2547" s="12">
        <x:v>24.849999999999998</x:v>
      </x:c>
      <x:c r="V2547" s="12">
        <x:v>70</x:v>
      </x:c>
      <x:c r="W2547" s="12">
        <x:f>NA()</x:f>
      </x:c>
    </x:row>
    <x:row r="2548">
      <x:c r="A2548">
        <x:v>282671</x:v>
      </x:c>
      <x:c r="B2548" s="1">
        <x:v>44782.52710081779</x:v>
      </x:c>
      <x:c r="C2548" s="6">
        <x:v>42.439109073333334</x:v>
      </x:c>
      <x:c r="D2548" s="14" t="s">
        <x:v>94</x:v>
      </x:c>
      <x:c r="E2548" s="15">
        <x:v>44771.465261750614</x:v>
      </x:c>
      <x:c r="F2548" t="s">
        <x:v>99</x:v>
      </x:c>
      <x:c r="G2548" s="6">
        <x:v>124.54844350112752</x:v>
      </x:c>
      <x:c r="H2548" t="s">
        <x:v>97</x:v>
      </x:c>
      <x:c r="I2548" s="6">
        <x:v>27.69852946437777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18.104999999999997</x:v>
      </x:c>
      <x:c r="S2548" s="8">
        <x:v>21746.167262827727</x:v>
      </x:c>
      <x:c r="T2548" s="12">
        <x:v>280391.3769156671</x:v>
      </x:c>
      <x:c r="U2548" s="12">
        <x:v>24.849999999999998</x:v>
      </x:c>
      <x:c r="V2548" s="12">
        <x:v>70</x:v>
      </x:c>
      <x:c r="W2548" s="12">
        <x:f>NA()</x:f>
      </x:c>
    </x:row>
    <x:row r="2549">
      <x:c r="A2549">
        <x:v>282677</x:v>
      </x:c>
      <x:c r="B2549" s="1">
        <x:v>44782.52711255962</x:v>
      </x:c>
      <x:c r="C2549" s="6">
        <x:v>42.45601731666667</x:v>
      </x:c>
      <x:c r="D2549" s="14" t="s">
        <x:v>94</x:v>
      </x:c>
      <x:c r="E2549" s="15">
        <x:v>44771.465261750614</x:v>
      </x:c>
      <x:c r="F2549" t="s">
        <x:v>99</x:v>
      </x:c>
      <x:c r="G2549" s="6">
        <x:v>124.75303117304296</x:v>
      </x:c>
      <x:c r="H2549" t="s">
        <x:v>97</x:v>
      </x:c>
      <x:c r="I2549" s="6">
        <x:v>27.68872367131962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18.089</x:v>
      </x:c>
      <x:c r="S2549" s="8">
        <x:v>21744.884381523734</x:v>
      </x:c>
      <x:c r="T2549" s="12">
        <x:v>280390.03857738763</x:v>
      </x:c>
      <x:c r="U2549" s="12">
        <x:v>24.849999999999998</x:v>
      </x:c>
      <x:c r="V2549" s="12">
        <x:v>70</x:v>
      </x:c>
      <x:c r="W2549" s="12">
        <x:f>NA()</x:f>
      </x:c>
    </x:row>
    <x:row r="2550">
      <x:c r="A2550">
        <x:v>282683</x:v>
      </x:c>
      <x:c r="B2550" s="1">
        <x:v>44782.5271242851</x:v>
      </x:c>
      <x:c r="C2550" s="6">
        <x:v>42.47290200333333</x:v>
      </x:c>
      <x:c r="D2550" s="14" t="s">
        <x:v>94</x:v>
      </x:c>
      <x:c r="E2550" s="15">
        <x:v>44771.465261750614</x:v>
      </x:c>
      <x:c r="F2550" t="s">
        <x:v>99</x:v>
      </x:c>
      <x:c r="G2550" s="6">
        <x:v>124.77800039884568</x:v>
      </x:c>
      <x:c r="H2550" t="s">
        <x:v>97</x:v>
      </x:c>
      <x:c r="I2550" s="6">
        <x:v>27.688031852645963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18.086999999999996</x:v>
      </x:c>
      <x:c r="S2550" s="8">
        <x:v>21754.168651940632</x:v>
      </x:c>
      <x:c r="T2550" s="12">
        <x:v>280383.2086245858</x:v>
      </x:c>
      <x:c r="U2550" s="12">
        <x:v>24.849999999999998</x:v>
      </x:c>
      <x:c r="V2550" s="12">
        <x:v>70</x:v>
      </x:c>
      <x:c r="W2550" s="12">
        <x:f>NA()</x:f>
      </x:c>
    </x:row>
    <x:row r="2551">
      <x:c r="A2551">
        <x:v>282692</x:v>
      </x:c>
      <x:c r="B2551" s="1">
        <x:v>44782.52713600492</x:v>
      </x:c>
      <x:c r="C2551" s="6">
        <x:v>42.48977855333333</x:v>
      </x:c>
      <x:c r="D2551" s="14" t="s">
        <x:v>94</x:v>
      </x:c>
      <x:c r="E2551" s="15">
        <x:v>44771.465261750614</x:v>
      </x:c>
      <x:c r="F2551" t="s">
        <x:v>99</x:v>
      </x:c>
      <x:c r="G2551" s="6">
        <x:v>124.71312776138035</x:v>
      </x:c>
      <x:c r="H2551" t="s">
        <x:v>97</x:v>
      </x:c>
      <x:c r="I2551" s="6">
        <x:v>27.681685174947233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18.092999999999996</x:v>
      </x:c>
      <x:c r="S2551" s="8">
        <x:v>21749.154736242654</x:v>
      </x:c>
      <x:c r="T2551" s="12">
        <x:v>280384.1472737894</x:v>
      </x:c>
      <x:c r="U2551" s="12">
        <x:v>24.849999999999998</x:v>
      </x:c>
      <x:c r="V2551" s="12">
        <x:v>70</x:v>
      </x:c>
      <x:c r="W2551" s="12">
        <x:f>NA()</x:f>
      </x:c>
    </x:row>
    <x:row r="2552">
      <x:c r="A2552">
        <x:v>282715</x:v>
      </x:c>
      <x:c r="B2552" s="1">
        <x:v>44782.52714715223</x:v>
      </x:c>
      <x:c r="C2552" s="6">
        <x:v>42.50583066833333</x:v>
      </x:c>
      <x:c r="D2552" s="14" t="s">
        <x:v>94</x:v>
      </x:c>
      <x:c r="E2552" s="15">
        <x:v>44771.465261750614</x:v>
      </x:c>
      <x:c r="F2552" t="s">
        <x:v>99</x:v>
      </x:c>
      <x:c r="G2552" s="6">
        <x:v>124.66802324456629</x:v>
      </x:c>
      <x:c r="H2552" t="s">
        <x:v>97</x:v>
      </x:c>
      <x:c r="I2552" s="6">
        <x:v>27.67903822286553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18.096999999999998</x:v>
      </x:c>
      <x:c r="S2552" s="8">
        <x:v>21754.303315736284</x:v>
      </x:c>
      <x:c r="T2552" s="12">
        <x:v>280380.82081728405</x:v>
      </x:c>
      <x:c r="U2552" s="12">
        <x:v>24.849999999999998</x:v>
      </x:c>
      <x:c r="V2552" s="12">
        <x:v>70</x:v>
      </x:c>
      <x:c r="W2552" s="12">
        <x:f>NA()</x:f>
      </x:c>
    </x:row>
    <x:row r="2553">
      <x:c r="A2553">
        <x:v>282717</x:v>
      </x:c>
      <x:c r="B2553" s="1">
        <x:v>44782.527158906676</x:v>
      </x:c>
      <x:c r="C2553" s="6">
        <x:v>42.52275707166667</x:v>
      </x:c>
      <x:c r="D2553" s="14" t="s">
        <x:v>94</x:v>
      </x:c>
      <x:c r="E2553" s="15">
        <x:v>44771.465261750614</x:v>
      </x:c>
      <x:c r="F2553" t="s">
        <x:v>99</x:v>
      </x:c>
      <x:c r="G2553" s="6">
        <x:v>124.59165358298141</x:v>
      </x:c>
      <x:c r="H2553" t="s">
        <x:v>97</x:v>
      </x:c>
      <x:c r="I2553" s="6">
        <x:v>27.682437150351234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18.102999999999998</x:v>
      </x:c>
      <x:c r="S2553" s="8">
        <x:v>21748.014238662643</x:v>
      </x:c>
      <x:c r="T2553" s="12">
        <x:v>280374.18885025295</x:v>
      </x:c>
      <x:c r="U2553" s="12">
        <x:v>24.849999999999998</x:v>
      </x:c>
      <x:c r="V2553" s="12">
        <x:v>70</x:v>
      </x:c>
      <x:c r="W2553" s="12">
        <x:f>NA()</x:f>
      </x:c>
    </x:row>
    <x:row r="2554">
      <x:c r="A2554">
        <x:v>282722</x:v>
      </x:c>
      <x:c r="B2554" s="1">
        <x:v>44782.52717063372</x:v>
      </x:c>
      <x:c r="C2554" s="6">
        <x:v>42.539644026666664</x:v>
      </x:c>
      <x:c r="D2554" s="14" t="s">
        <x:v>94</x:v>
      </x:c>
      <x:c r="E2554" s="15">
        <x:v>44771.465261750614</x:v>
      </x:c>
      <x:c r="F2554" t="s">
        <x:v>99</x:v>
      </x:c>
      <x:c r="G2554" s="6">
        <x:v>124.68241871316062</x:v>
      </x:c>
      <x:c r="H2554" t="s">
        <x:v>97</x:v>
      </x:c>
      <x:c r="I2554" s="6">
        <x:v>27.687219717863172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18.095</x:v>
      </x:c>
      <x:c r="S2554" s="8">
        <x:v>21754.34202002059</x:v>
      </x:c>
      <x:c r="T2554" s="12">
        <x:v>280386.476096512</x:v>
      </x:c>
      <x:c r="U2554" s="12">
        <x:v>24.849999999999998</x:v>
      </x:c>
      <x:c r="V2554" s="12">
        <x:v>70</x:v>
      </x:c>
      <x:c r="W2554" s="12">
        <x:f>NA()</x:f>
      </x:c>
    </x:row>
    <x:row r="2555">
      <x:c r="A2555">
        <x:v>282727</x:v>
      </x:c>
      <x:c r="B2555" s="1">
        <x:v>44782.52718181048</x:v>
      </x:c>
      <x:c r="C2555" s="6">
        <x:v>42.55573856</x:v>
      </x:c>
      <x:c r="D2555" s="14" t="s">
        <x:v>94</x:v>
      </x:c>
      <x:c r="E2555" s="15">
        <x:v>44771.465261750614</x:v>
      </x:c>
      <x:c r="F2555" t="s">
        <x:v>99</x:v>
      </x:c>
      <x:c r="G2555" s="6">
        <x:v>124.64429977351308</x:v>
      </x:c>
      <x:c r="H2555" t="s">
        <x:v>97</x:v>
      </x:c>
      <x:c r="I2555" s="6">
        <x:v>27.6787073540022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18.098999999999997</x:v>
      </x:c>
      <x:c r="S2555" s="8">
        <x:v>21749.03191801204</x:v>
      </x:c>
      <x:c r="T2555" s="12">
        <x:v>280378.6457691632</x:v>
      </x:c>
      <x:c r="U2555" s="12">
        <x:v>24.849999999999998</x:v>
      </x:c>
      <x:c r="V2555" s="12">
        <x:v>70</x:v>
      </x:c>
      <x:c r="W2555" s="12">
        <x:f>NA()</x:f>
      </x:c>
    </x:row>
    <x:row r="2556">
      <x:c r="A2556">
        <x:v>282742</x:v>
      </x:c>
      <x:c r="B2556" s="1">
        <x:v>44782.527193548296</x:v>
      </x:c>
      <x:c r="C2556" s="6">
        <x:v>42.57264101</x:v>
      </x:c>
      <x:c r="D2556" s="14" t="s">
        <x:v>94</x:v>
      </x:c>
      <x:c r="E2556" s="15">
        <x:v>44771.465261750614</x:v>
      </x:c>
      <x:c r="F2556" t="s">
        <x:v>99</x:v>
      </x:c>
      <x:c r="G2556" s="6">
        <x:v>124.66190875070893</x:v>
      </x:c>
      <x:c r="H2556" t="s">
        <x:v>97</x:v>
      </x:c>
      <x:c r="I2556" s="6">
        <x:v>27.68418173393684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18.096999999999998</x:v>
      </x:c>
      <x:c r="S2556" s="8">
        <x:v>21748.326870828423</x:v>
      </x:c>
      <x:c r="T2556" s="12">
        <x:v>280383.17715782946</x:v>
      </x:c>
      <x:c r="U2556" s="12">
        <x:v>24.849999999999998</x:v>
      </x:c>
      <x:c r="V2556" s="12">
        <x:v>70</x:v>
      </x:c>
      <x:c r="W2556" s="12">
        <x:f>NA()</x:f>
      </x:c>
    </x:row>
    <x:row r="2557">
      <x:c r="A2557">
        <x:v>282749</x:v>
      </x:c>
      <x:c r="B2557" s="1">
        <x:v>44782.5272052943</x:v>
      </x:c>
      <x:c r="C2557" s="6">
        <x:v>42.58955525</x:v>
      </x:c>
      <x:c r="D2557" s="14" t="s">
        <x:v>94</x:v>
      </x:c>
      <x:c r="E2557" s="15">
        <x:v>44771.465261750614</x:v>
      </x:c>
      <x:c r="F2557" t="s">
        <x:v>99</x:v>
      </x:c>
      <x:c r="G2557" s="6">
        <x:v>124.55050349985571</x:v>
      </x:c>
      <x:c r="H2557" t="s">
        <x:v>97</x:v>
      </x:c>
      <x:c r="I2557" s="6">
        <x:v>27.676511588735593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18.106999999999996</x:v>
      </x:c>
      <x:c r="S2557" s="8">
        <x:v>21752.19540357609</x:v>
      </x:c>
      <x:c r="T2557" s="12">
        <x:v>280360.28809208696</x:v>
      </x:c>
      <x:c r="U2557" s="12">
        <x:v>24.849999999999998</x:v>
      </x:c>
      <x:c r="V2557" s="12">
        <x:v>70</x:v>
      </x:c>
      <x:c r="W2557" s="12">
        <x:f>NA()</x:f>
      </x:c>
    </x:row>
    <x:row r="2558">
      <x:c r="A2558">
        <x:v>282755</x:v>
      </x:c>
      <x:c r="B2558" s="1">
        <x:v>44782.52721701125</x:v>
      </x:c>
      <x:c r="C2558" s="6">
        <x:v>42.60642765666667</x:v>
      </x:c>
      <x:c r="D2558" s="14" t="s">
        <x:v>94</x:v>
      </x:c>
      <x:c r="E2558" s="15">
        <x:v>44771.465261750614</x:v>
      </x:c>
      <x:c r="F2558" t="s">
        <x:v>99</x:v>
      </x:c>
      <x:c r="G2558" s="6">
        <x:v>124.6084656802869</x:v>
      </x:c>
      <x:c r="H2558" t="s">
        <x:v>97</x:v>
      </x:c>
      <x:c r="I2558" s="6">
        <x:v>27.68857327594378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18.100999999999996</x:v>
      </x:c>
      <x:c r="S2558" s="8">
        <x:v>21752.57556793013</x:v>
      </x:c>
      <x:c r="T2558" s="12">
        <x:v>280382.16231840185</x:v>
      </x:c>
      <x:c r="U2558" s="12">
        <x:v>24.849999999999998</x:v>
      </x:c>
      <x:c r="V2558" s="12">
        <x:v>70</x:v>
      </x:c>
      <x:c r="W2558" s="12">
        <x:f>NA()</x:f>
      </x:c>
    </x:row>
    <x:row r="2559">
      <x:c r="A2559">
        <x:v>282769</x:v>
      </x:c>
      <x:c r="B2559" s="1">
        <x:v>44782.52722817679</x:v>
      </x:c>
      <x:c r="C2559" s="6">
        <x:v>42.62250603166667</x:v>
      </x:c>
      <x:c r="D2559" s="14" t="s">
        <x:v>94</x:v>
      </x:c>
      <x:c r="E2559" s="15">
        <x:v>44771.465261750614</x:v>
      </x:c>
      <x:c r="F2559" t="s">
        <x:v>99</x:v>
      </x:c>
      <x:c r="G2559" s="6">
        <x:v>124.68403925917903</x:v>
      </x:c>
      <x:c r="H2559" t="s">
        <x:v>97</x:v>
      </x:c>
      <x:c r="I2559" s="6">
        <x:v>27.696002815574047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18.093999999999998</x:v>
      </x:c>
      <x:c r="S2559" s="8">
        <x:v>21749.015348208497</x:v>
      </x:c>
      <x:c r="T2559" s="12">
        <x:v>280364.2965363854</x:v>
      </x:c>
      <x:c r="U2559" s="12">
        <x:v>24.849999999999998</x:v>
      </x:c>
      <x:c r="V2559" s="12">
        <x:v>70</x:v>
      </x:c>
      <x:c r="W2559" s="12">
        <x:f>NA()</x:f>
      </x:c>
    </x:row>
    <x:row r="2560">
      <x:c r="A2560">
        <x:v>282773</x:v>
      </x:c>
      <x:c r="B2560" s="1">
        <x:v>44782.52723991415</x:v>
      </x:c>
      <x:c r="C2560" s="6">
        <x:v>42.63940783</x:v>
      </x:c>
      <x:c r="D2560" s="14" t="s">
        <x:v>94</x:v>
      </x:c>
      <x:c r="E2560" s="15">
        <x:v>44771.465261750614</x:v>
      </x:c>
      <x:c r="F2560" t="s">
        <x:v>99</x:v>
      </x:c>
      <x:c r="G2560" s="6">
        <x:v>124.58178401297018</x:v>
      </x:c>
      <x:c r="H2560" t="s">
        <x:v>97</x:v>
      </x:c>
      <x:c r="I2560" s="6">
        <x:v>27.680602330661713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18.103999999999996</x:v>
      </x:c>
      <x:c r="S2560" s="8">
        <x:v>21752.5022846636</x:v>
      </x:c>
      <x:c r="T2560" s="12">
        <x:v>280379.6418964861</x:v>
      </x:c>
      <x:c r="U2560" s="12">
        <x:v>24.849999999999998</x:v>
      </x:c>
      <x:c r="V2560" s="12">
        <x:v>70</x:v>
      </x:c>
      <x:c r="W2560" s="12">
        <x:f>NA()</x:f>
      </x:c>
    </x:row>
    <x:row r="2561">
      <x:c r="A2561">
        <x:v>282783</x:v>
      </x:c>
      <x:c r="B2561" s="1">
        <x:v>44782.527251637584</x:v>
      </x:c>
      <x:c r="C2561" s="6">
        <x:v>42.656289576666666</x:v>
      </x:c>
      <x:c r="D2561" s="14" t="s">
        <x:v>94</x:v>
      </x:c>
      <x:c r="E2561" s="15">
        <x:v>44771.465261750614</x:v>
      </x:c>
      <x:c r="F2561" t="s">
        <x:v>99</x:v>
      </x:c>
      <x:c r="G2561" s="6">
        <x:v>124.76114135999877</x:v>
      </x:c>
      <x:c r="H2561" t="s">
        <x:v>97</x:v>
      </x:c>
      <x:c r="I2561" s="6">
        <x:v>27.67175911540653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18.089999999999996</x:v>
      </x:c>
      <x:c r="S2561" s="8">
        <x:v>21750.379944380427</x:v>
      </x:c>
      <x:c r="T2561" s="12">
        <x:v>280382.03686582745</x:v>
      </x:c>
      <x:c r="U2561" s="12">
        <x:v>24.849999999999998</x:v>
      </x:c>
      <x:c r="V2561" s="12">
        <x:v>70</x:v>
      </x:c>
      <x:c r="W2561" s="12">
        <x:f>NA()</x:f>
      </x:c>
    </x:row>
    <x:row r="2562">
      <x:c r="A2562">
        <x:v>282797</x:v>
      </x:c>
      <x:c r="B2562" s="1">
        <x:v>44782.52726280575</x:v>
      </x:c>
      <x:c r="C2562" s="6">
        <x:v>42.67237173666667</x:v>
      </x:c>
      <x:c r="D2562" s="14" t="s">
        <x:v>94</x:v>
      </x:c>
      <x:c r="E2562" s="15">
        <x:v>44771.465261750614</x:v>
      </x:c>
      <x:c r="F2562" t="s">
        <x:v>99</x:v>
      </x:c>
      <x:c r="G2562" s="6">
        <x:v>124.7222856308155</x:v>
      </x:c>
      <x:c r="H2562" t="s">
        <x:v>97</x:v>
      </x:c>
      <x:c r="I2562" s="6">
        <x:v>27.67398495650741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18.092999999999996</x:v>
      </x:c>
      <x:c r="S2562" s="8">
        <x:v>21754.716223891213</x:v>
      </x:c>
      <x:c r="T2562" s="12">
        <x:v>280377.4549676799</x:v>
      </x:c>
      <x:c r="U2562" s="12">
        <x:v>24.849999999999998</x:v>
      </x:c>
      <x:c r="V2562" s="12">
        <x:v>70</x:v>
      </x:c>
      <x:c r="W2562" s="12">
        <x:f>NA()</x:f>
      </x:c>
    </x:row>
    <x:row r="2563">
      <x:c r="A2563">
        <x:v>282807</x:v>
      </x:c>
      <x:c r="B2563" s="1">
        <x:v>44782.52727453446</x:v>
      </x:c>
      <x:c r="C2563" s="6">
        <x:v>42.689261091666665</x:v>
      </x:c>
      <x:c r="D2563" s="14" t="s">
        <x:v>94</x:v>
      </x:c>
      <x:c r="E2563" s="15">
        <x:v>44771.465261750614</x:v>
      </x:c>
      <x:c r="F2563" t="s">
        <x:v>99</x:v>
      </x:c>
      <x:c r="G2563" s="6">
        <x:v>124.68107631901141</x:v>
      </x:c>
      <x:c r="H2563" t="s">
        <x:v>97</x:v>
      </x:c>
      <x:c r="I2563" s="6">
        <x:v>27.668059409815214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18.096999999999998</x:v>
      </x:c>
      <x:c r="S2563" s="8">
        <x:v>21755.131361045125</x:v>
      </x:c>
      <x:c r="T2563" s="12">
        <x:v>280370.14229433145</x:v>
      </x:c>
      <x:c r="U2563" s="12">
        <x:v>24.849999999999998</x:v>
      </x:c>
      <x:c r="V2563" s="12">
        <x:v>70</x:v>
      </x:c>
      <x:c r="W2563" s="12">
        <x:f>NA()</x:f>
      </x:c>
    </x:row>
    <x:row r="2564">
      <x:c r="A2564">
        <x:v>282812</x:v>
      </x:c>
      <x:c r="B2564" s="1">
        <x:v>44782.52728626032</x:v>
      </x:c>
      <x:c r="C2564" s="6">
        <x:v>42.70614632833333</x:v>
      </x:c>
      <x:c r="D2564" s="14" t="s">
        <x:v>94</x:v>
      </x:c>
      <x:c r="E2564" s="15">
        <x:v>44771.465261750614</x:v>
      </x:c>
      <x:c r="F2564" t="s">
        <x:v>99</x:v>
      </x:c>
      <x:c r="G2564" s="6">
        <x:v>124.52570329601961</x:v>
      </x:c>
      <x:c r="H2564" t="s">
        <x:v>97</x:v>
      </x:c>
      <x:c r="I2564" s="6">
        <x:v>27.677113168117558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18.108999999999998</x:v>
      </x:c>
      <x:c r="S2564" s="8">
        <x:v>21755.900312577673</x:v>
      </x:c>
      <x:c r="T2564" s="12">
        <x:v>280363.47808544827</x:v>
      </x:c>
      <x:c r="U2564" s="12">
        <x:v>24.849999999999998</x:v>
      </x:c>
      <x:c r="V2564" s="12">
        <x:v>70</x:v>
      </x:c>
      <x:c r="W2564" s="12">
        <x:f>NA()</x:f>
      </x:c>
    </x:row>
    <x:row r="2565">
      <x:c r="A2565">
        <x:v>282818</x:v>
      </x:c>
      <x:c r="B2565" s="1">
        <x:v>44782.52729799588</x:v>
      </x:c>
      <x:c r="C2565" s="6">
        <x:v>42.72304552166667</x:v>
      </x:c>
      <x:c r="D2565" s="14" t="s">
        <x:v>94</x:v>
      </x:c>
      <x:c r="E2565" s="15">
        <x:v>44771.465261750614</x:v>
      </x:c>
      <x:c r="F2565" t="s">
        <x:v>99</x:v>
      </x:c>
      <x:c r="G2565" s="6">
        <x:v>124.59780052214084</x:v>
      </x:c>
      <x:c r="H2565" t="s">
        <x:v>97</x:v>
      </x:c>
      <x:c r="I2565" s="6">
        <x:v>27.677263562979988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18.102999999999998</x:v>
      </x:c>
      <x:c r="S2565" s="8">
        <x:v>21757.94041906984</x:v>
      </x:c>
      <x:c r="T2565" s="12">
        <x:v>280369.9357057194</x:v>
      </x:c>
      <x:c r="U2565" s="12">
        <x:v>24.849999999999998</x:v>
      </x:c>
      <x:c r="V2565" s="12">
        <x:v>70</x:v>
      </x:c>
      <x:c r="W2565" s="12">
        <x:f>NA()</x:f>
      </x:c>
    </x:row>
    <x:row r="2566">
      <x:c r="A2566">
        <x:v>282833</x:v>
      </x:c>
      <x:c r="B2566" s="1">
        <x:v>44782.5273091418</x:v>
      </x:c>
      <x:c r="C2566" s="6">
        <x:v>42.739095645</x:v>
      </x:c>
      <x:c r="D2566" s="14" t="s">
        <x:v>94</x:v>
      </x:c>
      <x:c r="E2566" s="15">
        <x:v>44771.465261750614</x:v>
      </x:c>
      <x:c r="F2566" t="s">
        <x:v>99</x:v>
      </x:c>
      <x:c r="G2566" s="6">
        <x:v>124.57970562535883</x:v>
      </x:c>
      <x:c r="H2566" t="s">
        <x:v>97</x:v>
      </x:c>
      <x:c r="I2566" s="6">
        <x:v>27.672210299293965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18.104999999999997</x:v>
      </x:c>
      <x:c r="S2566" s="8">
        <x:v>21754.23974432624</x:v>
      </x:c>
      <x:c r="T2566" s="12">
        <x:v>280369.8805188685</x:v>
      </x:c>
      <x:c r="U2566" s="12">
        <x:v>24.849999999999998</x:v>
      </x:c>
      <x:c r="V2566" s="12">
        <x:v>70</x:v>
      </x:c>
      <x:c r="W2566" s="12">
        <x:f>NA()</x:f>
      </x:c>
    </x:row>
    <x:row r="2567">
      <x:c r="A2567">
        <x:v>282838</x:v>
      </x:c>
      <x:c r="B2567" s="1">
        <x:v>44782.5273208673</x:v>
      </x:c>
      <x:c r="C2567" s="6">
        <x:v>42.755980378333334</x:v>
      </x:c>
      <x:c r="D2567" s="14" t="s">
        <x:v>94</x:v>
      </x:c>
      <x:c r="E2567" s="15">
        <x:v>44771.465261750614</x:v>
      </x:c>
      <x:c r="F2567" t="s">
        <x:v>99</x:v>
      </x:c>
      <x:c r="G2567" s="6">
        <x:v>124.49644970375539</x:v>
      </x:c>
      <x:c r="H2567" t="s">
        <x:v>97</x:v>
      </x:c>
      <x:c r="I2567" s="6">
        <x:v>27.69161126384506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18.109999999999996</x:v>
      </x:c>
      <x:c r="S2567" s="8">
        <x:v>21756.847912031317</x:v>
      </x:c>
      <x:c r="T2567" s="12">
        <x:v>280368.08118495165</x:v>
      </x:c>
      <x:c r="U2567" s="12">
        <x:v>24.849999999999998</x:v>
      </x:c>
      <x:c r="V2567" s="12">
        <x:v>70</x:v>
      </x:c>
      <x:c r="W2567" s="12">
        <x:f>NA()</x:f>
      </x:c>
    </x:row>
    <x:row r="2568">
      <x:c r="A2568">
        <x:v>282848</x:v>
      </x:c>
      <x:c r="B2568" s="1">
        <x:v>44782.5273325671</x:v>
      </x:c>
      <x:c r="C2568" s="6">
        <x:v>42.77282809</x:v>
      </x:c>
      <x:c r="D2568" s="14" t="s">
        <x:v>94</x:v>
      </x:c>
      <x:c r="E2568" s="15">
        <x:v>44771.465261750614</x:v>
      </x:c>
      <x:c r="F2568" t="s">
        <x:v>99</x:v>
      </x:c>
      <x:c r="G2568" s="6">
        <x:v>124.54787197237707</x:v>
      </x:c>
      <x:c r="H2568" t="s">
        <x:v>97</x:v>
      </x:c>
      <x:c r="I2568" s="6">
        <x:v>27.699010731032104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18.104999999999997</x:v>
      </x:c>
      <x:c r="S2568" s="8">
        <x:v>21753.048745356853</x:v>
      </x:c>
      <x:c r="T2568" s="12">
        <x:v>280358.70187323075</x:v>
      </x:c>
      <x:c r="U2568" s="12">
        <x:v>24.849999999999998</x:v>
      </x:c>
      <x:c r="V2568" s="12">
        <x:v>70</x:v>
      </x:c>
      <x:c r="W2568" s="12">
        <x:f>NA()</x:f>
      </x:c>
    </x:row>
    <x:row r="2569">
      <x:c r="A2569">
        <x:v>282855</x:v>
      </x:c>
      <x:c r="B2569" s="1">
        <x:v>44782.5273442816</x:v>
      </x:c>
      <x:c r="C2569" s="6">
        <x:v>42.78969696666667</x:v>
      </x:c>
      <x:c r="D2569" s="14" t="s">
        <x:v>94</x:v>
      </x:c>
      <x:c r="E2569" s="15">
        <x:v>44771.465261750614</x:v>
      </x:c>
      <x:c r="F2569" t="s">
        <x:v>99</x:v>
      </x:c>
      <x:c r="G2569" s="6">
        <x:v>124.73520062412669</x:v>
      </x:c>
      <x:c r="H2569" t="s">
        <x:v>97</x:v>
      </x:c>
      <x:c r="I2569" s="6">
        <x:v>27.693566406028367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18.089999999999996</x:v>
      </x:c>
      <x:c r="S2569" s="8">
        <x:v>21752.51923866527</x:v>
      </x:c>
      <x:c r="T2569" s="12">
        <x:v>280364.6110726798</x:v>
      </x:c>
      <x:c r="U2569" s="12">
        <x:v>24.849999999999998</x:v>
      </x:c>
      <x:c r="V2569" s="12">
        <x:v>70</x:v>
      </x:c>
      <x:c r="W2569" s="12">
        <x:f>NA()</x:f>
      </x:c>
    </x:row>
    <x:row r="2570">
      <x:c r="A2570">
        <x:v>282868</x:v>
      </x:c>
      <x:c r="B2570" s="1">
        <x:v>44782.52735547589</x:v>
      </x:c>
      <x:c r="C2570" s="6">
        <x:v>42.805816736666664</x:v>
      </x:c>
      <x:c r="D2570" s="14" t="s">
        <x:v>94</x:v>
      </x:c>
      <x:c r="E2570" s="15">
        <x:v>44771.465261750614</x:v>
      </x:c>
      <x:c r="F2570" t="s">
        <x:v>99</x:v>
      </x:c>
      <x:c r="G2570" s="6">
        <x:v>124.57903252874908</x:v>
      </x:c>
      <x:c r="H2570" t="s">
        <x:v>97</x:v>
      </x:c>
      <x:c r="I2570" s="6">
        <x:v>27.68291841469818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18.103999999999996</x:v>
      </x:c>
      <x:c r="S2570" s="8">
        <x:v>21751.33673163463</x:v>
      </x:c>
      <x:c r="T2570" s="12">
        <x:v>280358.4995198974</x:v>
      </x:c>
      <x:c r="U2570" s="12">
        <x:v>24.849999999999998</x:v>
      </x:c>
      <x:c r="V2570" s="12">
        <x:v>70</x:v>
      </x:c>
      <x:c r="W2570" s="12">
        <x:f>NA()</x:f>
      </x:c>
    </x:row>
    <x:row r="2571">
      <x:c r="A2571">
        <x:v>282875</x:v>
      </x:c>
      <x:c r="B2571" s="1">
        <x:v>44782.52736718216</x:v>
      </x:c>
      <x:c r="C2571" s="6">
        <x:v>42.822673775</x:v>
      </x:c>
      <x:c r="D2571" s="14" t="s">
        <x:v>94</x:v>
      </x:c>
      <x:c r="E2571" s="15">
        <x:v>44771.465261750614</x:v>
      </x:c>
      <x:c r="F2571" t="s">
        <x:v>99</x:v>
      </x:c>
      <x:c r="G2571" s="6">
        <x:v>124.6917171098875</x:v>
      </x:c>
      <x:c r="H2571" t="s">
        <x:v>97</x:v>
      </x:c>
      <x:c r="I2571" s="6">
        <x:v>27.67939917075364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18.095</x:v>
      </x:c>
      <x:c r="S2571" s="8">
        <x:v>21750.72853368697</x:v>
      </x:c>
      <x:c r="T2571" s="12">
        <x:v>280355.68608943874</x:v>
      </x:c>
      <x:c r="U2571" s="12">
        <x:v>24.849999999999998</x:v>
      </x:c>
      <x:c r="V2571" s="12">
        <x:v>70</x:v>
      </x:c>
      <x:c r="W2571" s="12">
        <x:f>NA()</x:f>
      </x:c>
    </x:row>
    <x:row r="2572">
      <x:c r="A2572">
        <x:v>282881</x:v>
      </x:c>
      <x:c r="B2572" s="1">
        <x:v>44782.527378964536</x:v>
      </x:c>
      <x:c r="C2572" s="6">
        <x:v>42.8396404</x:v>
      </x:c>
      <x:c r="D2572" s="14" t="s">
        <x:v>94</x:v>
      </x:c>
      <x:c r="E2572" s="15">
        <x:v>44771.465261750614</x:v>
      </x:c>
      <x:c r="F2572" t="s">
        <x:v>99</x:v>
      </x:c>
      <x:c r="G2572" s="6">
        <x:v>124.58292751667383</x:v>
      </x:c>
      <x:c r="H2572" t="s">
        <x:v>97</x:v>
      </x:c>
      <x:c r="I2572" s="6">
        <x:v>27.679639802700876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18.103999999999996</x:v>
      </x:c>
      <x:c r="S2572" s="8">
        <x:v>21757.756946576326</x:v>
      </x:c>
      <x:c r="T2572" s="12">
        <x:v>280352.0214129164</x:v>
      </x:c>
      <x:c r="U2572" s="12">
        <x:v>24.849999999999998</x:v>
      </x:c>
      <x:c r="V2572" s="12">
        <x:v>70</x:v>
      </x:c>
      <x:c r="W2572" s="12">
        <x:f>NA()</x:f>
      </x:c>
    </x:row>
    <x:row r="2573">
      <x:c r="A2573">
        <x:v>282896</x:v>
      </x:c>
      <x:c r="B2573" s="1">
        <x:v>44782.52739011864</x:v>
      </x:c>
      <x:c r="C2573" s="6">
        <x:v>42.85570230166667</x:v>
      </x:c>
      <x:c r="D2573" s="14" t="s">
        <x:v>94</x:v>
      </x:c>
      <x:c r="E2573" s="15">
        <x:v>44771.465261750614</x:v>
      </x:c>
      <x:c r="F2573" t="s">
        <x:v>99</x:v>
      </x:c>
      <x:c r="G2573" s="6">
        <x:v>124.65439086535594</x:v>
      </x:c>
      <x:c r="H2573" t="s">
        <x:v>97</x:v>
      </x:c>
      <x:c r="I2573" s="6">
        <x:v>27.680361698645356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18.097999999999995</x:v>
      </x:c>
      <x:c r="S2573" s="8">
        <x:v>21752.61922006221</x:v>
      </x:c>
      <x:c r="T2573" s="12">
        <x:v>280351.53590653907</x:v>
      </x:c>
      <x:c r="U2573" s="12">
        <x:v>24.849999999999998</x:v>
      </x:c>
      <x:c r="V2573" s="12">
        <x:v>70</x:v>
      </x:c>
      <x:c r="W2573" s="12">
        <x:f>NA()</x:f>
      </x:c>
    </x:row>
    <x:row r="2574">
      <x:c r="A2574">
        <x:v>282906</x:v>
      </x:c>
      <x:c r="B2574" s="1">
        <x:v>44782.52740188032</x:v>
      </x:c>
      <x:c r="C2574" s="6">
        <x:v>42.87263910833333</x:v>
      </x:c>
      <x:c r="D2574" s="14" t="s">
        <x:v>94</x:v>
      </x:c>
      <x:c r="E2574" s="15">
        <x:v>44771.465261750614</x:v>
      </x:c>
      <x:c r="F2574" t="s">
        <x:v>99</x:v>
      </x:c>
      <x:c r="G2574" s="6">
        <x:v>124.62415710550218</x:v>
      </x:c>
      <x:c r="H2574" t="s">
        <x:v>97</x:v>
      </x:c>
      <x:c r="I2574" s="6">
        <x:v>27.67536858820631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18.100999999999996</x:v>
      </x:c>
      <x:c r="S2574" s="8">
        <x:v>21758.930587340335</x:v>
      </x:c>
      <x:c r="T2574" s="12">
        <x:v>280361.61703379534</x:v>
      </x:c>
      <x:c r="U2574" s="12">
        <x:v>24.849999999999998</x:v>
      </x:c>
      <x:c r="V2574" s="12">
        <x:v>70</x:v>
      </x:c>
      <x:c r="W2574" s="12">
        <x:f>NA()</x:f>
      </x:c>
    </x:row>
    <x:row r="2575">
      <x:c r="A2575">
        <x:v>282911</x:v>
      </x:c>
      <x:c r="B2575" s="1">
        <x:v>44782.527413625205</x:v>
      </x:c>
      <x:c r="C2575" s="6">
        <x:v>42.889551751666666</x:v>
      </x:c>
      <x:c r="D2575" s="14" t="s">
        <x:v>94</x:v>
      </x:c>
      <x:c r="E2575" s="15">
        <x:v>44771.465261750614</x:v>
      </x:c>
      <x:c r="F2575" t="s">
        <x:v>99</x:v>
      </x:c>
      <x:c r="G2575" s="6">
        <x:v>124.83153902213262</x:v>
      </x:c>
      <x:c r="H2575" t="s">
        <x:v>97</x:v>
      </x:c>
      <x:c r="I2575" s="6">
        <x:v>27.683640311347517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18.083</x:v>
      </x:c>
      <x:c r="S2575" s="8">
        <x:v>21756.96176470751</x:v>
      </x:c>
      <x:c r="T2575" s="12">
        <x:v>280340.003040144</x:v>
      </x:c>
      <x:c r="U2575" s="12">
        <x:v>24.849999999999998</x:v>
      </x:c>
      <x:c r="V2575" s="12">
        <x:v>70</x:v>
      </x:c>
      <x:c r="W2575" s="12">
        <x:f>NA()</x:f>
      </x:c>
    </x:row>
    <x:row r="2576">
      <x:c r="A2576">
        <x:v>282918</x:v>
      </x:c>
      <x:c r="B2576" s="1">
        <x:v>44782.527425356464</x:v>
      </x:c>
      <x:c r="C2576" s="6">
        <x:v>42.90644476166667</x:v>
      </x:c>
      <x:c r="D2576" s="14" t="s">
        <x:v>94</x:v>
      </x:c>
      <x:c r="E2576" s="15">
        <x:v>44771.465261750614</x:v>
      </x:c>
      <x:c r="F2576" t="s">
        <x:v>99</x:v>
      </x:c>
      <x:c r="G2576" s="6">
        <x:v>124.6556780422102</x:v>
      </x:c>
      <x:c r="H2576" t="s">
        <x:v>97</x:v>
      </x:c>
      <x:c r="I2576" s="6">
        <x:v>27.679278854786844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18.097999999999995</x:v>
      </x:c>
      <x:c r="S2576" s="8">
        <x:v>21753.44532163346</x:v>
      </x:c>
      <x:c r="T2576" s="12">
        <x:v>280344.8414919846</x:v>
      </x:c>
      <x:c r="U2576" s="12">
        <x:v>24.849999999999998</x:v>
      </x:c>
      <x:c r="V2576" s="12">
        <x:v>70</x:v>
      </x:c>
      <x:c r="W2576" s="12">
        <x:f>NA()</x:f>
      </x:c>
    </x:row>
    <x:row r="2577">
      <x:c r="A2577">
        <x:v>282932</x:v>
      </x:c>
      <x:c r="B2577" s="1">
        <x:v>44782.52743649909</x:v>
      </x:c>
      <x:c r="C2577" s="6">
        <x:v>42.92249014833333</x:v>
      </x:c>
      <x:c r="D2577" s="14" t="s">
        <x:v>94</x:v>
      </x:c>
      <x:c r="E2577" s="15">
        <x:v>44771.465261750614</x:v>
      </x:c>
      <x:c r="F2577" t="s">
        <x:v>99</x:v>
      </x:c>
      <x:c r="G2577" s="6">
        <x:v>124.7759247573283</x:v>
      </x:c>
      <x:c r="H2577" t="s">
        <x:v>97</x:v>
      </x:c>
      <x:c r="I2577" s="6">
        <x:v>27.689776439139678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18.086999999999996</x:v>
      </x:c>
      <x:c r="S2577" s="8">
        <x:v>21757.7438103568</x:v>
      </x:c>
      <x:c r="T2577" s="12">
        <x:v>280343.22679770313</x:v>
      </x:c>
      <x:c r="U2577" s="12">
        <x:v>24.849999999999998</x:v>
      </x:c>
      <x:c r="V2577" s="12">
        <x:v>70</x:v>
      </x:c>
      <x:c r="W2577" s="12">
        <x:f>NA()</x:f>
      </x:c>
    </x:row>
    <x:row r="2578">
      <x:c r="A2578">
        <x:v>282938</x:v>
      </x:c>
      <x:c r="B2578" s="1">
        <x:v>44782.527448232206</x:v>
      </x:c>
      <x:c r="C2578" s="6">
        <x:v>42.939385836666666</x:v>
      </x:c>
      <x:c r="D2578" s="14" t="s">
        <x:v>94</x:v>
      </x:c>
      <x:c r="E2578" s="15">
        <x:v>44771.465261750614</x:v>
      </x:c>
      <x:c r="F2578" t="s">
        <x:v>99</x:v>
      </x:c>
      <x:c r="G2578" s="6">
        <x:v>124.54222127678388</x:v>
      </x:c>
      <x:c r="H2578" t="s">
        <x:v>97</x:v>
      </x:c>
      <x:c r="I2578" s="6">
        <x:v>27.69362656426756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18.105999999999998</x:v>
      </x:c>
      <x:c r="S2578" s="8">
        <x:v>21750.883377130336</x:v>
      </x:c>
      <x:c r="T2578" s="12">
        <x:v>280347.8377657568</x:v>
      </x:c>
      <x:c r="U2578" s="12">
        <x:v>24.849999999999998</x:v>
      </x:c>
      <x:c r="V2578" s="12">
        <x:v>70</x:v>
      </x:c>
      <x:c r="W2578" s="12">
        <x:f>NA()</x:f>
      </x:c>
    </x:row>
    <x:row r="2579">
      <x:c r="A2579">
        <x:v>282947</x:v>
      </x:c>
      <x:c r="B2579" s="1">
        <x:v>44782.52745996936</x:v>
      </x:c>
      <x:c r="C2579" s="6">
        <x:v>42.95628733833333</x:v>
      </x:c>
      <x:c r="D2579" s="14" t="s">
        <x:v>94</x:v>
      </x:c>
      <x:c r="E2579" s="15">
        <x:v>44771.465261750614</x:v>
      </x:c>
      <x:c r="F2579" t="s">
        <x:v>99</x:v>
      </x:c>
      <x:c r="G2579" s="6">
        <x:v>124.66315125584251</x:v>
      </x:c>
      <x:c r="H2579" t="s">
        <x:v>97</x:v>
      </x:c>
      <x:c r="I2579" s="6">
        <x:v>27.672992351509947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18.097999999999995</x:v>
      </x:c>
      <x:c r="S2579" s="8">
        <x:v>21757.09385167937</x:v>
      </x:c>
      <x:c r="T2579" s="12">
        <x:v>280354.6331704345</x:v>
      </x:c>
      <x:c r="U2579" s="12">
        <x:v>24.849999999999998</x:v>
      </x:c>
      <x:c r="V2579" s="12">
        <x:v>70</x:v>
      </x:c>
      <x:c r="W2579" s="12">
        <x:f>NA()</x:f>
      </x:c>
    </x:row>
    <x:row r="2580">
      <x:c r="A2580">
        <x:v>282958</x:v>
      </x:c>
      <x:c r="B2580" s="1">
        <x:v>44782.52747109628</x:v>
      </x:c>
      <x:c r="C2580" s="6">
        <x:v>42.972310103333335</x:v>
      </x:c>
      <x:c r="D2580" s="14" t="s">
        <x:v>94</x:v>
      </x:c>
      <x:c r="E2580" s="15">
        <x:v>44771.465261750614</x:v>
      </x:c>
      <x:c r="F2580" t="s">
        <x:v>99</x:v>
      </x:c>
      <x:c r="G2580" s="6">
        <x:v>124.6451578304494</x:v>
      </x:c>
      <x:c r="H2580" t="s">
        <x:v>97</x:v>
      </x:c>
      <x:c r="I2580" s="6">
        <x:v>27.677985458413787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18.098999999999997</x:v>
      </x:c>
      <x:c r="S2580" s="8">
        <x:v>21753.748889892562</x:v>
      </x:c>
      <x:c r="T2580" s="12">
        <x:v>280340.43869500235</x:v>
      </x:c>
      <x:c r="U2580" s="12">
        <x:v>24.849999999999998</x:v>
      </x:c>
      <x:c r="V2580" s="12">
        <x:v>70</x:v>
      </x:c>
      <x:c r="W2580" s="12">
        <x:f>NA()</x:f>
      </x:c>
    </x:row>
    <x:row r="2581">
      <x:c r="A2581">
        <x:v>282963</x:v>
      </x:c>
      <x:c r="B2581" s="1">
        <x:v>44782.52748284461</x:v>
      </x:c>
      <x:c r="C2581" s="6">
        <x:v>42.989227705</x:v>
      </x:c>
      <x:c r="D2581" s="14" t="s">
        <x:v>94</x:v>
      </x:c>
      <x:c r="E2581" s="15">
        <x:v>44771.465261750614</x:v>
      </x:c>
      <x:c r="F2581" t="s">
        <x:v>99</x:v>
      </x:c>
      <x:c r="G2581" s="6">
        <x:v>124.71892284564164</x:v>
      </x:c>
      <x:c r="H2581" t="s">
        <x:v>97</x:v>
      </x:c>
      <x:c r="I2581" s="6">
        <x:v>27.67681237841316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18.092999999999996</x:v>
      </x:c>
      <x:c r="S2581" s="8">
        <x:v>21752.06326087117</x:v>
      </x:c>
      <x:c r="T2581" s="12">
        <x:v>280343.3740552623</x:v>
      </x:c>
      <x:c r="U2581" s="12">
        <x:v>24.849999999999998</x:v>
      </x:c>
      <x:c r="V2581" s="12">
        <x:v>70</x:v>
      </x:c>
      <x:c r="W2581" s="12">
        <x:f>NA()</x:f>
      </x:c>
    </x:row>
    <x:row r="2582">
      <x:c r="A2582">
        <x:v>282971</x:v>
      </x:c>
      <x:c r="B2582" s="1">
        <x:v>44782.52749460894</x:v>
      </x:c>
      <x:c r="C2582" s="6">
        <x:v>43.00616833833333</x:v>
      </x:c>
      <x:c r="D2582" s="14" t="s">
        <x:v>94</x:v>
      </x:c>
      <x:c r="E2582" s="15">
        <x:v>44771.465261750614</x:v>
      </x:c>
      <x:c r="F2582" t="s">
        <x:v>99</x:v>
      </x:c>
      <x:c r="G2582" s="6">
        <x:v>124.51583886998229</x:v>
      </x:c>
      <x:c r="H2582" t="s">
        <x:v>97</x:v>
      </x:c>
      <x:c r="I2582" s="6">
        <x:v>27.665141758688605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18.110999999999997</x:v>
      </x:c>
      <x:c r="S2582" s="8">
        <x:v>21754.457659694002</x:v>
      </x:c>
      <x:c r="T2582" s="12">
        <x:v>280346.9107459251</x:v>
      </x:c>
      <x:c r="U2582" s="12">
        <x:v>24.849999999999998</x:v>
      </x:c>
      <x:c r="V2582" s="12">
        <x:v>70</x:v>
      </x:c>
      <x:c r="W2582" s="12">
        <x:f>NA()</x:f>
      </x:c>
    </x:row>
    <x:row r="2583">
      <x:c r="A2583">
        <x:v>282984</x:v>
      </x:c>
      <x:c r="B2583" s="1">
        <x:v>44782.52750636533</x:v>
      </x:c>
      <x:c r="C2583" s="6">
        <x:v>43.023097535</x:v>
      </x:c>
      <x:c r="D2583" s="14" t="s">
        <x:v>94</x:v>
      </x:c>
      <x:c r="E2583" s="15">
        <x:v>44771.465261750614</x:v>
      </x:c>
      <x:c r="F2583" t="s">
        <x:v>99</x:v>
      </x:c>
      <x:c r="G2583" s="6">
        <x:v>124.757383870002</x:v>
      </x:c>
      <x:c r="H2583" t="s">
        <x:v>97</x:v>
      </x:c>
      <x:c r="I2583" s="6">
        <x:v>27.674917403894142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18.089999999999996</x:v>
      </x:c>
      <x:c r="S2583" s="8">
        <x:v>21755.244859565853</x:v>
      </x:c>
      <x:c r="T2583" s="12">
        <x:v>280340.0402807289</x:v>
      </x:c>
      <x:c r="U2583" s="12">
        <x:v>24.849999999999998</x:v>
      </x:c>
      <x:c r="V2583" s="12">
        <x:v>70</x:v>
      </x:c>
      <x:c r="W2583" s="12">
        <x:f>NA()</x:f>
      </x:c>
    </x:row>
    <x:row r="2584">
      <x:c r="A2584">
        <x:v>282996</x:v>
      </x:c>
      <x:c r="B2584" s="1">
        <x:v>44782.52751753552</x:v>
      </x:c>
      <x:c r="C2584" s="6">
        <x:v>43.039182608333334</x:v>
      </x:c>
      <x:c r="D2584" s="14" t="s">
        <x:v>94</x:v>
      </x:c>
      <x:c r="E2584" s="15">
        <x:v>44771.465261750614</x:v>
      </x:c>
      <x:c r="F2584" t="s">
        <x:v>99</x:v>
      </x:c>
      <x:c r="G2584" s="6">
        <x:v>124.78568186234308</x:v>
      </x:c>
      <x:c r="H2584" t="s">
        <x:v>97</x:v>
      </x:c>
      <x:c r="I2584" s="6">
        <x:v>27.671428247260792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18.087999999999997</x:v>
      </x:c>
      <x:c r="S2584" s="8">
        <x:v>21756.251818311754</x:v>
      </x:c>
      <x:c r="T2584" s="12">
        <x:v>280342.25911792764</x:v>
      </x:c>
      <x:c r="U2584" s="12">
        <x:v>24.849999999999998</x:v>
      </x:c>
      <x:c r="V2584" s="12">
        <x:v>70</x:v>
      </x:c>
      <x:c r="W2584" s="12">
        <x:f>NA()</x:f>
      </x:c>
    </x:row>
    <x:row r="2585">
      <x:c r="A2585">
        <x:v>283003</x:v>
      </x:c>
      <x:c r="B2585" s="1">
        <x:v>44782.52752928067</x:v>
      </x:c>
      <x:c r="C2585" s="6">
        <x:v>43.05609562666667</x:v>
      </x:c>
      <x:c r="D2585" s="14" t="s">
        <x:v>94</x:v>
      </x:c>
      <x:c r="E2585" s="15">
        <x:v>44771.465261750614</x:v>
      </x:c>
      <x:c r="F2585" t="s">
        <x:v>99</x:v>
      </x:c>
      <x:c r="G2585" s="6">
        <x:v>124.69549903603911</x:v>
      </x:c>
      <x:c r="H2585" t="s">
        <x:v>97</x:v>
      </x:c>
      <x:c r="I2585" s="6">
        <x:v>27.66607420361788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18.095999999999997</x:v>
      </x:c>
      <x:c r="S2585" s="8">
        <x:v>21757.813340023946</x:v>
      </x:c>
      <x:c r="T2585" s="12">
        <x:v>280361.5954589152</x:v>
      </x:c>
      <x:c r="U2585" s="12">
        <x:v>24.849999999999998</x:v>
      </x:c>
      <x:c r="V2585" s="12">
        <x:v>70</x:v>
      </x:c>
      <x:c r="W2585" s="12">
        <x:f>NA()</x:f>
      </x:c>
    </x:row>
    <x:row r="2586">
      <x:c r="A2586">
        <x:v>283009</x:v>
      </x:c>
      <x:c r="B2586" s="1">
        <x:v>44782.52754104364</x:v>
      </x:c>
      <x:c r="C2586" s="6">
        <x:v>43.0730343</x:v>
      </x:c>
      <x:c r="D2586" s="14" t="s">
        <x:v>94</x:v>
      </x:c>
      <x:c r="E2586" s="15">
        <x:v>44771.465261750614</x:v>
      </x:c>
      <x:c r="F2586" t="s">
        <x:v>99</x:v>
      </x:c>
      <x:c r="G2586" s="6">
        <x:v>124.73003612880129</x:v>
      </x:c>
      <x:c r="H2586" t="s">
        <x:v>97</x:v>
      </x:c>
      <x:c r="I2586" s="6">
        <x:v>27.68776114102957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18.090999999999998</x:v>
      </x:c>
      <x:c r="S2586" s="8">
        <x:v>21758.434714815863</x:v>
      </x:c>
      <x:c r="T2586" s="12">
        <x:v>280342.74661581835</x:v>
      </x:c>
      <x:c r="U2586" s="12">
        <x:v>24.849999999999998</x:v>
      </x:c>
      <x:c r="V2586" s="12">
        <x:v>70</x:v>
      </x:c>
      <x:c r="W2586" s="12">
        <x:f>NA()</x:f>
      </x:c>
    </x:row>
    <x:row r="2587">
      <x:c r="A2587">
        <x:v>283020</x:v>
      </x:c>
      <x:c r="B2587" s="1">
        <x:v>44782.52755219711</x:v>
      </x:c>
      <x:c r="C2587" s="6">
        <x:v>43.08909529833333</x:v>
      </x:c>
      <x:c r="D2587" s="14" t="s">
        <x:v>94</x:v>
      </x:c>
      <x:c r="E2587" s="15">
        <x:v>44771.465261750614</x:v>
      </x:c>
      <x:c r="F2587" t="s">
        <x:v>99</x:v>
      </x:c>
      <x:c r="G2587" s="6">
        <x:v>124.49280760239797</x:v>
      </x:c>
      <x:c r="H2587" t="s">
        <x:v>97</x:v>
      </x:c>
      <x:c r="I2587" s="6">
        <x:v>27.694679333626027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18.109999999999996</x:v>
      </x:c>
      <x:c r="S2587" s="8">
        <x:v>21761.353844216952</x:v>
      </x:c>
      <x:c r="T2587" s="12">
        <x:v>280343.05889056035</x:v>
      </x:c>
      <x:c r="U2587" s="12">
        <x:v>24.849999999999998</x:v>
      </x:c>
      <x:c r="V2587" s="12">
        <x:v>70</x:v>
      </x:c>
      <x:c r="W2587" s="12">
        <x:f>NA()</x:f>
      </x:c>
    </x:row>
    <x:row r="2588">
      <x:c r="A2588">
        <x:v>283032</x:v>
      </x:c>
      <x:c r="B2588" s="1">
        <x:v>44782.52756393954</x:v>
      </x:c>
      <x:c r="C2588" s="6">
        <x:v>43.106004393333336</x:v>
      </x:c>
      <x:c r="D2588" s="14" t="s">
        <x:v>94</x:v>
      </x:c>
      <x:c r="E2588" s="15">
        <x:v>44771.465261750614</x:v>
      </x:c>
      <x:c r="F2588" t="s">
        <x:v>99</x:v>
      </x:c>
      <x:c r="G2588" s="6">
        <x:v>124.52402908750283</x:v>
      </x:c>
      <x:c r="H2588" t="s">
        <x:v>97</x:v>
      </x:c>
      <x:c r="I2588" s="6">
        <x:v>27.688663513168194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18.107999999999997</x:v>
      </x:c>
      <x:c r="S2588" s="8">
        <x:v>21752.638313729873</x:v>
      </x:c>
      <x:c r="T2588" s="12">
        <x:v>280345.93370773434</x:v>
      </x:c>
      <x:c r="U2588" s="12">
        <x:v>24.849999999999998</x:v>
      </x:c>
      <x:c r="V2588" s="12">
        <x:v>70</x:v>
      </x:c>
      <x:c r="W2588" s="12">
        <x:f>NA()</x:f>
      </x:c>
    </x:row>
    <x:row r="2589">
      <x:c r="A2589">
        <x:v>283036</x:v>
      </x:c>
      <x:c r="B2589" s="1">
        <x:v>44782.52757565486</x:v>
      </x:c>
      <x:c r="C2589" s="6">
        <x:v>43.12287446166667</x:v>
      </x:c>
      <x:c r="D2589" s="14" t="s">
        <x:v>94</x:v>
      </x:c>
      <x:c r="E2589" s="15">
        <x:v>44771.465261750614</x:v>
      </x:c>
      <x:c r="F2589" t="s">
        <x:v>99</x:v>
      </x:c>
      <x:c r="G2589" s="6">
        <x:v>124.61131747451448</x:v>
      </x:c>
      <x:c r="H2589" t="s">
        <x:v>97</x:v>
      </x:c>
      <x:c r="I2589" s="6">
        <x:v>27.676030325307238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18.101999999999997</x:v>
      </x:c>
      <x:c r="S2589" s="8">
        <x:v>21756.059429623598</x:v>
      </x:c>
      <x:c r="T2589" s="12">
        <x:v>280338.8330456726</x:v>
      </x:c>
      <x:c r="U2589" s="12">
        <x:v>24.849999999999998</x:v>
      </x:c>
      <x:c r="V2589" s="12">
        <x:v>70</x:v>
      </x:c>
      <x:c r="W2589" s="12">
        <x:f>NA()</x:f>
      </x:c>
    </x:row>
    <x:row r="2590">
      <x:c r="A2590">
        <x:v>283043</x:v>
      </x:c>
      <x:c r="B2590" s="1">
        <x:v>44782.527587391705</x:v>
      </x:c>
      <x:c r="C2590" s="6">
        <x:v>43.13977551</x:v>
      </x:c>
      <x:c r="D2590" s="14" t="s">
        <x:v>94</x:v>
      </x:c>
      <x:c r="E2590" s="15">
        <x:v>44771.465261750614</x:v>
      </x:c>
      <x:c r="F2590" t="s">
        <x:v>99</x:v>
      </x:c>
      <x:c r="G2590" s="6">
        <x:v>124.6050626128401</x:v>
      </x:c>
      <x:c r="H2590" t="s">
        <x:v>97</x:v>
      </x:c>
      <x:c r="I2590" s="6">
        <x:v>27.681294147803783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18.101999999999997</x:v>
      </x:c>
      <x:c r="S2590" s="8">
        <x:v>21757.509591709913</x:v>
      </x:c>
      <x:c r="T2590" s="12">
        <x:v>280343.46751377964</x:v>
      </x:c>
      <x:c r="U2590" s="12">
        <x:v>24.849999999999998</x:v>
      </x:c>
      <x:c r="V2590" s="12">
        <x:v>70</x:v>
      </x:c>
      <x:c r="W2590" s="12">
        <x:f>NA()</x:f>
      </x:c>
    </x:row>
    <x:row r="2591">
      <x:c r="A2591">
        <x:v>283058</x:v>
      </x:c>
      <x:c r="B2591" s="1">
        <x:v>44782.52759852084</x:v>
      </x:c>
      <x:c r="C2591" s="6">
        <x:v>43.15580146833334</x:v>
      </x:c>
      <x:c r="D2591" s="14" t="s">
        <x:v>94</x:v>
      </x:c>
      <x:c r="E2591" s="15">
        <x:v>44771.465261750614</x:v>
      </x:c>
      <x:c r="F2591" t="s">
        <x:v>99</x:v>
      </x:c>
      <x:c r="G2591" s="6">
        <x:v>124.6380434054392</x:v>
      </x:c>
      <x:c r="H2591" t="s">
        <x:v>97</x:v>
      </x:c>
      <x:c r="I2591" s="6">
        <x:v>27.683971180697426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18.098999999999997</x:v>
      </x:c>
      <x:c r="S2591" s="8">
        <x:v>21761.0904126807</x:v>
      </x:c>
      <x:c r="T2591" s="12">
        <x:v>280344.4981770748</x:v>
      </x:c>
      <x:c r="U2591" s="12">
        <x:v>24.849999999999998</x:v>
      </x:c>
      <x:c r="V2591" s="12">
        <x:v>70</x:v>
      </x:c>
      <x:c r="W2591" s="12">
        <x:f>NA()</x:f>
      </x:c>
    </x:row>
    <x:row r="2592">
      <x:c r="A2592">
        <x:v>283066</x:v>
      </x:c>
      <x:c r="B2592" s="1">
        <x:v>44782.52761024559</x:v>
      </x:c>
      <x:c r="C2592" s="6">
        <x:v>43.17268511666666</x:v>
      </x:c>
      <x:c r="D2592" s="14" t="s">
        <x:v>94</x:v>
      </x:c>
      <x:c r="E2592" s="15">
        <x:v>44771.465261750614</x:v>
      </x:c>
      <x:c r="F2592" t="s">
        <x:v>99</x:v>
      </x:c>
      <x:c r="G2592" s="6">
        <x:v>124.39580610837649</x:v>
      </x:c>
      <x:c r="H2592" t="s">
        <x:v>97</x:v>
      </x:c>
      <x:c r="I2592" s="6">
        <x:v>27.685174342243954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18.118999999999996</x:v>
      </x:c>
      <x:c r="S2592" s="8">
        <x:v>21762.83612891559</x:v>
      </x:c>
      <x:c r="T2592" s="12">
        <x:v>280332.79176955996</x:v>
      </x:c>
      <x:c r="U2592" s="12">
        <x:v>24.849999999999998</x:v>
      </x:c>
      <x:c r="V2592" s="12">
        <x:v>70</x:v>
      </x:c>
      <x:c r="W2592" s="12">
        <x:f>NA()</x:f>
      </x:c>
    </x:row>
    <x:row r="2593">
      <x:c r="A2593">
        <x:v>283077</x:v>
      </x:c>
      <x:c r="B2593" s="1">
        <x:v>44782.52762201417</x:v>
      </x:c>
      <x:c r="C2593" s="6">
        <x:v>43.18963186333333</x:v>
      </x:c>
      <x:c r="D2593" s="14" t="s">
        <x:v>94</x:v>
      </x:c>
      <x:c r="E2593" s="15">
        <x:v>44771.465261750614</x:v>
      </x:c>
      <x:c r="F2593" t="s">
        <x:v>99</x:v>
      </x:c>
      <x:c r="G2593" s="6">
        <x:v>124.5486154458424</x:v>
      </x:c>
      <x:c r="H2593" t="s">
        <x:v>97</x:v>
      </x:c>
      <x:c r="I2593" s="6">
        <x:v>27.688242406140034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18.105999999999998</x:v>
      </x:c>
      <x:c r="S2593" s="8">
        <x:v>21763.229814594786</x:v>
      </x:c>
      <x:c r="T2593" s="12">
        <x:v>280332.816935099</x:v>
      </x:c>
      <x:c r="U2593" s="12">
        <x:v>24.849999999999998</x:v>
      </x:c>
      <x:c r="V2593" s="12">
        <x:v>70</x:v>
      </x:c>
      <x:c r="W2593" s="12">
        <x:f>NA()</x:f>
      </x:c>
    </x:row>
    <x:row r="2594">
      <x:c r="A2594">
        <x:v>283085</x:v>
      </x:c>
      <x:c r="B2594" s="1">
        <x:v>44782.52763315613</x:v>
      </x:c>
      <x:c r="C2594" s="6">
        <x:v>43.205676288333336</x:v>
      </x:c>
      <x:c r="D2594" s="14" t="s">
        <x:v>94</x:v>
      </x:c>
      <x:c r="E2594" s="15">
        <x:v>44771.465261750614</x:v>
      </x:c>
      <x:c r="F2594" t="s">
        <x:v>99</x:v>
      </x:c>
      <x:c r="G2594" s="6">
        <x:v>124.56222719980808</x:v>
      </x:c>
      <x:c r="H2594" t="s">
        <x:v>97</x:v>
      </x:c>
      <x:c r="I2594" s="6">
        <x:v>27.676782299444312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18.105999999999998</x:v>
      </x:c>
      <x:c r="S2594" s="8">
        <x:v>21760.616749573575</x:v>
      </x:c>
      <x:c r="T2594" s="12">
        <x:v>280331.3524552017</x:v>
      </x:c>
      <x:c r="U2594" s="12">
        <x:v>24.849999999999998</x:v>
      </x:c>
      <x:c r="V2594" s="12">
        <x:v>70</x:v>
      </x:c>
      <x:c r="W2594" s="12">
        <x:f>NA()</x:f>
      </x:c>
    </x:row>
    <x:row r="2595">
      <x:c r="A2595">
        <x:v>283093</x:v>
      </x:c>
      <x:c r="B2595" s="1">
        <x:v>44782.52764492546</x:v>
      </x:c>
      <x:c r="C2595" s="6">
        <x:v>43.22262412333333</x:v>
      </x:c>
      <x:c r="D2595" s="14" t="s">
        <x:v>94</x:v>
      </x:c>
      <x:c r="E2595" s="15">
        <x:v>44771.465261750614</x:v>
      </x:c>
      <x:c r="F2595" t="s">
        <x:v>99</x:v>
      </x:c>
      <x:c r="G2595" s="6">
        <x:v>124.38224853105933</x:v>
      </x:c>
      <x:c r="H2595" t="s">
        <x:v>97</x:v>
      </x:c>
      <x:c r="I2595" s="6">
        <x:v>27.696604398449836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18.118999999999996</x:v>
      </x:c>
      <x:c r="S2595" s="8">
        <x:v>21763.43707565339</x:v>
      </x:c>
      <x:c r="T2595" s="12">
        <x:v>280332.6250943236</x:v>
      </x:c>
      <x:c r="U2595" s="12">
        <x:v>24.849999999999998</x:v>
      </x:c>
      <x:c r="V2595" s="12">
        <x:v>70</x:v>
      </x:c>
      <x:c r="W2595" s="12">
        <x:f>NA()</x:f>
      </x:c>
    </x:row>
    <x:row r="2596">
      <x:c r="A2596">
        <x:v>283101</x:v>
      </x:c>
      <x:c r="B2596" s="1">
        <x:v>44782.52765667498</x:v>
      </x:c>
      <x:c r="C2596" s="6">
        <x:v>43.239543426666664</x:v>
      </x:c>
      <x:c r="D2596" s="14" t="s">
        <x:v>94</x:v>
      </x:c>
      <x:c r="E2596" s="15">
        <x:v>44771.465261750614</x:v>
      </x:c>
      <x:c r="F2596" t="s">
        <x:v>99</x:v>
      </x:c>
      <x:c r="G2596" s="6">
        <x:v>124.62588966961725</x:v>
      </x:c>
      <x:c r="H2596" t="s">
        <x:v>97</x:v>
      </x:c>
      <x:c r="I2596" s="6">
        <x:v>27.694198067592424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18.098999999999997</x:v>
      </x:c>
      <x:c r="S2596" s="8">
        <x:v>21755.122931536713</x:v>
      </x:c>
      <x:c r="T2596" s="12">
        <x:v>280338.32577518426</x:v>
      </x:c>
      <x:c r="U2596" s="12">
        <x:v>24.849999999999998</x:v>
      </x:c>
      <x:c r="V2596" s="12">
        <x:v>70</x:v>
      </x:c>
      <x:c r="W2596" s="12">
        <x:f>NA()</x:f>
      </x:c>
    </x:row>
    <x:row r="2597">
      <x:c r="A2597">
        <x:v>283106</x:v>
      </x:c>
      <x:c r="B2597" s="1">
        <x:v>44782.52766843064</x:v>
      </x:c>
      <x:c r="C2597" s="6">
        <x:v>43.256471581666666</x:v>
      </x:c>
      <x:c r="D2597" s="14" t="s">
        <x:v>94</x:v>
      </x:c>
      <x:c r="E2597" s="15">
        <x:v>44771.465261750614</x:v>
      </x:c>
      <x:c r="F2597" t="s">
        <x:v>99</x:v>
      </x:c>
      <x:c r="G2597" s="6">
        <x:v>124.63213648222332</x:v>
      </x:c>
      <x:c r="H2597" t="s">
        <x:v>97</x:v>
      </x:c>
      <x:c r="I2597" s="6">
        <x:v>27.67879759096195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18.099999999999998</x:v>
      </x:c>
      <x:c r="S2597" s="8">
        <x:v>21763.736747561365</x:v>
      </x:c>
      <x:c r="T2597" s="12">
        <x:v>280327.168148598</x:v>
      </x:c>
      <x:c r="U2597" s="12">
        <x:v>24.849999999999998</x:v>
      </x:c>
      <x:c r="V2597" s="12">
        <x:v>70</x:v>
      </x:c>
      <x:c r="W2597" s="12">
        <x:f>NA()</x:f>
      </x:c>
    </x:row>
    <x:row r="2598">
      <x:c r="A2598">
        <x:v>283121</x:v>
      </x:c>
      <x:c r="B2598" s="1">
        <x:v>44782.52767956405</x:v>
      </x:c>
      <x:c r="C2598" s="6">
        <x:v>43.27250370666667</x:v>
      </x:c>
      <x:c r="D2598" s="14" t="s">
        <x:v>94</x:v>
      </x:c>
      <x:c r="E2598" s="15">
        <x:v>44771.465261750614</x:v>
      </x:c>
      <x:c r="F2598" t="s">
        <x:v>99</x:v>
      </x:c>
      <x:c r="G2598" s="6">
        <x:v>124.46301749264019</x:v>
      </x:c>
      <x:c r="H2598" t="s">
        <x:v>97</x:v>
      </x:c>
      <x:c r="I2598" s="6">
        <x:v>27.679218696805492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18.113999999999997</x:v>
      </x:c>
      <x:c r="S2598" s="8">
        <x:v>21755.168808078968</x:v>
      </x:c>
      <x:c r="T2598" s="12">
        <x:v>280329.6514308089</x:v>
      </x:c>
      <x:c r="U2598" s="12">
        <x:v>24.849999999999998</x:v>
      </x:c>
      <x:c r="V2598" s="12">
        <x:v>70</x:v>
      </x:c>
      <x:c r="W2598" s="12">
        <x:f>NA()</x:f>
      </x:c>
    </x:row>
    <x:row r="2599">
      <x:c r="A2599">
        <x:v>283130</x:v>
      </x:c>
      <x:c r="B2599" s="1">
        <x:v>44782.52769130142</x:v>
      </x:c>
      <x:c r="C2599" s="6">
        <x:v>43.289405505</x:v>
      </x:c>
      <x:c r="D2599" s="14" t="s">
        <x:v>94</x:v>
      </x:c>
      <x:c r="E2599" s="15">
        <x:v>44771.465261750614</x:v>
      </x:c>
      <x:c r="F2599" t="s">
        <x:v>99</x:v>
      </x:c>
      <x:c r="G2599" s="6">
        <x:v>124.60434113354522</x:v>
      </x:c>
      <x:c r="H2599" t="s">
        <x:v>97</x:v>
      </x:c>
      <x:c r="I2599" s="6">
        <x:v>27.67175911540653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18.102999999999998</x:v>
      </x:c>
      <x:c r="S2599" s="8">
        <x:v>21758.643770623505</x:v>
      </x:c>
      <x:c r="T2599" s="12">
        <x:v>280334.1839222623</x:v>
      </x:c>
      <x:c r="U2599" s="12">
        <x:v>24.849999999999998</x:v>
      </x:c>
      <x:c r="V2599" s="12">
        <x:v>70</x:v>
      </x:c>
      <x:c r="W2599" s="12">
        <x:f>NA()</x:f>
      </x:c>
    </x:row>
    <x:row r="2600">
      <x:c r="A2600">
        <x:v>283138</x:v>
      </x:c>
      <x:c r="B2600" s="1">
        <x:v>44782.52770304758</x:v>
      </x:c>
      <x:c r="C2600" s="6">
        <x:v>43.30631997333333</x:v>
      </x:c>
      <x:c r="D2600" s="14" t="s">
        <x:v>94</x:v>
      </x:c>
      <x:c r="E2600" s="15">
        <x:v>44771.465261750614</x:v>
      </x:c>
      <x:c r="F2600" t="s">
        <x:v>99</x:v>
      </x:c>
      <x:c r="G2600" s="6">
        <x:v>124.42439102984937</x:v>
      </x:c>
      <x:c r="H2600" t="s">
        <x:v>97</x:v>
      </x:c>
      <x:c r="I2600" s="6">
        <x:v>27.68135430582288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18.116999999999997</x:v>
      </x:c>
      <x:c r="S2600" s="8">
        <x:v>21757.637056396725</x:v>
      </x:c>
      <x:c r="T2600" s="12">
        <x:v>280331.5316052262</x:v>
      </x:c>
      <x:c r="U2600" s="12">
        <x:v>24.849999999999998</x:v>
      </x:c>
      <x:c r="V2600" s="12">
        <x:v>70</x:v>
      </x:c>
      <x:c r="W2600" s="12">
        <x:f>NA()</x:f>
      </x:c>
    </x:row>
    <x:row r="2601">
      <x:c r="A2601">
        <x:v>283147</x:v>
      </x:c>
      <x:c r="B2601" s="1">
        <x:v>44782.52771421036</x:v>
      </x:c>
      <x:c r="C2601" s="6">
        <x:v>43.32239438333333</x:v>
      </x:c>
      <x:c r="D2601" s="14" t="s">
        <x:v>94</x:v>
      </x:c>
      <x:c r="E2601" s="15">
        <x:v>44771.465261750614</x:v>
      </x:c>
      <x:c r="F2601" t="s">
        <x:v>99</x:v>
      </x:c>
      <x:c r="G2601" s="6">
        <x:v>124.57238018526685</x:v>
      </x:c>
      <x:c r="H2601" t="s">
        <x:v>97</x:v>
      </x:c>
      <x:c r="I2601" s="6">
        <x:v>27.67837648517161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18.104999999999997</x:v>
      </x:c>
      <x:c r="S2601" s="8">
        <x:v>21759.81908597374</x:v>
      </x:c>
      <x:c r="T2601" s="12">
        <x:v>280334.0511251399</x:v>
      </x:c>
      <x:c r="U2601" s="12">
        <x:v>24.849999999999998</x:v>
      </x:c>
      <x:c r="V2601" s="12">
        <x:v>70</x:v>
      </x:c>
      <x:c r="W2601" s="12">
        <x:f>NA()</x:f>
      </x:c>
    </x:row>
    <x:row r="2602">
      <x:c r="A2602">
        <x:v>283157</x:v>
      </x:c>
      <x:c r="B2602" s="1">
        <x:v>44782.52772594019</x:v>
      </x:c>
      <x:c r="C2602" s="6">
        <x:v>43.33928534</x:v>
      </x:c>
      <x:c r="D2602" s="14" t="s">
        <x:v>94</x:v>
      </x:c>
      <x:c r="E2602" s="15">
        <x:v>44771.465261750614</x:v>
      </x:c>
      <x:c r="F2602" t="s">
        <x:v>99</x:v>
      </x:c>
      <x:c r="G2602" s="6">
        <x:v>124.62172632787764</x:v>
      </x:c>
      <x:c r="H2602" t="s">
        <x:v>97</x:v>
      </x:c>
      <x:c r="I2602" s="6">
        <x:v>27.67741395784924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18.100999999999996</x:v>
      </x:c>
      <x:c r="S2602" s="8">
        <x:v>21763.259587594745</x:v>
      </x:c>
      <x:c r="T2602" s="12">
        <x:v>280345.02152719774</x:v>
      </x:c>
      <x:c r="U2602" s="12">
        <x:v>24.849999999999998</x:v>
      </x:c>
      <x:c r="V2602" s="12">
        <x:v>70</x:v>
      </x:c>
      <x:c r="W2602" s="12">
        <x:f>NA()</x:f>
      </x:c>
    </x:row>
    <x:row r="2603">
      <x:c r="A2603">
        <x:v>283162</x:v>
      </x:c>
      <x:c r="B2603" s="1">
        <x:v>44782.52773772837</x:v>
      </x:c>
      <x:c r="C2603" s="6">
        <x:v>43.35626030833333</x:v>
      </x:c>
      <x:c r="D2603" s="14" t="s">
        <x:v>94</x:v>
      </x:c>
      <x:c r="E2603" s="15">
        <x:v>44771.465261750614</x:v>
      </x:c>
      <x:c r="F2603" t="s">
        <x:v>99</x:v>
      </x:c>
      <x:c r="G2603" s="6">
        <x:v>124.49037218263719</x:v>
      </x:c>
      <x:c r="H2603" t="s">
        <x:v>97</x:v>
      </x:c>
      <x:c r="I2603" s="6">
        <x:v>27.6764514308029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18.112</x:v>
      </x:c>
      <x:c r="S2603" s="8">
        <x:v>21756.919489629116</x:v>
      </x:c>
      <x:c r="T2603" s="12">
        <x:v>280319.277823228</x:v>
      </x:c>
      <x:c r="U2603" s="12">
        <x:v>24.849999999999998</x:v>
      </x:c>
      <x:c r="V2603" s="12">
        <x:v>70</x:v>
      </x:c>
      <x:c r="W2603" s="12">
        <x:f>NA()</x:f>
      </x:c>
    </x:row>
    <x:row r="2604">
      <x:c r="A2604">
        <x:v>283175</x:v>
      </x:c>
      <x:c r="B2604" s="1">
        <x:v>44782.527748920285</x:v>
      </x:c>
      <x:c r="C2604" s="6">
        <x:v>43.372376671666665</x:v>
      </x:c>
      <x:c r="D2604" s="14" t="s">
        <x:v>94</x:v>
      </x:c>
      <x:c r="E2604" s="15">
        <x:v>44771.465261750614</x:v>
      </x:c>
      <x:c r="F2604" t="s">
        <x:v>99</x:v>
      </x:c>
      <x:c r="G2604" s="6">
        <x:v>124.48172730514261</x:v>
      </x:c>
      <x:c r="H2604" t="s">
        <x:v>97</x:v>
      </x:c>
      <x:c r="I2604" s="6">
        <x:v>27.66345734269862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18.113999999999997</x:v>
      </x:c>
      <x:c r="S2604" s="8">
        <x:v>21755.49146175801</x:v>
      </x:c>
      <x:c r="T2604" s="12">
        <x:v>280326.9136700413</x:v>
      </x:c>
      <x:c r="U2604" s="12">
        <x:v>24.849999999999998</x:v>
      </x:c>
      <x:c r="V2604" s="12">
        <x:v>70</x:v>
      </x:c>
      <x:c r="W2604" s="12">
        <x:f>NA()</x:f>
      </x:c>
    </x:row>
    <x:row r="2605">
      <x:c r="A2605">
        <x:v>283184</x:v>
      </x:c>
      <x:c r="B2605" s="1">
        <x:v>44782.527760658304</x:v>
      </x:c>
      <x:c r="C2605" s="6">
        <x:v>43.389279423333335</x:v>
      </x:c>
      <x:c r="D2605" s="14" t="s">
        <x:v>94</x:v>
      </x:c>
      <x:c r="E2605" s="15">
        <x:v>44771.465261750614</x:v>
      </x:c>
      <x:c r="F2605" t="s">
        <x:v>99</x:v>
      </x:c>
      <x:c r="G2605" s="6">
        <x:v>124.64226192767629</x:v>
      </x:c>
      <x:c r="H2605" t="s">
        <x:v>97</x:v>
      </x:c>
      <x:c r="I2605" s="6">
        <x:v>27.68042185664808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18.098999999999997</x:v>
      </x:c>
      <x:c r="S2605" s="8">
        <x:v>21759.3642318376</x:v>
      </x:c>
      <x:c r="T2605" s="12">
        <x:v>280318.0459962031</x:v>
      </x:c>
      <x:c r="U2605" s="12">
        <x:v>24.849999999999998</x:v>
      </x:c>
      <x:c r="V2605" s="12">
        <x:v>70</x:v>
      </x:c>
      <x:c r="W2605" s="12">
        <x:f>NA()</x:f>
      </x:c>
    </x:row>
    <x:row r="2606">
      <x:c r="A2606">
        <x:v>283189</x:v>
      </x:c>
      <x:c r="B2606" s="1">
        <x:v>44782.527772412934</x:v>
      </x:c>
      <x:c r="C2606" s="6">
        <x:v>43.40620609</x:v>
      </x:c>
      <x:c r="D2606" s="14" t="s">
        <x:v>94</x:v>
      </x:c>
      <x:c r="E2606" s="15">
        <x:v>44771.465261750614</x:v>
      </x:c>
      <x:c r="F2606" t="s">
        <x:v>99</x:v>
      </x:c>
      <x:c r="G2606" s="6">
        <x:v>124.65514171583362</x:v>
      </x:c>
      <x:c r="H2606" t="s">
        <x:v>97</x:v>
      </x:c>
      <x:c r="I2606" s="6">
        <x:v>27.679730039685182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18.097999999999995</x:v>
      </x:c>
      <x:c r="S2606" s="8">
        <x:v>21758.386655580296</x:v>
      </x:c>
      <x:c r="T2606" s="12">
        <x:v>280328.99397598166</x:v>
      </x:c>
      <x:c r="U2606" s="12">
        <x:v>24.849999999999998</x:v>
      </x:c>
      <x:c r="V2606" s="12">
        <x:v>70</x:v>
      </x:c>
      <x:c r="W2606" s="12">
        <x:f>NA()</x:f>
      </x:c>
    </x:row>
    <x:row r="2607">
      <x:c r="A2607">
        <x:v>283201</x:v>
      </x:c>
      <x:c r="B2607" s="1">
        <x:v>44782.52778411424</x:v>
      </x:c>
      <x:c r="C2607" s="6">
        <x:v>43.42305596666667</x:v>
      </x:c>
      <x:c r="D2607" s="14" t="s">
        <x:v>94</x:v>
      </x:c>
      <x:c r="E2607" s="15">
        <x:v>44771.465261750614</x:v>
      </x:c>
      <x:c r="F2607" t="s">
        <x:v>99</x:v>
      </x:c>
      <x:c r="G2607" s="6">
        <x:v>124.47819352199916</x:v>
      </x:c>
      <x:c r="H2607" t="s">
        <x:v>97</x:v>
      </x:c>
      <x:c r="I2607" s="6">
        <x:v>27.676571746669197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18.112999999999996</x:v>
      </x:c>
      <x:c r="S2607" s="8">
        <x:v>21759.683585820083</x:v>
      </x:c>
      <x:c r="T2607" s="12">
        <x:v>280320.6809110096</x:v>
      </x:c>
      <x:c r="U2607" s="12">
        <x:v>24.849999999999998</x:v>
      </x:c>
      <x:c r="V2607" s="12">
        <x:v>70</x:v>
      </x:c>
      <x:c r="W2607" s="12">
        <x:f>NA()</x:f>
      </x:c>
    </x:row>
    <x:row r="2608">
      <x:c r="A2608">
        <x:v>283200</x:v>
      </x:c>
      <x:c r="B2608" s="1">
        <x:v>44782.527795287984</x:v>
      </x:c>
      <x:c r="C2608" s="6">
        <x:v>43.43914615333333</x:v>
      </x:c>
      <x:c r="D2608" s="14" t="s">
        <x:v>94</x:v>
      </x:c>
      <x:c r="E2608" s="15">
        <x:v>44771.465261750614</x:v>
      </x:c>
      <x:c r="F2608" t="s">
        <x:v>99</x:v>
      </x:c>
      <x:c r="G2608" s="6">
        <x:v>124.38239166479308</x:v>
      </x:c>
      <x:c r="H2608" t="s">
        <x:v>97</x:v>
      </x:c>
      <x:c r="I2608" s="6">
        <x:v>27.6762107990844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18.121</x:v>
      </x:c>
      <x:c r="S2608" s="8">
        <x:v>21757.184839390495</x:v>
      </x:c>
      <x:c r="T2608" s="12">
        <x:v>280324.2331850408</x:v>
      </x:c>
      <x:c r="U2608" s="12">
        <x:v>24.849999999999998</x:v>
      </x:c>
      <x:c r="V2608" s="12">
        <x:v>70</x:v>
      </x:c>
      <x:c r="W2608" s="12">
        <x:f>NA()</x:f>
      </x:c>
    </x:row>
    <x:row r="2609">
      <x:c r="A2609">
        <x:v>283220</x:v>
      </x:c>
      <x:c r="B2609" s="1">
        <x:v>44782.527807029706</x:v>
      </x:c>
      <x:c r="C2609" s="6">
        <x:v>43.45605423166667</x:v>
      </x:c>
      <x:c r="D2609" s="14" t="s">
        <x:v>94</x:v>
      </x:c>
      <x:c r="E2609" s="15">
        <x:v>44771.465261750614</x:v>
      </x:c>
      <x:c r="F2609" t="s">
        <x:v>99</x:v>
      </x:c>
      <x:c r="G2609" s="6">
        <x:v>124.55493370664405</x:v>
      </x:c>
      <x:c r="H2609" t="s">
        <x:v>97</x:v>
      </x:c>
      <x:c r="I2609" s="6">
        <x:v>27.67278179897221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18.106999999999996</x:v>
      </x:c>
      <x:c r="S2609" s="8">
        <x:v>21762.90649840298</x:v>
      </x:c>
      <x:c r="T2609" s="12">
        <x:v>280311.23524395574</x:v>
      </x:c>
      <x:c r="U2609" s="12">
        <x:v>24.849999999999998</x:v>
      </x:c>
      <x:c r="V2609" s="12">
        <x:v>70</x:v>
      </x:c>
      <x:c r="W2609" s="12">
        <x:f>NA()</x:f>
      </x:c>
    </x:row>
    <x:row r="2610">
      <x:c r="A2610">
        <x:v>283230</x:v>
      </x:c>
      <x:c r="B2610" s="1">
        <x:v>44782.52781876641</x:v>
      </x:c>
      <x:c r="C2610" s="6">
        <x:v>43.472955088333336</x:v>
      </x:c>
      <x:c r="D2610" s="14" t="s">
        <x:v>94</x:v>
      </x:c>
      <x:c r="E2610" s="15">
        <x:v>44771.465261750614</x:v>
      </x:c>
      <x:c r="F2610" t="s">
        <x:v>99</x:v>
      </x:c>
      <x:c r="G2610" s="6">
        <x:v>124.50134182474204</x:v>
      </x:c>
      <x:c r="H2610" t="s">
        <x:v>97</x:v>
      </x:c>
      <x:c r="I2610" s="6">
        <x:v>27.687490429435456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18.109999999999996</x:v>
      </x:c>
      <x:c r="S2610" s="8">
        <x:v>21762.950597871975</x:v>
      </x:c>
      <x:c r="T2610" s="12">
        <x:v>280308.26903686154</x:v>
      </x:c>
      <x:c r="U2610" s="12">
        <x:v>24.849999999999998</x:v>
      </x:c>
      <x:c r="V2610" s="12">
        <x:v>70</x:v>
      </x:c>
      <x:c r="W2610" s="12">
        <x:f>NA()</x:f>
      </x:c>
    </x:row>
    <x:row r="2611">
      <x:c r="A2611">
        <x:v>283231</x:v>
      </x:c>
      <x:c r="B2611" s="1">
        <x:v>44782.52782991938</x:v>
      </x:c>
      <x:c r="C2611" s="6">
        <x:v>43.48901537166667</x:v>
      </x:c>
      <x:c r="D2611" s="14" t="s">
        <x:v>94</x:v>
      </x:c>
      <x:c r="E2611" s="15">
        <x:v>44771.465261750614</x:v>
      </x:c>
      <x:c r="F2611" t="s">
        <x:v>99</x:v>
      </x:c>
      <x:c r="G2611" s="6">
        <x:v>124.52848945571542</x:v>
      </x:c>
      <x:c r="H2611" t="s">
        <x:v>97</x:v>
      </x:c>
      <x:c r="I2611" s="6">
        <x:v>27.674767009137213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18.108999999999998</x:v>
      </x:c>
      <x:c r="S2611" s="8">
        <x:v>21757.062794564677</x:v>
      </x:c>
      <x:c r="T2611" s="12">
        <x:v>280320.00837074063</x:v>
      </x:c>
      <x:c r="U2611" s="12">
        <x:v>24.849999999999998</x:v>
      </x:c>
      <x:c r="V2611" s="12">
        <x:v>70</x:v>
      </x:c>
      <x:c r="W2611" s="12">
        <x:f>NA()</x:f>
      </x:c>
    </x:row>
    <x:row r="2612">
      <x:c r="A2612">
        <x:v>283245</x:v>
      </x:c>
      <x:c r="B2612" s="1">
        <x:v>44782.52784165298</x:v>
      </x:c>
      <x:c r="C2612" s="6">
        <x:v>43.505911751666666</x:v>
      </x:c>
      <x:c r="D2612" s="14" t="s">
        <x:v>94</x:v>
      </x:c>
      <x:c r="E2612" s="15">
        <x:v>44771.465261750614</x:v>
      </x:c>
      <x:c r="F2612" t="s">
        <x:v>99</x:v>
      </x:c>
      <x:c r="G2612" s="6">
        <x:v>124.52616764876623</x:v>
      </x:c>
      <x:c r="H2612" t="s">
        <x:v>97</x:v>
      </x:c>
      <x:c r="I2612" s="6">
        <x:v>27.67672214150707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18.108999999999998</x:v>
      </x:c>
      <x:c r="S2612" s="8">
        <x:v>21760.686823096385</x:v>
      </x:c>
      <x:c r="T2612" s="12">
        <x:v>280314.70998493885</x:v>
      </x:c>
      <x:c r="U2612" s="12">
        <x:v>24.849999999999998</x:v>
      </x:c>
      <x:c r="V2612" s="12">
        <x:v>70</x:v>
      </x:c>
      <x:c r="W2612" s="12">
        <x:f>NA()</x:f>
      </x:c>
    </x:row>
    <x:row r="2613">
      <x:c r="A2613">
        <x:v>283252</x:v>
      </x:c>
      <x:c r="B2613" s="1">
        <x:v>44782.52785341636</x:v>
      </x:c>
      <x:c r="C2613" s="6">
        <x:v>43.52285102</x:v>
      </x:c>
      <x:c r="D2613" s="14" t="s">
        <x:v>94</x:v>
      </x:c>
      <x:c r="E2613" s="15">
        <x:v>44771.465261750614</x:v>
      </x:c>
      <x:c r="F2613" t="s">
        <x:v>99</x:v>
      </x:c>
      <x:c r="G2613" s="6">
        <x:v>124.46948172769905</x:v>
      </x:c>
      <x:c r="H2613" t="s">
        <x:v>97</x:v>
      </x:c>
      <x:c r="I2613" s="6">
        <x:v>27.68391102263149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18.112999999999996</x:v>
      </x:c>
      <x:c r="S2613" s="8">
        <x:v>21763.970529023867</x:v>
      </x:c>
      <x:c r="T2613" s="12">
        <x:v>280303.22261231625</x:v>
      </x:c>
      <x:c r="U2613" s="12">
        <x:v>24.849999999999998</x:v>
      </x:c>
      <x:c r="V2613" s="12">
        <x:v>70</x:v>
      </x:c>
      <x:c r="W2613" s="12">
        <x:f>NA()</x:f>
      </x:c>
    </x:row>
    <x:row r="2614">
      <x:c r="A2614">
        <x:v>283263</x:v>
      </x:c>
      <x:c r="B2614" s="1">
        <x:v>44782.527865125</x:v>
      </x:c>
      <x:c r="C2614" s="6">
        <x:v>43.539711455</x:v>
      </x:c>
      <x:c r="D2614" s="14" t="s">
        <x:v>94</x:v>
      </x:c>
      <x:c r="E2614" s="15">
        <x:v>44771.465261750614</x:v>
      </x:c>
      <x:c r="F2614" t="s">
        <x:v>99</x:v>
      </x:c>
      <x:c r="G2614" s="6">
        <x:v>124.62021814963737</x:v>
      </x:c>
      <x:c r="H2614" t="s">
        <x:v>97</x:v>
      </x:c>
      <x:c r="I2614" s="6">
        <x:v>27.66854067209988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18.101999999999997</x:v>
      </x:c>
      <x:c r="S2614" s="8">
        <x:v>21761.55667038047</x:v>
      </x:c>
      <x:c r="T2614" s="12">
        <x:v>280304.5377126253</x:v>
      </x:c>
      <x:c r="U2614" s="12">
        <x:v>24.849999999999998</x:v>
      </x:c>
      <x:c r="V2614" s="12">
        <x:v>70</x:v>
      </x:c>
      <x:c r="W2614" s="12">
        <x:f>NA()</x:f>
      </x:c>
    </x:row>
    <x:row r="2615">
      <x:c r="A2615">
        <x:v>283267</x:v>
      </x:c>
      <x:c r="B2615" s="1">
        <x:v>44782.52787628475</x:v>
      </x:c>
      <x:c r="C2615" s="6">
        <x:v>43.555781501666665</x:v>
      </x:c>
      <x:c r="D2615" s="14" t="s">
        <x:v>94</x:v>
      </x:c>
      <x:c r="E2615" s="15">
        <x:v>44771.465261750614</x:v>
      </x:c>
      <x:c r="F2615" t="s">
        <x:v>99</x:v>
      </x:c>
      <x:c r="G2615" s="6">
        <x:v>124.5535760347662</x:v>
      </x:c>
      <x:c r="H2615" t="s">
        <x:v>97</x:v>
      </x:c>
      <x:c r="I2615" s="6">
        <x:v>27.673924798620646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18.106999999999996</x:v>
      </x:c>
      <x:c r="S2615" s="8">
        <x:v>21760.7696168914</x:v>
      </x:c>
      <x:c r="T2615" s="12">
        <x:v>280308.62964411464</x:v>
      </x:c>
      <x:c r="U2615" s="12">
        <x:v>24.849999999999998</x:v>
      </x:c>
      <x:c r="V2615" s="12">
        <x:v>70</x:v>
      </x:c>
      <x:c r="W2615" s="12">
        <x:f>NA()</x:f>
      </x:c>
    </x:row>
    <x:row r="2616">
      <x:c r="A2616">
        <x:v>283279</x:v>
      </x:c>
      <x:c r="B2616" s="1">
        <x:v>44782.52788803702</x:v>
      </x:c>
      <x:c r="C2616" s="6">
        <x:v>43.572704761666664</x:v>
      </x:c>
      <x:c r="D2616" s="14" t="s">
        <x:v>94</x:v>
      </x:c>
      <x:c r="E2616" s="15">
        <x:v>44771.465261750614</x:v>
      </x:c>
      <x:c r="F2616" t="s">
        <x:v>99</x:v>
      </x:c>
      <x:c r="G2616" s="6">
        <x:v>124.5085198950016</x:v>
      </x:c>
      <x:c r="H2616" t="s">
        <x:v>97</x:v>
      </x:c>
      <x:c r="I2616" s="6">
        <x:v>27.681444542854024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18.109999999999996</x:v>
      </x:c>
      <x:c r="S2616" s="8">
        <x:v>21765.345220577736</x:v>
      </x:c>
      <x:c r="T2616" s="12">
        <x:v>280307.6179624442</x:v>
      </x:c>
      <x:c r="U2616" s="12">
        <x:v>24.849999999999998</x:v>
      </x:c>
      <x:c r="V2616" s="12">
        <x:v>70</x:v>
      </x:c>
      <x:c r="W2616" s="12">
        <x:f>NA()</x:f>
      </x:c>
    </x:row>
    <x:row r="2617">
      <x:c r="A2617">
        <x:v>283291</x:v>
      </x:c>
      <x:c r="B2617" s="1">
        <x:v>44782.52789981872</x:v>
      </x:c>
      <x:c r="C2617" s="6">
        <x:v>43.58967042333333</x:v>
      </x:c>
      <x:c r="D2617" s="14" t="s">
        <x:v>94</x:v>
      </x:c>
      <x:c r="E2617" s="15">
        <x:v>44771.465261750614</x:v>
      </x:c>
      <x:c r="F2617" t="s">
        <x:v>99</x:v>
      </x:c>
      <x:c r="G2617" s="6">
        <x:v>124.64758904514287</x:v>
      </x:c>
      <x:c r="H2617" t="s">
        <x:v>97</x:v>
      </x:c>
      <x:c r="I2617" s="6">
        <x:v>27.67594008842252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18.098999999999997</x:v>
      </x:c>
      <x:c r="S2617" s="8">
        <x:v>21759.334161990617</x:v>
      </x:c>
      <x:c r="T2617" s="12">
        <x:v>280316.54411536</x:v>
      </x:c>
      <x:c r="U2617" s="12">
        <x:v>24.849999999999998</x:v>
      </x:c>
      <x:c r="V2617" s="12">
        <x:v>70</x:v>
      </x:c>
      <x:c r="W2617" s="12">
        <x:f>NA()</x:f>
      </x:c>
    </x:row>
    <x:row r="2618">
      <x:c r="A2618">
        <x:v>283294</x:v>
      </x:c>
      <x:c r="B2618" s="1">
        <x:v>44782.52791098419</x:v>
      </x:c>
      <x:c r="C2618" s="6">
        <x:v>43.60574868166667</x:v>
      </x:c>
      <x:c r="D2618" s="14" t="s">
        <x:v>94</x:v>
      </x:c>
      <x:c r="E2618" s="15">
        <x:v>44771.465261750614</x:v>
      </x:c>
      <x:c r="F2618" t="s">
        <x:v>99</x:v>
      </x:c>
      <x:c r="G2618" s="6">
        <x:v>124.56362633104776</x:v>
      </x:c>
      <x:c r="H2618" t="s">
        <x:v>97</x:v>
      </x:c>
      <x:c r="I2618" s="6">
        <x:v>27.685745844129997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18.104999999999997</x:v>
      </x:c>
      <x:c r="S2618" s="8">
        <x:v>21763.79957839887</x:v>
      </x:c>
      <x:c r="T2618" s="12">
        <x:v>280314.6639380542</x:v>
      </x:c>
      <x:c r="U2618" s="12">
        <x:v>24.849999999999998</x:v>
      </x:c>
      <x:c r="V2618" s="12">
        <x:v>70</x:v>
      </x:c>
      <x:c r="W2618" s="12">
        <x:f>NA()</x:f>
      </x:c>
    </x:row>
    <x:row r="2619">
      <x:c r="A2619">
        <x:v>283309</x:v>
      </x:c>
      <x:c r="B2619" s="1">
        <x:v>44782.52792276037</x:v>
      </x:c>
      <x:c r="C2619" s="6">
        <x:v>43.622706388333334</x:v>
      </x:c>
      <x:c r="D2619" s="14" t="s">
        <x:v>94</x:v>
      </x:c>
      <x:c r="E2619" s="15">
        <x:v>44771.465261750614</x:v>
      </x:c>
      <x:c r="F2619" t="s">
        <x:v>99</x:v>
      </x:c>
      <x:c r="G2619" s="6">
        <x:v>124.5586543214181</x:v>
      </x:c>
      <x:c r="H2619" t="s">
        <x:v>97</x:v>
      </x:c>
      <x:c r="I2619" s="6">
        <x:v>27.67979019767654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18.105999999999998</x:v>
      </x:c>
      <x:c r="S2619" s="8">
        <x:v>21765.661346975583</x:v>
      </x:c>
      <x:c r="T2619" s="12">
        <x:v>280311.14188125083</x:v>
      </x:c>
      <x:c r="U2619" s="12">
        <x:v>24.849999999999998</x:v>
      </x:c>
      <x:c r="V2619" s="12">
        <x:v>70</x:v>
      </x:c>
      <x:c r="W2619" s="12">
        <x:f>NA()</x:f>
      </x:c>
    </x:row>
    <x:row r="2620">
      <x:c r="A2620">
        <x:v>283314</x:v>
      </x:c>
      <x:c r="B2620" s="1">
        <x:v>44782.527934509526</x:v>
      </x:c>
      <x:c r="C2620" s="6">
        <x:v>43.63962517666667</x:v>
      </x:c>
      <x:c r="D2620" s="14" t="s">
        <x:v>94</x:v>
      </x:c>
      <x:c r="E2620" s="15">
        <x:v>44771.465261750614</x:v>
      </x:c>
      <x:c r="F2620" t="s">
        <x:v>99</x:v>
      </x:c>
      <x:c r="G2620" s="6">
        <x:v>124.41643261161761</x:v>
      </x:c>
      <x:c r="H2620" t="s">
        <x:v>97</x:v>
      </x:c>
      <x:c r="I2620" s="6">
        <x:v>27.66778869980999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18.118999999999996</x:v>
      </x:c>
      <x:c r="S2620" s="8">
        <x:v>21756.45819015288</x:v>
      </x:c>
      <x:c r="T2620" s="12">
        <x:v>280315.5700769541</x:v>
      </x:c>
      <x:c r="U2620" s="12">
        <x:v>24.849999999999998</x:v>
      </x:c>
      <x:c r="V2620" s="12">
        <x:v>70</x:v>
      </x:c>
      <x:c r="W2620" s="12">
        <x:f>NA()</x:f>
      </x:c>
    </x:row>
    <x:row r="2621">
      <x:c r="A2621">
        <x:v>283328</x:v>
      </x:c>
      <x:c r="B2621" s="1">
        <x:v>44782.52794567055</x:v>
      </x:c>
      <x:c r="C2621" s="6">
        <x:v>43.65569704666667</x:v>
      </x:c>
      <x:c r="D2621" s="14" t="s">
        <x:v>94</x:v>
      </x:c>
      <x:c r="E2621" s="15">
        <x:v>44771.465261750614</x:v>
      </x:c>
      <x:c r="F2621" t="s">
        <x:v>99</x:v>
      </x:c>
      <x:c r="G2621" s="6">
        <x:v>124.48629925800152</x:v>
      </x:c>
      <x:c r="H2621" t="s">
        <x:v>97</x:v>
      </x:c>
      <x:c r="I2621" s="6">
        <x:v>27.669743828115315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18.112999999999996</x:v>
      </x:c>
      <x:c r="S2621" s="8">
        <x:v>21757.157780158832</x:v>
      </x:c>
      <x:c r="T2621" s="12">
        <x:v>280309.085648159</x:v>
      </x:c>
      <x:c r="U2621" s="12">
        <x:v>24.849999999999998</x:v>
      </x:c>
      <x:c r="V2621" s="12">
        <x:v>70</x:v>
      </x:c>
      <x:c r="W2621" s="12">
        <x:f>NA()</x:f>
      </x:c>
    </x:row>
    <x:row r="2622">
      <x:c r="A2622">
        <x:v>283338</x:v>
      </x:c>
      <x:c r="B2622" s="1">
        <x:v>44782.52795741104</x:v>
      </x:c>
      <x:c r="C2622" s="6">
        <x:v>43.67260334833333</x:v>
      </x:c>
      <x:c r="D2622" s="14" t="s">
        <x:v>94</x:v>
      </x:c>
      <x:c r="E2622" s="15">
        <x:v>44771.465261750614</x:v>
      </x:c>
      <x:c r="F2622" t="s">
        <x:v>99</x:v>
      </x:c>
      <x:c r="G2622" s="6">
        <x:v>124.61181788601606</x:v>
      </x:c>
      <x:c r="H2622" t="s">
        <x:v>97</x:v>
      </x:c>
      <x:c r="I2622" s="6">
        <x:v>27.675609219864327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18.101999999999997</x:v>
      </x:c>
      <x:c r="S2622" s="8">
        <x:v>21758.7394864031</x:v>
      </x:c>
      <x:c r="T2622" s="12">
        <x:v>280314.68995738355</x:v>
      </x:c>
      <x:c r="U2622" s="12">
        <x:v>24.849999999999998</x:v>
      </x:c>
      <x:c r="V2622" s="12">
        <x:v>70</x:v>
      </x:c>
      <x:c r="W2622" s="12">
        <x:f>NA()</x:f>
      </x:c>
    </x:row>
    <x:row r="2623">
      <x:c r="A2623">
        <x:v>283342</x:v>
      </x:c>
      <x:c r="B2623" s="1">
        <x:v>44782.52796915732</x:v>
      </x:c>
      <x:c r="C2623" s="6">
        <x:v>43.68951800166667</x:v>
      </x:c>
      <x:c r="D2623" s="14" t="s">
        <x:v>94</x:v>
      </x:c>
      <x:c r="E2623" s="15">
        <x:v>44771.465261750614</x:v>
      </x:c>
      <x:c r="F2623" t="s">
        <x:v>99</x:v>
      </x:c>
      <x:c r="G2623" s="6">
        <x:v>124.58163090662461</x:v>
      </x:c>
      <x:c r="H2623" t="s">
        <x:v>97</x:v>
      </x:c>
      <x:c r="I2623" s="6">
        <x:v>27.660449459103802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18.105999999999998</x:v>
      </x:c>
      <x:c r="S2623" s="8">
        <x:v>21761.404443006184</x:v>
      </x:c>
      <x:c r="T2623" s="12">
        <x:v>280314.7996066053</x:v>
      </x:c>
      <x:c r="U2623" s="12">
        <x:v>24.849999999999998</x:v>
      </x:c>
      <x:c r="V2623" s="12">
        <x:v>70</x:v>
      </x:c>
      <x:c r="W2623" s="12">
        <x:f>NA()</x:f>
      </x:c>
    </x:row>
    <x:row r="2624">
      <x:c r="A2624">
        <x:v>283352</x:v>
      </x:c>
      <x:c r="B2624" s="1">
        <x:v>44782.527980918</x:v>
      </x:c>
      <x:c r="C2624" s="6">
        <x:v>43.70645337333333</x:v>
      </x:c>
      <x:c r="D2624" s="14" t="s">
        <x:v>94</x:v>
      </x:c>
      <x:c r="E2624" s="15">
        <x:v>44771.465261750614</x:v>
      </x:c>
      <x:c r="F2624" t="s">
        <x:v>99</x:v>
      </x:c>
      <x:c r="G2624" s="6">
        <x:v>124.7115336963914</x:v>
      </x:c>
      <x:c r="H2624" t="s">
        <x:v>97</x:v>
      </x:c>
      <x:c r="I2624" s="6">
        <x:v>27.6627354503903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18.095</x:v>
      </x:c>
      <x:c r="S2624" s="8">
        <x:v>21758.363414808893</x:v>
      </x:c>
      <x:c r="T2624" s="12">
        <x:v>280309.0732231677</x:v>
      </x:c>
      <x:c r="U2624" s="12">
        <x:v>24.849999999999998</x:v>
      </x:c>
      <x:c r="V2624" s="12">
        <x:v>70</x:v>
      </x:c>
      <x:c r="W2624" s="12">
        <x:f>NA()</x:f>
      </x:c>
    </x:row>
    <x:row r="2625">
      <x:c r="A2625">
        <x:v>283358</x:v>
      </x:c>
      <x:c r="B2625" s="1">
        <x:v>44782.52799208144</x:v>
      </x:c>
      <x:c r="C2625" s="6">
        <x:v>43.722528745</x:v>
      </x:c>
      <x:c r="D2625" s="14" t="s">
        <x:v>94</x:v>
      </x:c>
      <x:c r="E2625" s="15">
        <x:v>44771.465261750614</x:v>
      </x:c>
      <x:c r="F2625" t="s">
        <x:v>99</x:v>
      </x:c>
      <x:c r="G2625" s="6">
        <x:v>124.5032344828958</x:v>
      </x:c>
      <x:c r="H2625" t="s">
        <x:v>97</x:v>
      </x:c>
      <x:c r="I2625" s="6">
        <x:v>27.685896239378962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18.109999999999996</x:v>
      </x:c>
      <x:c r="S2625" s="8">
        <x:v>21759.11285840358</x:v>
      </x:c>
      <x:c r="T2625" s="12">
        <x:v>280302.4132963389</x:v>
      </x:c>
      <x:c r="U2625" s="12">
        <x:v>24.849999999999998</x:v>
      </x:c>
      <x:c r="V2625" s="12">
        <x:v>70</x:v>
      </x:c>
      <x:c r="W2625" s="12">
        <x:f>NA()</x:f>
      </x:c>
    </x:row>
    <x:row r="2626">
      <x:c r="A2626">
        <x:v>283371</x:v>
      </x:c>
      <x:c r="B2626" s="1">
        <x:v>44782.52800380931</x:v>
      </x:c>
      <x:c r="C2626" s="6">
        <x:v>43.73941687666667</x:v>
      </x:c>
      <x:c r="D2626" s="14" t="s">
        <x:v>94</x:v>
      </x:c>
      <x:c r="E2626" s="15">
        <x:v>44771.465261750614</x:v>
      </x:c>
      <x:c r="F2626" t="s">
        <x:v>99</x:v>
      </x:c>
      <x:c r="G2626" s="6">
        <x:v>124.50341303802266</x:v>
      </x:c>
      <x:c r="H2626" t="s">
        <x:v>97</x:v>
      </x:c>
      <x:c r="I2626" s="6">
        <x:v>27.685745844129997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18.109999999999996</x:v>
      </x:c>
      <x:c r="S2626" s="8">
        <x:v>21759.018405500658</x:v>
      </x:c>
      <x:c r="T2626" s="12">
        <x:v>280307.5411380124</x:v>
      </x:c>
      <x:c r="U2626" s="12">
        <x:v>24.849999999999998</x:v>
      </x:c>
      <x:c r="V2626" s="12">
        <x:v>70</x:v>
      </x:c>
      <x:c r="W2626" s="12">
        <x:f>NA()</x:f>
      </x:c>
    </x:row>
    <x:row r="2627">
      <x:c r="A2627">
        <x:v>283380</x:v>
      </x:c>
      <x:c r="B2627" s="1">
        <x:v>44782.5280155486</x:v>
      </x:c>
      <x:c r="C2627" s="6">
        <x:v>43.75632144833333</x:v>
      </x:c>
      <x:c r="D2627" s="14" t="s">
        <x:v>94</x:v>
      </x:c>
      <x:c r="E2627" s="15">
        <x:v>44771.465261750614</x:v>
      </x:c>
      <x:c r="F2627" t="s">
        <x:v>99</x:v>
      </x:c>
      <x:c r="G2627" s="6">
        <x:v>124.51301993194932</x:v>
      </x:c>
      <x:c r="H2627" t="s">
        <x:v>97</x:v>
      </x:c>
      <x:c r="I2627" s="6">
        <x:v>27.67765458965414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18.109999999999996</x:v>
      </x:c>
      <x:c r="S2627" s="8">
        <x:v>21759.030354909133</x:v>
      </x:c>
      <x:c r="T2627" s="12">
        <x:v>280302.0276043397</x:v>
      </x:c>
      <x:c r="U2627" s="12">
        <x:v>24.849999999999998</x:v>
      </x:c>
      <x:c r="V2627" s="12">
        <x:v>70</x:v>
      </x:c>
      <x:c r="W2627" s="12">
        <x:f>NA()</x:f>
      </x:c>
    </x:row>
    <x:row r="2628">
      <x:c r="A2628">
        <x:v>283391</x:v>
      </x:c>
      <x:c r="B2628" s="1">
        <x:v>44782.52802669663</x:v>
      </x:c>
      <x:c r="C2628" s="6">
        <x:v>43.77237460333333</x:v>
      </x:c>
      <x:c r="D2628" s="14" t="s">
        <x:v>94</x:v>
      </x:c>
      <x:c r="E2628" s="15">
        <x:v>44771.465261750614</x:v>
      </x:c>
      <x:c r="F2628" t="s">
        <x:v>99</x:v>
      </x:c>
      <x:c r="G2628" s="6">
        <x:v>124.39277509428699</x:v>
      </x:c>
      <x:c r="H2628" t="s">
        <x:v>97</x:v>
      </x:c>
      <x:c r="I2628" s="6">
        <x:v>27.667457832055334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18.121</x:v>
      </x:c>
      <x:c r="S2628" s="8">
        <x:v>21761.183956176705</x:v>
      </x:c>
      <x:c r="T2628" s="12">
        <x:v>280308.37990072416</x:v>
      </x:c>
      <x:c r="U2628" s="12">
        <x:v>24.849999999999998</x:v>
      </x:c>
      <x:c r="V2628" s="12">
        <x:v>70</x:v>
      </x:c>
      <x:c r="W2628" s="12">
        <x:f>NA()</x:f>
      </x:c>
    </x:row>
    <x:row r="2629">
      <x:c r="A2629">
        <x:v>283400</x:v>
      </x:c>
      <x:c r="B2629" s="1">
        <x:v>44782.52803843102</x:v>
      </x:c>
      <x:c r="C2629" s="6">
        <x:v>43.78927213</x:v>
      </x:c>
      <x:c r="D2629" s="14" t="s">
        <x:v>94</x:v>
      </x:c>
      <x:c r="E2629" s="15">
        <x:v>44771.465261750614</x:v>
      </x:c>
      <x:c r="F2629" t="s">
        <x:v>99</x:v>
      </x:c>
      <x:c r="G2629" s="6">
        <x:v>124.45084231905165</x:v>
      </x:c>
      <x:c r="H2629" t="s">
        <x:v>97</x:v>
      </x:c>
      <x:c r="I2629" s="6">
        <x:v>27.679339012770015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18.115</x:v>
      </x:c>
      <x:c r="S2629" s="8">
        <x:v>21756.41320581063</x:v>
      </x:c>
      <x:c r="T2629" s="12">
        <x:v>280301.1356640421</x:v>
      </x:c>
      <x:c r="U2629" s="12">
        <x:v>24.849999999999998</x:v>
      </x:c>
      <x:c r="V2629" s="12">
        <x:v>70</x:v>
      </x:c>
      <x:c r="W2629" s="12">
        <x:f>NA()</x:f>
      </x:c>
    </x:row>
    <x:row r="2630">
      <x:c r="A2630">
        <x:v>283409</x:v>
      </x:c>
      <x:c r="B2630" s="1">
        <x:v>44782.52805016902</x:v>
      </x:c>
      <x:c r="C2630" s="6">
        <x:v>43.80617485333333</x:v>
      </x:c>
      <x:c r="D2630" s="14" t="s">
        <x:v>94</x:v>
      </x:c>
      <x:c r="E2630" s="15">
        <x:v>44771.465261750614</x:v>
      </x:c>
      <x:c r="F2630" t="s">
        <x:v>99</x:v>
      </x:c>
      <x:c r="G2630" s="6">
        <x:v>124.22273312551592</x:v>
      </x:c>
      <x:c r="H2630" t="s">
        <x:v>97</x:v>
      </x:c>
      <x:c r="I2630" s="6">
        <x:v>27.68929517380957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18.132999999999996</x:v>
      </x:c>
      <x:c r="S2630" s="8">
        <x:v>21757.59902556988</x:v>
      </x:c>
      <x:c r="T2630" s="12">
        <x:v>280304.52971427917</x:v>
      </x:c>
      <x:c r="U2630" s="12">
        <x:v>24.849999999999998</x:v>
      </x:c>
      <x:c r="V2630" s="12">
        <x:v>70</x:v>
      </x:c>
      <x:c r="W2630" s="12">
        <x:f>NA()</x:f>
      </x:c>
    </x:row>
    <x:row r="2631">
      <x:c r="A2631">
        <x:v>283412</x:v>
      </x:c>
      <x:c r="B2631" s="1">
        <x:v>44782.52806192886</x:v>
      </x:c>
      <x:c r="C2631" s="6">
        <x:v>43.823109025</x:v>
      </x:c>
      <x:c r="D2631" s="14" t="s">
        <x:v>94</x:v>
      </x:c>
      <x:c r="E2631" s="15">
        <x:v>44771.465261750614</x:v>
      </x:c>
      <x:c r="F2631" t="s">
        <x:v>99</x:v>
      </x:c>
      <x:c r="G2631" s="6">
        <x:v>124.54503313500318</x:v>
      </x:c>
      <x:c r="H2631" t="s">
        <x:v>97</x:v>
      </x:c>
      <x:c r="I2631" s="6">
        <x:v>27.67097706347795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18.107999999999997</x:v>
      </x:c>
      <x:c r="S2631" s="8">
        <x:v>21764.07416492234</x:v>
      </x:c>
      <x:c r="T2631" s="12">
        <x:v>280304.74445310206</x:v>
      </x:c>
      <x:c r="U2631" s="12">
        <x:v>24.849999999999998</x:v>
      </x:c>
      <x:c r="V2631" s="12">
        <x:v>70</x:v>
      </x:c>
      <x:c r="W2631" s="12">
        <x:f>NA()</x:f>
      </x:c>
    </x:row>
    <x:row r="2632">
      <x:c r="A2632">
        <x:v>283425</x:v>
      </x:c>
      <x:c r="B2632" s="1">
        <x:v>44782.52807306948</x:v>
      </x:c>
      <x:c r="C2632" s="6">
        <x:v>43.83915151</x:v>
      </x:c>
      <x:c r="D2632" s="14" t="s">
        <x:v>94</x:v>
      </x:c>
      <x:c r="E2632" s="15">
        <x:v>44771.465261750614</x:v>
      </x:c>
      <x:c r="F2632" t="s">
        <x:v>99</x:v>
      </x:c>
      <x:c r="G2632" s="6">
        <x:v>124.3992322891864</x:v>
      </x:c>
      <x:c r="H2632" t="s">
        <x:v>97</x:v>
      </x:c>
      <x:c r="I2632" s="6">
        <x:v>27.672150141439033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18.119999999999997</x:v>
      </x:c>
      <x:c r="S2632" s="8">
        <x:v>21762.60051948506</x:v>
      </x:c>
      <x:c r="T2632" s="12">
        <x:v>280297.7064335142</x:v>
      </x:c>
      <x:c r="U2632" s="12">
        <x:v>24.849999999999998</x:v>
      </x:c>
      <x:c r="V2632" s="12">
        <x:v>70</x:v>
      </x:c>
      <x:c r="W2632" s="12">
        <x:f>NA()</x:f>
      </x:c>
    </x:row>
    <x:row r="2633">
      <x:c r="A2633">
        <x:v>283434</x:v>
      </x:c>
      <x:c r="B2633" s="1">
        <x:v>44782.52808480837</x:v>
      </x:c>
      <x:c r="C2633" s="6">
        <x:v>43.85605551</x:v>
      </x:c>
      <x:c r="D2633" s="14" t="s">
        <x:v>94</x:v>
      </x:c>
      <x:c r="E2633" s="15">
        <x:v>44771.465261750614</x:v>
      </x:c>
      <x:c r="F2633" t="s">
        <x:v>99</x:v>
      </x:c>
      <x:c r="G2633" s="6">
        <x:v>124.55632345976859</x:v>
      </x:c>
      <x:c r="H2633" t="s">
        <x:v>97</x:v>
      </x:c>
      <x:c r="I2633" s="6">
        <x:v>27.661472139223406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18.107999999999997</x:v>
      </x:c>
      <x:c r="S2633" s="8">
        <x:v>21765.373586810798</x:v>
      </x:c>
      <x:c r="T2633" s="12">
        <x:v>280303.6749185772</x:v>
      </x:c>
      <x:c r="U2633" s="12">
        <x:v>24.849999999999998</x:v>
      </x:c>
      <x:c r="V2633" s="12">
        <x:v>70</x:v>
      </x:c>
      <x:c r="W2633" s="12">
        <x:f>NA()</x:f>
      </x:c>
    </x:row>
    <x:row r="2634">
      <x:c r="A2634">
        <x:v>283439</x:v>
      </x:c>
      <x:c r="B2634" s="1">
        <x:v>44782.52809656093</x:v>
      </x:c>
      <x:c r="C2634" s="6">
        <x:v>43.87297919833333</x:v>
      </x:c>
      <x:c r="D2634" s="14" t="s">
        <x:v>94</x:v>
      </x:c>
      <x:c r="E2634" s="15">
        <x:v>44771.465261750614</x:v>
      </x:c>
      <x:c r="F2634" t="s">
        <x:v>99</x:v>
      </x:c>
      <x:c r="G2634" s="6">
        <x:v>124.3587451513533</x:v>
      </x:c>
      <x:c r="H2634" t="s">
        <x:v>97</x:v>
      </x:c>
      <x:c r="I2634" s="6">
        <x:v>27.665743336032847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18.124</x:v>
      </x:c>
      <x:c r="S2634" s="8">
        <x:v>21765.20358002777</x:v>
      </x:c>
      <x:c r="T2634" s="12">
        <x:v>280302.6000303878</x:v>
      </x:c>
      <x:c r="U2634" s="12">
        <x:v>24.849999999999998</x:v>
      </x:c>
      <x:c r="V2634" s="12">
        <x:v>70</x:v>
      </x:c>
      <x:c r="W2634" s="12">
        <x:f>NA()</x:f>
      </x:c>
    </x:row>
    <x:row r="2635">
      <x:c r="A2635">
        <x:v>283447</x:v>
      </x:c>
      <x:c r="B2635" s="1">
        <x:v>44782.52810769497</x:v>
      </x:c>
      <x:c r="C2635" s="6">
        <x:v>43.88901222</x:v>
      </x:c>
      <x:c r="D2635" s="14" t="s">
        <x:v>94</x:v>
      </x:c>
      <x:c r="E2635" s="15">
        <x:v>44771.465261750614</x:v>
      </x:c>
      <x:c r="F2635" t="s">
        <x:v>99</x:v>
      </x:c>
      <x:c r="G2635" s="6">
        <x:v>124.39423816761723</x:v>
      </x:c>
      <x:c r="H2635" t="s">
        <x:v>97</x:v>
      </x:c>
      <x:c r="I2635" s="6">
        <x:v>27.666224597986457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18.121</x:v>
      </x:c>
      <x:c r="S2635" s="8">
        <x:v>21758.474833278975</x:v>
      </x:c>
      <x:c r="T2635" s="12">
        <x:v>280297.3139069431</x:v>
      </x:c>
      <x:c r="U2635" s="12">
        <x:v>24.849999999999998</x:v>
      </x:c>
      <x:c r="V2635" s="12">
        <x:v>70</x:v>
      </x:c>
      <x:c r="W2635" s="12">
        <x:f>NA()</x:f>
      </x:c>
    </x:row>
    <x:row r="2636">
      <x:c r="A2636">
        <x:v>283462</x:v>
      </x:c>
      <x:c r="B2636" s="1">
        <x:v>44782.52811945063</x:v>
      </x:c>
      <x:c r="C2636" s="6">
        <x:v>43.90594037166667</x:v>
      </x:c>
      <x:c r="D2636" s="14" t="s">
        <x:v>94</x:v>
      </x:c>
      <x:c r="E2636" s="15">
        <x:v>44771.465261750614</x:v>
      </x:c>
      <x:c r="F2636" t="s">
        <x:v>99</x:v>
      </x:c>
      <x:c r="G2636" s="6">
        <x:v>124.45987584557764</x:v>
      </x:c>
      <x:c r="H2636" t="s">
        <x:v>97</x:v>
      </x:c>
      <x:c r="I2636" s="6">
        <x:v>27.68186564902817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18.113999999999997</x:v>
      </x:c>
      <x:c r="S2636" s="8">
        <x:v>21758.43176003776</x:v>
      </x:c>
      <x:c r="T2636" s="12">
        <x:v>280296.99193958554</x:v>
      </x:c>
      <x:c r="U2636" s="12">
        <x:v>24.849999999999998</x:v>
      </x:c>
      <x:c r="V2636" s="12">
        <x:v>70</x:v>
      </x:c>
      <x:c r="W2636" s="12">
        <x:f>NA()</x:f>
      </x:c>
    </x:row>
    <x:row r="2637">
      <x:c r="A2637">
        <x:v>283472</x:v>
      </x:c>
      <x:c r="B2637" s="1">
        <x:v>44782.528131184576</x:v>
      </x:c>
      <x:c r="C2637" s="6">
        <x:v>43.92283724666667</x:v>
      </x:c>
      <x:c r="D2637" s="14" t="s">
        <x:v>94</x:v>
      </x:c>
      <x:c r="E2637" s="15">
        <x:v>44771.465261750614</x:v>
      </x:c>
      <x:c r="F2637" t="s">
        <x:v>99</x:v>
      </x:c>
      <x:c r="G2637" s="6">
        <x:v>124.58796628787215</x:v>
      </x:c>
      <x:c r="H2637" t="s">
        <x:v>97</x:v>
      </x:c>
      <x:c r="I2637" s="6">
        <x:v>27.675398667162426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18.103999999999996</x:v>
      </x:c>
      <x:c r="S2637" s="8">
        <x:v>21766.50228026281</x:v>
      </x:c>
      <x:c r="T2637" s="12">
        <x:v>280299.2280704333</x:v>
      </x:c>
      <x:c r="U2637" s="12">
        <x:v>24.849999999999998</x:v>
      </x:c>
      <x:c r="V2637" s="12">
        <x:v>70</x:v>
      </x:c>
      <x:c r="W2637" s="12">
        <x:f>NA()</x:f>
      </x:c>
    </x:row>
    <x:row r="2638">
      <x:c r="A2638">
        <x:v>283475</x:v>
      </x:c>
      <x:c r="B2638" s="1">
        <x:v>44782.52814291527</x:v>
      </x:c>
      <x:c r="C2638" s="6">
        <x:v>43.939729445</x:v>
      </x:c>
      <x:c r="D2638" s="14" t="s">
        <x:v>94</x:v>
      </x:c>
      <x:c r="E2638" s="15">
        <x:v>44771.465261750614</x:v>
      </x:c>
      <x:c r="F2638" t="s">
        <x:v>99</x:v>
      </x:c>
      <x:c r="G2638" s="6">
        <x:v>124.46240931574262</x:v>
      </x:c>
      <x:c r="H2638" t="s">
        <x:v>97</x:v>
      </x:c>
      <x:c r="I2638" s="6">
        <x:v>27.669593433589853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18.115</x:v>
      </x:c>
      <x:c r="S2638" s="8">
        <x:v>21758.946433386558</x:v>
      </x:c>
      <x:c r="T2638" s="12">
        <x:v>280298.85463154217</x:v>
      </x:c>
      <x:c r="U2638" s="12">
        <x:v>24.849999999999998</x:v>
      </x:c>
      <x:c r="V2638" s="12">
        <x:v>70</x:v>
      </x:c>
      <x:c r="W2638" s="12">
        <x:f>NA()</x:f>
      </x:c>
    </x:row>
    <x:row r="2639">
      <x:c r="A2639">
        <x:v>283483</x:v>
      </x:c>
      <x:c r="B2639" s="1">
        <x:v>44782.528154080275</x:v>
      </x:c>
      <x:c r="C2639" s="6">
        <x:v>43.95580706166667</x:v>
      </x:c>
      <x:c r="D2639" s="14" t="s">
        <x:v>94</x:v>
      </x:c>
      <x:c r="E2639" s="15">
        <x:v>44771.465261750614</x:v>
      </x:c>
      <x:c r="F2639" t="s">
        <x:v>99</x:v>
      </x:c>
      <x:c r="G2639" s="6">
        <x:v>124.45298422053415</x:v>
      </x:c>
      <x:c r="H2639" t="s">
        <x:v>97</x:v>
      </x:c>
      <x:c r="I2639" s="6">
        <x:v>27.677534273749643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18.115</x:v>
      </x:c>
      <x:c r="S2639" s="8">
        <x:v>21765.566701700143</x:v>
      </x:c>
      <x:c r="T2639" s="12">
        <x:v>280285.6055529533</x:v>
      </x:c>
      <x:c r="U2639" s="12">
        <x:v>24.849999999999998</x:v>
      </x:c>
      <x:c r="V2639" s="12">
        <x:v>70</x:v>
      </x:c>
      <x:c r="W2639" s="12">
        <x:f>NA()</x:f>
      </x:c>
    </x:row>
    <x:row r="2640">
      <x:c r="A2640">
        <x:v>283498</x:v>
      </x:c>
      <x:c r="B2640" s="1">
        <x:v>44782.528165804666</x:v>
      </x:c>
      <x:c r="C2640" s="6">
        <x:v>43.972690183333334</x:v>
      </x:c>
      <x:c r="D2640" s="14" t="s">
        <x:v>94</x:v>
      </x:c>
      <x:c r="E2640" s="15">
        <x:v>44771.465261750614</x:v>
      </x:c>
      <x:c r="F2640" t="s">
        <x:v>99</x:v>
      </x:c>
      <x:c r="G2640" s="6">
        <x:v>124.63855902010353</x:v>
      </x:c>
      <x:c r="H2640" t="s">
        <x:v>97</x:v>
      </x:c>
      <x:c r="I2640" s="6">
        <x:v>27.653110234447468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18.101999999999997</x:v>
      </x:c>
      <x:c r="S2640" s="8">
        <x:v>21755.880778977484</x:v>
      </x:c>
      <x:c r="T2640" s="12">
        <x:v>280276.08556093805</x:v>
      </x:c>
      <x:c r="U2640" s="12">
        <x:v>24.849999999999998</x:v>
      </x:c>
      <x:c r="V2640" s="12">
        <x:v>70</x:v>
      </x:c>
      <x:c r="W2640" s="12">
        <x:f>NA()</x:f>
      </x:c>
    </x:row>
    <x:row r="2641">
      <x:c r="A2641">
        <x:v>283506</x:v>
      </x:c>
      <x:c r="B2641" s="1">
        <x:v>44782.52817756082</x:v>
      </x:c>
      <x:c r="C2641" s="6">
        <x:v>43.98961903833333</x:v>
      </x:c>
      <x:c r="D2641" s="14" t="s">
        <x:v>94</x:v>
      </x:c>
      <x:c r="E2641" s="15">
        <x:v>44771.465261750614</x:v>
      </x:c>
      <x:c r="F2641" t="s">
        <x:v>99</x:v>
      </x:c>
      <x:c r="G2641" s="6">
        <x:v>124.50908634910526</x:v>
      </x:c>
      <x:c r="H2641" t="s">
        <x:v>97</x:v>
      </x:c>
      <x:c r="I2641" s="6">
        <x:v>27.660690089692707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18.112</x:v>
      </x:c>
      <x:c r="S2641" s="8">
        <x:v>21762.9527038829</x:v>
      </x:c>
      <x:c r="T2641" s="12">
        <x:v>280282.9935110065</x:v>
      </x:c>
      <x:c r="U2641" s="12">
        <x:v>24.849999999999998</x:v>
      </x:c>
      <x:c r="V2641" s="12">
        <x:v>70</x:v>
      </x:c>
      <x:c r="W2641" s="12">
        <x:f>NA()</x:f>
      </x:c>
    </x:row>
    <x:row r="2642">
      <x:c r="A2642">
        <x:v>283515</x:v>
      </x:c>
      <x:c r="B2642" s="1">
        <x:v>44782.52818868682</x:v>
      </x:c>
      <x:c r="C2642" s="6">
        <x:v>44.00564046666667</x:v>
      </x:c>
      <x:c r="D2642" s="14" t="s">
        <x:v>94</x:v>
      </x:c>
      <x:c r="E2642" s="15">
        <x:v>44771.465261750614</x:v>
      </x:c>
      <x:c r="F2642" t="s">
        <x:v>99</x:v>
      </x:c>
      <x:c r="G2642" s="6">
        <x:v>124.66282168575118</x:v>
      </x:c>
      <x:c r="H2642" t="s">
        <x:v>97</x:v>
      </x:c>
      <x:c r="I2642" s="6">
        <x:v>27.663126475370518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18.098999999999997</x:v>
      </x:c>
      <x:c r="S2642" s="8">
        <x:v>21762.148604544534</x:v>
      </x:c>
      <x:c r="T2642" s="12">
        <x:v>280281.8832120174</x:v>
      </x:c>
      <x:c r="U2642" s="12">
        <x:v>24.849999999999998</x:v>
      </x:c>
      <x:c r="V2642" s="12">
        <x:v>70</x:v>
      </x:c>
      <x:c r="W2642" s="12">
        <x:f>NA()</x:f>
      </x:c>
    </x:row>
    <x:row r="2643">
      <x:c r="A2643">
        <x:v>283524</x:v>
      </x:c>
      <x:c r="B2643" s="1">
        <x:v>44782.5282004227</x:v>
      </x:c>
      <x:c r="C2643" s="6">
        <x:v>44.02254013833333</x:v>
      </x:c>
      <x:c r="D2643" s="14" t="s">
        <x:v>94</x:v>
      </x:c>
      <x:c r="E2643" s="15">
        <x:v>44771.465261750614</x:v>
      </x:c>
      <x:c r="F2643" t="s">
        <x:v>99</x:v>
      </x:c>
      <x:c r="G2643" s="6">
        <x:v>124.57388716726038</x:v>
      </x:c>
      <x:c r="H2643" t="s">
        <x:v>97</x:v>
      </x:c>
      <x:c r="I2643" s="6">
        <x:v>27.6872497969257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18.103999999999996</x:v>
      </x:c>
      <x:c r="S2643" s="8">
        <x:v>21758.899589762263</x:v>
      </x:c>
      <x:c r="T2643" s="12">
        <x:v>280288.3100800879</x:v>
      </x:c>
      <x:c r="U2643" s="12">
        <x:v>24.849999999999998</x:v>
      </x:c>
      <x:c r="V2643" s="12">
        <x:v>70</x:v>
      </x:c>
      <x:c r="W2643" s="12">
        <x:f>NA()</x:f>
      </x:c>
    </x:row>
    <x:row r="2644">
      <x:c r="A2644">
        <x:v>283534</x:v>
      </x:c>
      <x:c r="B2644" s="1">
        <x:v>44782.52821217058</x:v>
      </x:c>
      <x:c r="C2644" s="6">
        <x:v>44.039457105</x:v>
      </x:c>
      <x:c r="D2644" s="14" t="s">
        <x:v>94</x:v>
      </x:c>
      <x:c r="E2644" s="15">
        <x:v>44771.465261750614</x:v>
      </x:c>
      <x:c r="F2644" t="s">
        <x:v>99</x:v>
      </x:c>
      <x:c r="G2644" s="6">
        <x:v>124.5232744209057</x:v>
      </x:c>
      <x:c r="H2644" t="s">
        <x:v>97</x:v>
      </x:c>
      <x:c r="I2644" s="6">
        <x:v>27.67915853882414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18.108999999999998</x:v>
      </x:c>
      <x:c r="S2644" s="8">
        <x:v>21760.67406347055</x:v>
      </x:c>
      <x:c r="T2644" s="12">
        <x:v>280277.9906111062</x:v>
      </x:c>
      <x:c r="U2644" s="12">
        <x:v>24.849999999999998</x:v>
      </x:c>
      <x:c r="V2644" s="12">
        <x:v>70</x:v>
      </x:c>
      <x:c r="W2644" s="12">
        <x:f>NA()</x:f>
      </x:c>
    </x:row>
    <x:row r="2645">
      <x:c r="A2645">
        <x:v>283541</x:v>
      </x:c>
      <x:c r="B2645" s="1">
        <x:v>44782.52822393499</x:v>
      </x:c>
      <x:c r="C2645" s="6">
        <x:v>44.056397845</x:v>
      </x:c>
      <x:c r="D2645" s="14" t="s">
        <x:v>94</x:v>
      </x:c>
      <x:c r="E2645" s="15">
        <x:v>44771.465261750614</x:v>
      </x:c>
      <x:c r="F2645" t="s">
        <x:v>99</x:v>
      </x:c>
      <x:c r="G2645" s="6">
        <x:v>124.49151310293882</x:v>
      </x:c>
      <x:c r="H2645" t="s">
        <x:v>97</x:v>
      </x:c>
      <x:c r="I2645" s="6">
        <x:v>27.665352310746584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18.112999999999996</x:v>
      </x:c>
      <x:c r="S2645" s="8">
        <x:v>21766.423763707247</x:v>
      </x:c>
      <x:c r="T2645" s="12">
        <x:v>280274.7156008896</x:v>
      </x:c>
      <x:c r="U2645" s="12">
        <x:v>24.849999999999998</x:v>
      </x:c>
      <x:c r="V2645" s="12">
        <x:v>70</x:v>
      </x:c>
      <x:c r="W2645" s="12">
        <x:f>NA()</x:f>
      </x:c>
    </x:row>
    <x:row r="2646">
      <x:c r="A2646">
        <x:v>283546</x:v>
      </x:c>
      <x:c r="B2646" s="1">
        <x:v>44782.52823507533</x:v>
      </x:c>
      <x:c r="C2646" s="6">
        <x:v>44.072439933333335</x:v>
      </x:c>
      <x:c r="D2646" s="14" t="s">
        <x:v>94</x:v>
      </x:c>
      <x:c r="E2646" s="15">
        <x:v>44771.465261750614</x:v>
      </x:c>
      <x:c r="F2646" t="s">
        <x:v>99</x:v>
      </x:c>
      <x:c r="G2646" s="6">
        <x:v>124.4151120594538</x:v>
      </x:c>
      <x:c r="H2646" t="s">
        <x:v>97</x:v>
      </x:c>
      <x:c r="I2646" s="6">
        <x:v>27.668901618859763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18.118999999999996</x:v>
      </x:c>
      <x:c r="S2646" s="8">
        <x:v>21758.321194761196</x:v>
      </x:c>
      <x:c r="T2646" s="12">
        <x:v>280278.91772524634</x:v>
      </x:c>
      <x:c r="U2646" s="12">
        <x:v>24.849999999999998</x:v>
      </x:c>
      <x:c r="V2646" s="12">
        <x:v>70</x:v>
      </x:c>
      <x:c r="W2646" s="12">
        <x:f>NA()</x:f>
      </x:c>
    </x:row>
    <x:row r="2647">
      <x:c r="A2647">
        <x:v>283561</x:v>
      </x:c>
      <x:c r="B2647" s="1">
        <x:v>44782.52824680612</x:v>
      </x:c>
      <x:c r="C2647" s="6">
        <x:v>44.08933227166666</x:v>
      </x:c>
      <x:c r="D2647" s="14" t="s">
        <x:v>94</x:v>
      </x:c>
      <x:c r="E2647" s="15">
        <x:v>44771.465261750614</x:v>
      </x:c>
      <x:c r="F2647" t="s">
        <x:v>99</x:v>
      </x:c>
      <x:c r="G2647" s="6">
        <x:v>124.40408457490639</x:v>
      </x:c>
      <x:c r="H2647" t="s">
        <x:v>97</x:v>
      </x:c>
      <x:c r="I2647" s="6">
        <x:v>27.678196011277578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18.118999999999996</x:v>
      </x:c>
      <x:c r="S2647" s="8">
        <x:v>21761.361364990487</x:v>
      </x:c>
      <x:c r="T2647" s="12">
        <x:v>280271.4493094987</x:v>
      </x:c>
      <x:c r="U2647" s="12">
        <x:v>24.849999999999998</x:v>
      </x:c>
      <x:c r="V2647" s="12">
        <x:v>70</x:v>
      </x:c>
      <x:c r="W2647" s="12">
        <x:f>NA()</x:f>
      </x:c>
    </x:row>
    <x:row r="2648">
      <x:c r="A2648">
        <x:v>283565</x:v>
      </x:c>
      <x:c r="B2648" s="1">
        <x:v>44782.52825853946</x:v>
      </x:c>
      <x:c r="C2648" s="6">
        <x:v>44.10622828</x:v>
      </x:c>
      <x:c r="D2648" s="14" t="s">
        <x:v>94</x:v>
      </x:c>
      <x:c r="E2648" s="15">
        <x:v>44771.465261750614</x:v>
      </x:c>
      <x:c r="F2648" t="s">
        <x:v>99</x:v>
      </x:c>
      <x:c r="G2648" s="6">
        <x:v>124.41279222698654</x:v>
      </x:c>
      <x:c r="H2648" t="s">
        <x:v>97</x:v>
      </x:c>
      <x:c r="I2648" s="6">
        <x:v>27.670856747813104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18.118999999999996</x:v>
      </x:c>
      <x:c r="S2648" s="8">
        <x:v>21756.23770159134</x:v>
      </x:c>
      <x:c r="T2648" s="12">
        <x:v>280269.6723589451</x:v>
      </x:c>
      <x:c r="U2648" s="12">
        <x:v>24.849999999999998</x:v>
      </x:c>
      <x:c r="V2648" s="12">
        <x:v>70</x:v>
      </x:c>
      <x:c r="W2648" s="12">
        <x:f>NA()</x:f>
      </x:c>
    </x:row>
    <x:row r="2649">
      <x:c r="A2649">
        <x:v>283577</x:v>
      </x:c>
      <x:c r="B2649" s="1">
        <x:v>44782.52827027508</x:v>
      </x:c>
      <x:c r="C2649" s="6">
        <x:v>44.12312757</x:v>
      </x:c>
      <x:c r="D2649" s="14" t="s">
        <x:v>94</x:v>
      </x:c>
      <x:c r="E2649" s="15">
        <x:v>44771.465261750614</x:v>
      </x:c>
      <x:c r="F2649" t="s">
        <x:v>99</x:v>
      </x:c>
      <x:c r="G2649" s="6">
        <x:v>124.30732967999131</x:v>
      </x:c>
      <x:c r="H2649" t="s">
        <x:v>97</x:v>
      </x:c>
      <x:c r="I2649" s="6">
        <x:v>27.668570750995514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18.127999999999997</x:v>
      </x:c>
      <x:c r="S2649" s="8">
        <x:v>21760.87809849283</x:v>
      </x:c>
      <x:c r="T2649" s="12">
        <x:v>280271.2701034568</x:v>
      </x:c>
      <x:c r="U2649" s="12">
        <x:v>24.849999999999998</x:v>
      </x:c>
      <x:c r="V2649" s="12">
        <x:v>70</x:v>
      </x:c>
      <x:c r="W2649" s="12">
        <x:f>NA()</x:f>
      </x:c>
    </x:row>
    <x:row r="2650">
      <x:c r="A2650">
        <x:v>283589</x:v>
      </x:c>
      <x:c r="B2650" s="1">
        <x:v>44782.528281416686</x:v>
      </x:c>
      <x:c r="C2650" s="6">
        <x:v>44.139171481666665</x:v>
      </x:c>
      <x:c r="D2650" s="14" t="s">
        <x:v>94</x:v>
      </x:c>
      <x:c r="E2650" s="15">
        <x:v>44771.465261750614</x:v>
      </x:c>
      <x:c r="F2650" t="s">
        <x:v>99</x:v>
      </x:c>
      <x:c r="G2650" s="6">
        <x:v>124.38374965414583</x:v>
      </x:c>
      <x:c r="H2650" t="s">
        <x:v>97</x:v>
      </x:c>
      <x:c r="I2650" s="6">
        <x:v>27.664931206643814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18.121999999999996</x:v>
      </x:c>
      <x:c r="S2650" s="8">
        <x:v>21764.112160790457</x:v>
      </x:c>
      <x:c r="T2650" s="12">
        <x:v>280274.92008566944</x:v>
      </x:c>
      <x:c r="U2650" s="12">
        <x:v>24.849999999999998</x:v>
      </x:c>
      <x:c r="V2650" s="12">
        <x:v>70</x:v>
      </x:c>
      <x:c r="W2650" s="12">
        <x:f>NA()</x:f>
      </x:c>
    </x:row>
    <x:row r="2651">
      <x:c r="A2651">
        <x:v>283596</x:v>
      </x:c>
      <x:c r="B2651" s="1">
        <x:v>44782.52829319366</x:v>
      </x:c>
      <x:c r="C2651" s="6">
        <x:v>44.15613032833333</x:v>
      </x:c>
      <x:c r="D2651" s="14" t="s">
        <x:v>94</x:v>
      </x:c>
      <x:c r="E2651" s="15">
        <x:v>44771.465261750614</x:v>
      </x:c>
      <x:c r="F2651" t="s">
        <x:v>99</x:v>
      </x:c>
      <x:c r="G2651" s="6">
        <x:v>124.51430295271538</x:v>
      </x:c>
      <x:c r="H2651" t="s">
        <x:v>97</x:v>
      </x:c>
      <x:c r="I2651" s="6">
        <x:v>27.666435150112193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18.110999999999997</x:v>
      </x:c>
      <x:c r="S2651" s="8">
        <x:v>21757.51075368404</x:v>
      </x:c>
      <x:c r="T2651" s="12">
        <x:v>280259.7005916958</x:v>
      </x:c>
      <x:c r="U2651" s="12">
        <x:v>24.849999999999998</x:v>
      </x:c>
      <x:c r="V2651" s="12">
        <x:v>70</x:v>
      </x:c>
      <x:c r="W2651" s="12">
        <x:f>NA()</x:f>
      </x:c>
    </x:row>
    <x:row r="2652">
      <x:c r="A2652">
        <x:v>283601</x:v>
      </x:c>
      <x:c r="B2652" s="1">
        <x:v>44782.52830491545</x:v>
      </x:c>
      <x:c r="C2652" s="6">
        <x:v>44.173009711666666</x:v>
      </x:c>
      <x:c r="D2652" s="14" t="s">
        <x:v>94</x:v>
      </x:c>
      <x:c r="E2652" s="15">
        <x:v>44771.465261750614</x:v>
      </x:c>
      <x:c r="F2652" t="s">
        <x:v>99</x:v>
      </x:c>
      <x:c r="G2652" s="6">
        <x:v>124.60691464544809</x:v>
      </x:c>
      <x:c r="H2652" t="s">
        <x:v>97</x:v>
      </x:c>
      <x:c r="I2652" s="6">
        <x:v>27.669593433589853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18.102999999999998</x:v>
      </x:c>
      <x:c r="S2652" s="8">
        <x:v>21760.80781494325</x:v>
      </x:c>
      <x:c r="T2652" s="12">
        <x:v>280256.0952349178</x:v>
      </x:c>
      <x:c r="U2652" s="12">
        <x:v>24.849999999999998</x:v>
      </x:c>
      <x:c r="V2652" s="12">
        <x:v>70</x:v>
      </x:c>
      <x:c r="W2652" s="12">
        <x:f>NA()</x:f>
      </x:c>
    </x:row>
    <x:row r="2653">
      <x:c r="A2653">
        <x:v>283616</x:v>
      </x:c>
      <x:c r="B2653" s="1">
        <x:v>44782.52831608522</x:v>
      </x:c>
      <x:c r="C2653" s="6">
        <x:v>44.18909418</x:v>
      </x:c>
      <x:c r="D2653" s="14" t="s">
        <x:v>94</x:v>
      </x:c>
      <x:c r="E2653" s="15">
        <x:v>44771.465261750614</x:v>
      </x:c>
      <x:c r="F2653" t="s">
        <x:v>99</x:v>
      </x:c>
      <x:c r="G2653" s="6">
        <x:v>124.49780014654861</x:v>
      </x:c>
      <x:c r="H2653" t="s">
        <x:v>97</x:v>
      </x:c>
      <x:c r="I2653" s="6">
        <x:v>27.670195011732176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18.112</x:v>
      </x:c>
      <x:c r="S2653" s="8">
        <x:v>21761.893562061283</x:v>
      </x:c>
      <x:c r="T2653" s="12">
        <x:v>280255.2639028241</x:v>
      </x:c>
      <x:c r="U2653" s="12">
        <x:v>24.849999999999998</x:v>
      </x:c>
      <x:c r="V2653" s="12">
        <x:v>70</x:v>
      </x:c>
      <x:c r="W2653" s="12">
        <x:f>NA()</x:f>
      </x:c>
    </x:row>
    <x:row r="2654">
      <x:c r="A2654">
        <x:v>283618</x:v>
      </x:c>
      <x:c r="B2654" s="1">
        <x:v>44782.52832783635</x:v>
      </x:c>
      <x:c r="C2654" s="6">
        <x:v>44.206015801666666</x:v>
      </x:c>
      <x:c r="D2654" s="14" t="s">
        <x:v>94</x:v>
      </x:c>
      <x:c r="E2654" s="15">
        <x:v>44771.465261750614</x:v>
      </x:c>
      <x:c r="F2654" t="s">
        <x:v>99</x:v>
      </x:c>
      <x:c r="G2654" s="6">
        <x:v>124.35966968619685</x:v>
      </x:c>
      <x:c r="H2654" t="s">
        <x:v>97</x:v>
      </x:c>
      <x:c r="I2654" s="6">
        <x:v>27.675097877611734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18.122999999999998</x:v>
      </x:c>
      <x:c r="S2654" s="8">
        <x:v>21771.332586238594</x:v>
      </x:c>
      <x:c r="T2654" s="12">
        <x:v>280273.82468363305</x:v>
      </x:c>
      <x:c r="U2654" s="12">
        <x:v>24.849999999999998</x:v>
      </x:c>
      <x:c r="V2654" s="12">
        <x:v>70</x:v>
      </x:c>
      <x:c r="W2654" s="12">
        <x:f>NA()</x:f>
      </x:c>
    </x:row>
    <x:row r="2655">
      <x:c r="A2655">
        <x:v>283632</x:v>
      </x:c>
      <x:c r="B2655" s="1">
        <x:v>44782.52833956858</x:v>
      </x:c>
      <x:c r="C2655" s="6">
        <x:v>44.22291020666667</x:v>
      </x:c>
      <x:c r="D2655" s="14" t="s">
        <x:v>94</x:v>
      </x:c>
      <x:c r="E2655" s="15">
        <x:v>44771.465261750614</x:v>
      </x:c>
      <x:c r="F2655" t="s">
        <x:v>99</x:v>
      </x:c>
      <x:c r="G2655" s="6">
        <x:v>124.37725573397708</x:v>
      </x:c>
      <x:c r="H2655" t="s">
        <x:v>97</x:v>
      </x:c>
      <x:c r="I2655" s="6">
        <x:v>27.670405564107114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18.121999999999996</x:v>
      </x:c>
      <x:c r="S2655" s="8">
        <x:v>21760.677502267125</x:v>
      </x:c>
      <x:c r="T2655" s="12">
        <x:v>280265.24400571256</x:v>
      </x:c>
      <x:c r="U2655" s="12">
        <x:v>24.849999999999998</x:v>
      </x:c>
      <x:c r="V2655" s="12">
        <x:v>70</x:v>
      </x:c>
      <x:c r="W2655" s="12">
        <x:f>NA()</x:f>
      </x:c>
    </x:row>
    <x:row r="2656">
      <x:c r="A2656">
        <x:v>283636</x:v>
      </x:c>
      <x:c r="B2656" s="1">
        <x:v>44782.52835073278</x:v>
      </x:c>
      <x:c r="C2656" s="6">
        <x:v>44.238986653333335</x:v>
      </x:c>
      <x:c r="D2656" s="14" t="s">
        <x:v>94</x:v>
      </x:c>
      <x:c r="E2656" s="15">
        <x:v>44771.465261750614</x:v>
      </x:c>
      <x:c r="F2656" t="s">
        <x:v>99</x:v>
      </x:c>
      <x:c r="G2656" s="6">
        <x:v>124.60587274996982</x:v>
      </x:c>
      <x:c r="H2656" t="s">
        <x:v>97</x:v>
      </x:c>
      <x:c r="I2656" s="6">
        <x:v>27.660329143816398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18.103999999999996</x:v>
      </x:c>
      <x:c r="S2656" s="8">
        <x:v>21756.000225310374</x:v>
      </x:c>
      <x:c r="T2656" s="12">
        <x:v>280246.1898119992</x:v>
      </x:c>
      <x:c r="U2656" s="12">
        <x:v>24.849999999999998</x:v>
      </x:c>
      <x:c r="V2656" s="12">
        <x:v>70</x:v>
      </x:c>
      <x:c r="W2656" s="12">
        <x:f>NA()</x:f>
      </x:c>
    </x:row>
    <x:row r="2657">
      <x:c r="A2657">
        <x:v>283651</x:v>
      </x:c>
      <x:c r="B2657" s="1">
        <x:v>44782.528362468416</x:v>
      </x:c>
      <x:c r="C2657" s="6">
        <x:v>44.25588598</x:v>
      </x:c>
      <x:c r="D2657" s="14" t="s">
        <x:v>94</x:v>
      </x:c>
      <x:c r="E2657" s="15">
        <x:v>44771.465261750614</x:v>
      </x:c>
      <x:c r="F2657" t="s">
        <x:v>99</x:v>
      </x:c>
      <x:c r="G2657" s="6">
        <x:v>124.52505707491477</x:v>
      </x:c>
      <x:c r="H2657" t="s">
        <x:v>97</x:v>
      </x:c>
      <x:c r="I2657" s="6">
        <x:v>27.667517989826592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18.109999999999996</x:v>
      </x:c>
      <x:c r="S2657" s="8">
        <x:v>21760.000335448276</x:v>
      </x:c>
      <x:c r="T2657" s="12">
        <x:v>280255.79227147566</x:v>
      </x:c>
      <x:c r="U2657" s="12">
        <x:v>24.849999999999998</x:v>
      </x:c>
      <x:c r="V2657" s="12">
        <x:v>70</x:v>
      </x:c>
      <x:c r="W2657" s="12">
        <x:f>NA()</x:f>
      </x:c>
    </x:row>
    <x:row r="2658">
      <x:c r="A2658">
        <x:v>283660</x:v>
      </x:c>
      <x:c r="B2658" s="1">
        <x:v>44782.52837424447</x:v>
      </x:c>
      <x:c r="C2658" s="6">
        <x:v>44.2728435</x:v>
      </x:c>
      <x:c r="D2658" s="14" t="s">
        <x:v>94</x:v>
      </x:c>
      <x:c r="E2658" s="15">
        <x:v>44771.465261750614</x:v>
      </x:c>
      <x:c r="F2658" t="s">
        <x:v>99</x:v>
      </x:c>
      <x:c r="G2658" s="6">
        <x:v>124.43627673370686</x:v>
      </x:c>
      <x:c r="H2658" t="s">
        <x:v>97</x:v>
      </x:c>
      <x:c r="I2658" s="6">
        <x:v>27.671338010499312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18.116999999999997</x:v>
      </x:c>
      <x:c r="S2658" s="8">
        <x:v>21765.008040179062</x:v>
      </x:c>
      <x:c r="T2658" s="12">
        <x:v>280265.29419003875</x:v>
      </x:c>
      <x:c r="U2658" s="12">
        <x:v>24.849999999999998</x:v>
      </x:c>
      <x:c r="V2658" s="12">
        <x:v>70</x:v>
      </x:c>
      <x:c r="W2658" s="12">
        <x:f>NA()</x:f>
      </x:c>
    </x:row>
    <x:row r="2659">
      <x:c r="A2659">
        <x:v>283667</x:v>
      </x:c>
      <x:c r="B2659" s="1">
        <x:v>44782.52838597665</x:v>
      </x:c>
      <x:c r="C2659" s="6">
        <x:v>44.289737835</x:v>
      </x:c>
      <x:c r="D2659" s="14" t="s">
        <x:v>94</x:v>
      </x:c>
      <x:c r="E2659" s="15">
        <x:v>44771.465261750614</x:v>
      </x:c>
      <x:c r="F2659" t="s">
        <x:v>99</x:v>
      </x:c>
      <x:c r="G2659" s="6">
        <x:v>124.2052233641939</x:v>
      </x:c>
      <x:c r="H2659" t="s">
        <x:v>97</x:v>
      </x:c>
      <x:c r="I2659" s="6">
        <x:v>27.673684167083138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18.135999999999996</x:v>
      </x:c>
      <x:c r="S2659" s="8">
        <x:v>21757.038444423073</x:v>
      </x:c>
      <x:c r="T2659" s="12">
        <x:v>280252.6598600271</x:v>
      </x:c>
      <x:c r="U2659" s="12">
        <x:v>24.849999999999998</x:v>
      </x:c>
      <x:c r="V2659" s="12">
        <x:v>70</x:v>
      </x:c>
      <x:c r="W2659" s="12">
        <x:f>NA()</x:f>
      </x:c>
    </x:row>
    <x:row r="2660">
      <x:c r="A2660">
        <x:v>283672</x:v>
      </x:c>
      <x:c r="B2660" s="1">
        <x:v>44782.528397130154</x:v>
      </x:c>
      <x:c r="C2660" s="6">
        <x:v>44.30579889</x:v>
      </x:c>
      <x:c r="D2660" s="14" t="s">
        <x:v>94</x:v>
      </x:c>
      <x:c r="E2660" s="15">
        <x:v>44771.465261750614</x:v>
      </x:c>
      <x:c r="F2660" t="s">
        <x:v>99</x:v>
      </x:c>
      <x:c r="G2660" s="6">
        <x:v>124.45716073415188</x:v>
      </x:c>
      <x:c r="H2660" t="s">
        <x:v>97</x:v>
      </x:c>
      <x:c r="I2660" s="6">
        <x:v>27.663878446616764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18.115999999999996</x:v>
      </x:c>
      <x:c r="S2660" s="8">
        <x:v>21756.217471129625</x:v>
      </x:c>
      <x:c r="T2660" s="12">
        <x:v>280251.5938863254</x:v>
      </x:c>
      <x:c r="U2660" s="12">
        <x:v>24.849999999999998</x:v>
      </x:c>
      <x:c r="V2660" s="12">
        <x:v>70</x:v>
      </x:c>
      <x:c r="W2660" s="12">
        <x:f>NA()</x:f>
      </x:c>
    </x:row>
    <x:row r="2661">
      <x:c r="A2661">
        <x:v>283687</x:v>
      </x:c>
      <x:c r="B2661" s="1">
        <x:v>44782.52840887342</x:v>
      </x:c>
      <x:c r="C2661" s="6">
        <x:v>44.322709185</x:v>
      </x:c>
      <x:c r="D2661" s="14" t="s">
        <x:v>94</x:v>
      </x:c>
      <x:c r="E2661" s="15">
        <x:v>44771.465261750614</x:v>
      </x:c>
      <x:c r="F2661" t="s">
        <x:v>99</x:v>
      </x:c>
      <x:c r="G2661" s="6">
        <x:v>124.54285053907103</x:v>
      </x:c>
      <x:c r="H2661" t="s">
        <x:v>97</x:v>
      </x:c>
      <x:c r="I2661" s="6">
        <x:v>27.662675292704535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18.108999999999998</x:v>
      </x:c>
      <x:c r="S2661" s="8">
        <x:v>21765.411484958444</x:v>
      </x:c>
      <x:c r="T2661" s="12">
        <x:v>280249.5548756825</x:v>
      </x:c>
      <x:c r="U2661" s="12">
        <x:v>24.849999999999998</x:v>
      </x:c>
      <x:c r="V2661" s="12">
        <x:v>70</x:v>
      </x:c>
      <x:c r="W2661" s="12">
        <x:f>NA()</x:f>
      </x:c>
    </x:row>
    <x:row r="2662">
      <x:c r="A2662">
        <x:v>283692</x:v>
      </x:c>
      <x:c r="B2662" s="1">
        <x:v>44782.5284206298</x:v>
      </x:c>
      <x:c r="C2662" s="6">
        <x:v>44.33963838166667</x:v>
      </x:c>
      <x:c r="D2662" s="14" t="s">
        <x:v>94</x:v>
      </x:c>
      <x:c r="E2662" s="15">
        <x:v>44771.465261750614</x:v>
      </x:c>
      <x:c r="F2662" t="s">
        <x:v>99</x:v>
      </x:c>
      <x:c r="G2662" s="6">
        <x:v>124.5342854635726</x:v>
      </x:c>
      <x:c r="H2662" t="s">
        <x:v>97</x:v>
      </x:c>
      <x:c r="I2662" s="6">
        <x:v>27.690167467272204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18.106999999999996</x:v>
      </x:c>
      <x:c r="S2662" s="8">
        <x:v>21764.37493948365</x:v>
      </x:c>
      <x:c r="T2662" s="12">
        <x:v>280258.6548124785</x:v>
      </x:c>
      <x:c r="U2662" s="12">
        <x:v>24.849999999999998</x:v>
      </x:c>
      <x:c r="V2662" s="12">
        <x:v>70</x:v>
      </x:c>
      <x:c r="W2662" s="12">
        <x:f>NA()</x:f>
      </x:c>
    </x:row>
    <x:row r="2663">
      <x:c r="A2663">
        <x:v>283699</x:v>
      </x:c>
      <x:c r="B2663" s="1">
        <x:v>44782.52843174602</x:v>
      </x:c>
      <x:c r="C2663" s="6">
        <x:v>44.35564572333333</x:v>
      </x:c>
      <x:c r="D2663" s="14" t="s">
        <x:v>94</x:v>
      </x:c>
      <x:c r="E2663" s="15">
        <x:v>44771.465261750614</x:v>
      </x:c>
      <x:c r="F2663" t="s">
        <x:v>99</x:v>
      </x:c>
      <x:c r="G2663" s="6">
        <x:v>124.34222747401311</x:v>
      </x:c>
      <x:c r="H2663" t="s">
        <x:v>97</x:v>
      </x:c>
      <x:c r="I2663" s="6">
        <x:v>27.68980651822585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18.122999999999998</x:v>
      </x:c>
      <x:c r="S2663" s="8">
        <x:v>21761.24104184465</x:v>
      </x:c>
      <x:c r="T2663" s="12">
        <x:v>280249.87583194784</x:v>
      </x:c>
      <x:c r="U2663" s="12">
        <x:v>24.849999999999998</x:v>
      </x:c>
      <x:c r="V2663" s="12">
        <x:v>70</x:v>
      </x:c>
      <x:c r="W2663" s="12">
        <x:f>NA()</x:f>
      </x:c>
    </x:row>
    <x:row r="2664">
      <x:c r="A2664">
        <x:v>283716</x:v>
      </x:c>
      <x:c r="B2664" s="1">
        <x:v>44782.5284435109</x:v>
      </x:c>
      <x:c r="C2664" s="6">
        <x:v>44.372587155</x:v>
      </x:c>
      <x:c r="D2664" s="14" t="s">
        <x:v>94</x:v>
      </x:c>
      <x:c r="E2664" s="15">
        <x:v>44771.465261750614</x:v>
      </x:c>
      <x:c r="F2664" t="s">
        <x:v>99</x:v>
      </x:c>
      <x:c r="G2664" s="6">
        <x:v>124.402228976848</x:v>
      </x:c>
      <x:c r="H2664" t="s">
        <x:v>97</x:v>
      </x:c>
      <x:c r="I2664" s="6">
        <x:v>27.67976011868086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18.118999999999996</x:v>
      </x:c>
      <x:c r="S2664" s="8">
        <x:v>21761.81501760343</x:v>
      </x:c>
      <x:c r="T2664" s="12">
        <x:v>280251.9292491892</x:v>
      </x:c>
      <x:c r="U2664" s="12">
        <x:v>24.849999999999998</x:v>
      </x:c>
      <x:c r="V2664" s="12">
        <x:v>70</x:v>
      </x:c>
      <x:c r="W2664" s="12">
        <x:f>NA()</x:f>
      </x:c>
    </x:row>
    <x:row r="2665">
      <x:c r="A2665">
        <x:v>283732</x:v>
      </x:c>
      <x:c r="B2665" s="1">
        <x:v>44782.528455270316</x:v>
      </x:c>
      <x:c r="C2665" s="6">
        <x:v>44.38952071666667</x:v>
      </x:c>
      <x:c r="D2665" s="14" t="s">
        <x:v>94</x:v>
      </x:c>
      <x:c r="E2665" s="15">
        <x:v>44771.465261750614</x:v>
      </x:c>
      <x:c r="F2665" t="s">
        <x:v>99</x:v>
      </x:c>
      <x:c r="G2665" s="6">
        <x:v>124.4383114129054</x:v>
      </x:c>
      <x:c r="H2665" t="s">
        <x:v>97</x:v>
      </x:c>
      <x:c r="I2665" s="6">
        <x:v>27.66962351249458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18.116999999999997</x:v>
      </x:c>
      <x:c r="S2665" s="8">
        <x:v>21765.201938674138</x:v>
      </x:c>
      <x:c r="T2665" s="12">
        <x:v>280246.7073768724</x:v>
      </x:c>
      <x:c r="U2665" s="12">
        <x:v>24.849999999999998</x:v>
      </x:c>
      <x:c r="V2665" s="12">
        <x:v>70</x:v>
      </x:c>
      <x:c r="W2665" s="12">
        <x:f>NA()</x:f>
      </x:c>
    </x:row>
    <x:row r="2666">
      <x:c r="A2666">
        <x:v>283734</x:v>
      </x:c>
      <x:c r="B2666" s="1">
        <x:v>44782.528467037184</x:v>
      </x:c>
      <x:c r="C2666" s="6">
        <x:v>44.40646501166667</x:v>
      </x:c>
      <x:c r="D2666" s="14" t="s">
        <x:v>94</x:v>
      </x:c>
      <x:c r="E2666" s="15">
        <x:v>44771.465261750614</x:v>
      </x:c>
      <x:c r="F2666" t="s">
        <x:v>99</x:v>
      </x:c>
      <x:c r="G2666" s="6">
        <x:v>124.55139666560733</x:v>
      </x:c>
      <x:c r="H2666" t="s">
        <x:v>97</x:v>
      </x:c>
      <x:c r="I2666" s="6">
        <x:v>27.675759614659455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18.106999999999996</x:v>
      </x:c>
      <x:c r="S2666" s="8">
        <x:v>21759.264196224438</x:v>
      </x:c>
      <x:c r="T2666" s="12">
        <x:v>280249.7728683611</x:v>
      </x:c>
      <x:c r="U2666" s="12">
        <x:v>24.849999999999998</x:v>
      </x:c>
      <x:c r="V2666" s="12">
        <x:v>70</x:v>
      </x:c>
      <x:c r="W2666" s="12">
        <x:f>NA()</x:f>
      </x:c>
    </x:row>
    <x:row r="2667">
      <x:c r="A2667">
        <x:v>283740</x:v>
      </x:c>
      <x:c r="B2667" s="1">
        <x:v>44782.52847819187</x:v>
      </x:c>
      <x:c r="C2667" s="6">
        <x:v>44.42252775833333</x:v>
      </x:c>
      <x:c r="D2667" s="14" t="s">
        <x:v>94</x:v>
      </x:c>
      <x:c r="E2667" s="15">
        <x:v>44771.465261750614</x:v>
      </x:c>
      <x:c r="F2667" t="s">
        <x:v>99</x:v>
      </x:c>
      <x:c r="G2667" s="6">
        <x:v>124.5551480781392</x:v>
      </x:c>
      <x:c r="H2667" t="s">
        <x:v>97</x:v>
      </x:c>
      <x:c r="I2667" s="6">
        <x:v>27.672601325378764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18.106999999999996</x:v>
      </x:c>
      <x:c r="S2667" s="8">
        <x:v>21764.757876770116</x:v>
      </x:c>
      <x:c r="T2667" s="12">
        <x:v>280251.8111562899</x:v>
      </x:c>
      <x:c r="U2667" s="12">
        <x:v>24.849999999999998</x:v>
      </x:c>
      <x:c r="V2667" s="12">
        <x:v>70</x:v>
      </x:c>
      <x:c r="W2667" s="12">
        <x:f>NA()</x:f>
      </x:c>
    </x:row>
    <x:row r="2668">
      <x:c r="A2668">
        <x:v>283750</x:v>
      </x:c>
      <x:c r="B2668" s="1">
        <x:v>44782.52848994211</x:v>
      </x:c>
      <x:c r="C2668" s="6">
        <x:v>44.439448096666666</x:v>
      </x:c>
      <x:c r="D2668" s="14" t="s">
        <x:v>94</x:v>
      </x:c>
      <x:c r="E2668" s="15">
        <x:v>44771.465261750614</x:v>
      </x:c>
      <x:c r="F2668" t="s">
        <x:v>99</x:v>
      </x:c>
      <x:c r="G2668" s="6">
        <x:v>124.51294850067819</x:v>
      </x:c>
      <x:c r="H2668" t="s">
        <x:v>97</x:v>
      </x:c>
      <x:c r="I2668" s="6">
        <x:v>27.67771474760775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18.109999999999996</x:v>
      </x:c>
      <x:c r="S2668" s="8">
        <x:v>21763.640305639692</x:v>
      </x:c>
      <x:c r="T2668" s="12">
        <x:v>280246.05309224594</x:v>
      </x:c>
      <x:c r="U2668" s="12">
        <x:v>24.849999999999998</x:v>
      </x:c>
      <x:c r="V2668" s="12">
        <x:v>70</x:v>
      </x:c>
      <x:c r="W2668" s="12">
        <x:f>NA()</x:f>
      </x:c>
    </x:row>
    <x:row r="2669">
      <x:c r="A2669">
        <x:v>283754</x:v>
      </x:c>
      <x:c r="B2669" s="1">
        <x:v>44782.52850163491</x:v>
      </x:c>
      <x:c r="C2669" s="6">
        <x:v>44.45628572</x:v>
      </x:c>
      <x:c r="D2669" s="14" t="s">
        <x:v>94</x:v>
      </x:c>
      <x:c r="E2669" s="15">
        <x:v>44771.465261750614</x:v>
      </x:c>
      <x:c r="F2669" t="s">
        <x:v>99</x:v>
      </x:c>
      <x:c r="G2669" s="6">
        <x:v>124.45644709099572</x:v>
      </x:c>
      <x:c r="H2669" t="s">
        <x:v>97</x:v>
      </x:c>
      <x:c r="I2669" s="6">
        <x:v>27.674616614386196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18.115</x:v>
      </x:c>
      <x:c r="S2669" s="8">
        <x:v>21766.924422267</x:v>
      </x:c>
      <x:c r="T2669" s="12">
        <x:v>280252.0911599459</x:v>
      </x:c>
      <x:c r="U2669" s="12">
        <x:v>24.849999999999998</x:v>
      </x:c>
      <x:c r="V2669" s="12">
        <x:v>70</x:v>
      </x:c>
      <x:c r="W2669" s="12">
        <x:f>NA()</x:f>
      </x:c>
    </x:row>
    <x:row r="2670">
      <x:c r="A2670">
        <x:v>283762</x:v>
      </x:c>
      <x:c r="B2670" s="1">
        <x:v>44782.52851279493</x:v>
      </x:c>
      <x:c r="C2670" s="6">
        <x:v>44.472356165</x:v>
      </x:c>
      <x:c r="D2670" s="14" t="s">
        <x:v>94</x:v>
      </x:c>
      <x:c r="E2670" s="15">
        <x:v>44771.465261750614</x:v>
      </x:c>
      <x:c r="F2670" t="s">
        <x:v>99</x:v>
      </x:c>
      <x:c r="G2670" s="6">
        <x:v>124.38118378655865</x:v>
      </x:c>
      <x:c r="H2670" t="s">
        <x:v>97</x:v>
      </x:c>
      <x:c r="I2670" s="6">
        <x:v>27.65696031751213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18.122999999999998</x:v>
      </x:c>
      <x:c r="S2670" s="8">
        <x:v>21767.47786525167</x:v>
      </x:c>
      <x:c r="T2670" s="12">
        <x:v>280246.7784916556</x:v>
      </x:c>
      <x:c r="U2670" s="12">
        <x:v>24.849999999999998</x:v>
      </x:c>
      <x:c r="V2670" s="12">
        <x:v>70</x:v>
      </x:c>
      <x:c r="W2670" s="12">
        <x:f>NA()</x:f>
      </x:c>
    </x:row>
    <x:row r="2671">
      <x:c r="A2671">
        <x:v>283776</x:v>
      </x:c>
      <x:c r="B2671" s="1">
        <x:v>44782.52852451525</x:v>
      </x:c>
      <x:c r="C2671" s="6">
        <x:v>44.48923342166667</x:v>
      </x:c>
      <x:c r="D2671" s="14" t="s">
        <x:v>94</x:v>
      </x:c>
      <x:c r="E2671" s="15">
        <x:v>44771.465261750614</x:v>
      </x:c>
      <x:c r="F2671" t="s">
        <x:v>99</x:v>
      </x:c>
      <x:c r="G2671" s="6">
        <x:v>124.22165077946943</x:v>
      </x:c>
      <x:c r="H2671" t="s">
        <x:v>97</x:v>
      </x:c>
      <x:c r="I2671" s="6">
        <x:v>27.659817803891656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18.135999999999996</x:v>
      </x:c>
      <x:c r="S2671" s="8">
        <x:v>21768.396299587992</x:v>
      </x:c>
      <x:c r="T2671" s="12">
        <x:v>280245.9631734712</x:v>
      </x:c>
      <x:c r="U2671" s="12">
        <x:v>24.849999999999998</x:v>
      </x:c>
      <x:c r="V2671" s="12">
        <x:v>70</x:v>
      </x:c>
      <x:c r="W2671" s="12">
        <x:f>NA()</x:f>
      </x:c>
    </x:row>
    <x:row r="2672">
      <x:c r="A2672">
        <x:v>283786</x:v>
      </x:c>
      <x:c r="B2672" s="1">
        <x:v>44782.52853624522</x:v>
      </x:c>
      <x:c r="C2672" s="6">
        <x:v>44.506124576666664</x:v>
      </x:c>
      <x:c r="D2672" s="14" t="s">
        <x:v>94</x:v>
      </x:c>
      <x:c r="E2672" s="15">
        <x:v>44771.465261750614</x:v>
      </x:c>
      <x:c r="F2672" t="s">
        <x:v>99</x:v>
      </x:c>
      <x:c r="G2672" s="6">
        <x:v>124.41921574160843</x:v>
      </x:c>
      <x:c r="H2672" t="s">
        <x:v>97</x:v>
      </x:c>
      <x:c r="I2672" s="6">
        <x:v>27.675579140906393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18.118</x:v>
      </x:c>
      <x:c r="S2672" s="8">
        <x:v>21765.10323446327</x:v>
      </x:c>
      <x:c r="T2672" s="12">
        <x:v>280250.4835722918</x:v>
      </x:c>
      <x:c r="U2672" s="12">
        <x:v>24.849999999999998</x:v>
      </x:c>
      <x:c r="V2672" s="12">
        <x:v>70</x:v>
      </x:c>
      <x:c r="W2672" s="12">
        <x:f>NA()</x:f>
      </x:c>
    </x:row>
    <x:row r="2673">
      <x:c r="A2673">
        <x:v>283793</x:v>
      </x:c>
      <x:c r="B2673" s="1">
        <x:v>44782.528547993</x:v>
      </x:c>
      <x:c r="C2673" s="6">
        <x:v>44.52304138666667</x:v>
      </x:c>
      <x:c r="D2673" s="14" t="s">
        <x:v>94</x:v>
      </x:c>
      <x:c r="E2673" s="15">
        <x:v>44771.465261750614</x:v>
      </x:c>
      <x:c r="F2673" t="s">
        <x:v>99</x:v>
      </x:c>
      <x:c r="G2673" s="6">
        <x:v>124.39109653437448</x:v>
      </x:c>
      <x:c r="H2673" t="s">
        <x:v>97</x:v>
      </x:c>
      <x:c r="I2673" s="6">
        <x:v>27.679008143877127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18.119999999999997</x:v>
      </x:c>
      <x:c r="S2673" s="8">
        <x:v>21762.32391446619</x:v>
      </x:c>
      <x:c r="T2673" s="12">
        <x:v>280238.0547894066</x:v>
      </x:c>
      <x:c r="U2673" s="12">
        <x:v>24.849999999999998</x:v>
      </x:c>
      <x:c r="V2673" s="12">
        <x:v>70</x:v>
      </x:c>
      <x:c r="W2673" s="12">
        <x:f>NA()</x:f>
      </x:c>
    </x:row>
    <x:row r="2674">
      <x:c r="A2674">
        <x:v>283805</x:v>
      </x:c>
      <x:c r="B2674" s="1">
        <x:v>44782.528559154474</x:v>
      </x:c>
      <x:c r="C2674" s="6">
        <x:v>44.53911390166667</x:v>
      </x:c>
      <x:c r="D2674" s="14" t="s">
        <x:v>94</x:v>
      </x:c>
      <x:c r="E2674" s="15">
        <x:v>44771.465261750614</x:v>
      </x:c>
      <x:c r="F2674" t="s">
        <x:v>99</x:v>
      </x:c>
      <x:c r="G2674" s="6">
        <x:v>124.42289188861632</x:v>
      </x:c>
      <x:c r="H2674" t="s">
        <x:v>97</x:v>
      </x:c>
      <x:c r="I2674" s="6">
        <x:v>27.672481009655712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18.118</x:v>
      </x:c>
      <x:c r="S2674" s="8">
        <x:v>21760.342298883643</x:v>
      </x:c>
      <x:c r="T2674" s="12">
        <x:v>280243.3040254461</x:v>
      </x:c>
      <x:c r="U2674" s="12">
        <x:v>24.849999999999998</x:v>
      </x:c>
      <x:c r="V2674" s="12">
        <x:v>70</x:v>
      </x:c>
      <x:c r="W2674" s="12">
        <x:f>NA()</x:f>
      </x:c>
    </x:row>
    <x:row r="2675">
      <x:c r="A2675">
        <x:v>283814</x:v>
      </x:c>
      <x:c r="B2675" s="1">
        <x:v>44782.52857087489</x:v>
      </x:c>
      <x:c r="C2675" s="6">
        <x:v>44.555991303333336</x:v>
      </x:c>
      <x:c r="D2675" s="14" t="s">
        <x:v>94</x:v>
      </x:c>
      <x:c r="E2675" s="15">
        <x:v>44771.465261750614</x:v>
      </x:c>
      <x:c r="F2675" t="s">
        <x:v>99</x:v>
      </x:c>
      <x:c r="G2675" s="6">
        <x:v>124.32369392459717</x:v>
      </x:c>
      <x:c r="H2675" t="s">
        <x:v>97</x:v>
      </x:c>
      <x:c r="I2675" s="6">
        <x:v>27.664901127781377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18.126999999999995</x:v>
      </x:c>
      <x:c r="S2675" s="8">
        <x:v>21759.693578181894</x:v>
      </x:c>
      <x:c r="T2675" s="12">
        <x:v>280221.4234106592</x:v>
      </x:c>
      <x:c r="U2675" s="12">
        <x:v>24.849999999999998</x:v>
      </x:c>
      <x:c r="V2675" s="12">
        <x:v>70</x:v>
      </x:c>
      <x:c r="W2675" s="12">
        <x:f>NA()</x:f>
      </x:c>
    </x:row>
    <x:row r="2676">
      <x:c r="A2676">
        <x:v>283819</x:v>
      </x:c>
      <x:c r="B2676" s="1">
        <x:v>44782.528582622064</x:v>
      </x:c>
      <x:c r="C2676" s="6">
        <x:v>44.57290723166667</x:v>
      </x:c>
      <x:c r="D2676" s="14" t="s">
        <x:v>94</x:v>
      </x:c>
      <x:c r="E2676" s="15">
        <x:v>44771.465261750614</x:v>
      </x:c>
      <x:c r="F2676" t="s">
        <x:v>99</x:v>
      </x:c>
      <x:c r="G2676" s="6">
        <x:v>124.41083083863083</x:v>
      </x:c>
      <x:c r="H2676" t="s">
        <x:v>97</x:v>
      </x:c>
      <x:c r="I2676" s="6">
        <x:v>27.66237450429344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18.119999999999997</x:v>
      </x:c>
      <x:c r="S2676" s="8">
        <x:v>21761.609628918253</x:v>
      </x:c>
      <x:c r="T2676" s="12">
        <x:v>280233.7999038985</x:v>
      </x:c>
      <x:c r="U2676" s="12">
        <x:v>24.849999999999998</x:v>
      </x:c>
      <x:c r="V2676" s="12">
        <x:v>70</x:v>
      </x:c>
      <x:c r="W2676" s="12">
        <x:f>NA()</x:f>
      </x:c>
    </x:row>
    <x:row r="2677">
      <x:c r="A2677">
        <x:v>283832</x:v>
      </x:c>
      <x:c r="B2677" s="1">
        <x:v>44782.52859378025</x:v>
      </x:c>
      <x:c r="C2677" s="6">
        <x:v>44.58897502</x:v>
      </x:c>
      <x:c r="D2677" s="14" t="s">
        <x:v>94</x:v>
      </x:c>
      <x:c r="E2677" s="15">
        <x:v>44771.465261750614</x:v>
      </x:c>
      <x:c r="F2677" t="s">
        <x:v>99</x:v>
      </x:c>
      <x:c r="G2677" s="6">
        <x:v>124.39538303133601</x:v>
      </x:c>
      <x:c r="H2677" t="s">
        <x:v>97</x:v>
      </x:c>
      <x:c r="I2677" s="6">
        <x:v>27.655125511750157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18.121999999999996</x:v>
      </x:c>
      <x:c r="S2677" s="8">
        <x:v>21761.9834776232</x:v>
      </x:c>
      <x:c r="T2677" s="12">
        <x:v>280232.2047728458</x:v>
      </x:c>
      <x:c r="U2677" s="12">
        <x:v>24.849999999999998</x:v>
      </x:c>
      <x:c r="V2677" s="12">
        <x:v>70</x:v>
      </x:c>
      <x:c r="W2677" s="12">
        <x:f>NA()</x:f>
      </x:c>
    </x:row>
    <x:row r="2678">
      <x:c r="A2678">
        <x:v>283839</x:v>
      </x:c>
      <x:c r="B2678" s="1">
        <x:v>44782.52860556144</x:v>
      </x:c>
      <x:c r="C2678" s="6">
        <x:v>44.60593994</x:v>
      </x:c>
      <x:c r="D2678" s="14" t="s">
        <x:v>94</x:v>
      </x:c>
      <x:c r="E2678" s="15">
        <x:v>44771.465261750614</x:v>
      </x:c>
      <x:c r="F2678" t="s">
        <x:v>99</x:v>
      </x:c>
      <x:c r="G2678" s="6">
        <x:v>124.31267406137334</x:v>
      </x:c>
      <x:c r="H2678" t="s">
        <x:v>97</x:v>
      </x:c>
      <x:c r="I2678" s="6">
        <x:v>27.674195509120636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18.126999999999995</x:v>
      </x:c>
      <x:c r="S2678" s="8">
        <x:v>21764.621819330525</x:v>
      </x:c>
      <x:c r="T2678" s="12">
        <x:v>280234.1702343859</x:v>
      </x:c>
      <x:c r="U2678" s="12">
        <x:v>24.849999999999998</x:v>
      </x:c>
      <x:c r="V2678" s="12">
        <x:v>70</x:v>
      </x:c>
      <x:c r="W2678" s="12">
        <x:f>NA()</x:f>
      </x:c>
    </x:row>
    <x:row r="2679">
      <x:c r="A2679">
        <x:v>283848</x:v>
      </x:c>
      <x:c r="B2679" s="1">
        <x:v>44782.52861727795</x:v>
      </x:c>
      <x:c r="C2679" s="6">
        <x:v>44.62281171666667</x:v>
      </x:c>
      <x:c r="D2679" s="14" t="s">
        <x:v>94</x:v>
      </x:c>
      <x:c r="E2679" s="15">
        <x:v>44771.465261750614</x:v>
      </x:c>
      <x:c r="F2679" t="s">
        <x:v>99</x:v>
      </x:c>
      <x:c r="G2679" s="6">
        <x:v>124.50083470931237</x:v>
      </x:c>
      <x:c r="H2679" t="s">
        <x:v>97</x:v>
      </x:c>
      <x:c r="I2679" s="6">
        <x:v>27.6473651968372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18.113999999999997</x:v>
      </x:c>
      <x:c r="S2679" s="8">
        <x:v>21760.81056274085</x:v>
      </x:c>
      <x:c r="T2679" s="12">
        <x:v>280233.53697856</x:v>
      </x:c>
      <x:c r="U2679" s="12">
        <x:v>24.849999999999998</x:v>
      </x:c>
      <x:c r="V2679" s="12">
        <x:v>70</x:v>
      </x:c>
      <x:c r="W2679" s="12">
        <x:f>NA()</x:f>
      </x:c>
    </x:row>
    <x:row r="2680">
      <x:c r="A2680">
        <x:v>283855</x:v>
      </x:c>
      <x:c r="B2680" s="1">
        <x:v>44782.52862898104</x:v>
      </x:c>
      <x:c r="C2680" s="6">
        <x:v>44.63966415666667</x:v>
      </x:c>
      <x:c r="D2680" s="14" t="s">
        <x:v>94</x:v>
      </x:c>
      <x:c r="E2680" s="15">
        <x:v>44771.465261750614</x:v>
      </x:c>
      <x:c r="F2680" t="s">
        <x:v>99</x:v>
      </x:c>
      <x:c r="G2680" s="6">
        <x:v>124.32160177571542</x:v>
      </x:c>
      <x:c r="H2680" t="s">
        <x:v>97</x:v>
      </x:c>
      <x:c r="I2680" s="6">
        <x:v>27.646402678408776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18.128999999999998</x:v>
      </x:c>
      <x:c r="S2680" s="8">
        <x:v>21760.808980945352</x:v>
      </x:c>
      <x:c r="T2680" s="12">
        <x:v>280234.71316111466</x:v>
      </x:c>
      <x:c r="U2680" s="12">
        <x:v>24.849999999999998</x:v>
      </x:c>
      <x:c r="V2680" s="12">
        <x:v>70</x:v>
      </x:c>
      <x:c r="W2680" s="12">
        <x:f>NA()</x:f>
      </x:c>
    </x:row>
    <x:row r="2681">
      <x:c r="A2681">
        <x:v>283861</x:v>
      </x:c>
      <x:c r="B2681" s="1">
        <x:v>44782.528640107994</x:v>
      </x:c>
      <x:c r="C2681" s="6">
        <x:v>44.65568697</x:v>
      </x:c>
      <x:c r="D2681" s="14" t="s">
        <x:v>94</x:v>
      </x:c>
      <x:c r="E2681" s="15">
        <x:v>44771.465261750614</x:v>
      </x:c>
      <x:c r="F2681" t="s">
        <x:v>99</x:v>
      </x:c>
      <x:c r="G2681" s="6">
        <x:v>124.38157305761298</x:v>
      </x:c>
      <x:c r="H2681" t="s">
        <x:v>97</x:v>
      </x:c>
      <x:c r="I2681" s="6">
        <x:v>27.666766017765895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18.121999999999996</x:v>
      </x:c>
      <x:c r="S2681" s="8">
        <x:v>21761.54760846238</x:v>
      </x:c>
      <x:c r="T2681" s="12">
        <x:v>280215.46542353544</x:v>
      </x:c>
      <x:c r="U2681" s="12">
        <x:v>24.849999999999998</x:v>
      </x:c>
      <x:c r="V2681" s="12">
        <x:v>70</x:v>
      </x:c>
      <x:c r="W2681" s="12">
        <x:f>NA()</x:f>
      </x:c>
    </x:row>
    <x:row r="2682">
      <x:c r="A2682">
        <x:v>283876</x:v>
      </x:c>
      <x:c r="B2682" s="1">
        <x:v>44782.52865180795</x:v>
      </x:c>
      <x:c r="C2682" s="6">
        <x:v>44.672534911666666</x:v>
      </x:c>
      <x:c r="D2682" s="14" t="s">
        <x:v>94</x:v>
      </x:c>
      <x:c r="E2682" s="15">
        <x:v>44771.465261750614</x:v>
      </x:c>
      <x:c r="F2682" t="s">
        <x:v>99</x:v>
      </x:c>
      <x:c r="G2682" s="6">
        <x:v>124.29146724549896</x:v>
      </x:c>
      <x:c r="H2682" t="s">
        <x:v>97</x:v>
      </x:c>
      <x:c r="I2682" s="6">
        <x:v>27.67181927325464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18.128999999999998</x:v>
      </x:c>
      <x:c r="S2682" s="8">
        <x:v>21761.26079139247</x:v>
      </x:c>
      <x:c r="T2682" s="12">
        <x:v>280233.4617677605</x:v>
      </x:c>
      <x:c r="U2682" s="12">
        <x:v>24.849999999999998</x:v>
      </x:c>
      <x:c r="V2682" s="12">
        <x:v>70</x:v>
      </x:c>
      <x:c r="W2682" s="12">
        <x:f>NA()</x:f>
      </x:c>
    </x:row>
    <x:row r="2683">
      <x:c r="A2683">
        <x:v>283880</x:v>
      </x:c>
      <x:c r="B2683" s="1">
        <x:v>44782.528663557685</x:v>
      </x:c>
      <x:c r="C2683" s="6">
        <x:v>44.68945453</x:v>
      </x:c>
      <x:c r="D2683" s="14" t="s">
        <x:v>94</x:v>
      </x:c>
      <x:c r="E2683" s="15">
        <x:v>44771.465261750614</x:v>
      </x:c>
      <x:c r="F2683" t="s">
        <x:v>99</x:v>
      </x:c>
      <x:c r="G2683" s="6">
        <x:v>124.20062718584683</x:v>
      </x:c>
      <x:c r="H2683" t="s">
        <x:v>97</x:v>
      </x:c>
      <x:c r="I2683" s="6">
        <x:v>27.677564352725312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18.135999999999996</x:v>
      </x:c>
      <x:c r="S2683" s="8">
        <x:v>21761.32838324932</x:v>
      </x:c>
      <x:c r="T2683" s="12">
        <x:v>280237.79632047826</x:v>
      </x:c>
      <x:c r="U2683" s="12">
        <x:v>24.849999999999998</x:v>
      </x:c>
      <x:c r="V2683" s="12">
        <x:v>70</x:v>
      </x:c>
      <x:c r="W2683" s="12">
        <x:f>NA()</x:f>
      </x:c>
    </x:row>
    <x:row r="2684">
      <x:c r="A2684">
        <x:v>283892</x:v>
      </x:c>
      <x:c r="B2684" s="1">
        <x:v>44782.52867525437</x:v>
      </x:c>
      <x:c r="C2684" s="6">
        <x:v>44.706297748333334</x:v>
      </x:c>
      <x:c r="D2684" s="14" t="s">
        <x:v>94</x:v>
      </x:c>
      <x:c r="E2684" s="15">
        <x:v>44771.465261750614</x:v>
      </x:c>
      <x:c r="F2684" t="s">
        <x:v>99</x:v>
      </x:c>
      <x:c r="G2684" s="6">
        <x:v>124.4743713626582</x:v>
      </x:c>
      <x:c r="H2684" t="s">
        <x:v>97</x:v>
      </x:c>
      <x:c r="I2684" s="6">
        <x:v>27.669653591398855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18.113999999999997</x:v>
      </x:c>
      <x:c r="S2684" s="8">
        <x:v>21757.739166513275</x:v>
      </x:c>
      <x:c r="T2684" s="12">
        <x:v>280233.679035267</x:v>
      </x:c>
      <x:c r="U2684" s="12">
        <x:v>24.849999999999998</x:v>
      </x:c>
      <x:c r="V2684" s="12">
        <x:v>70</x:v>
      </x:c>
      <x:c r="W2684" s="12">
        <x:f>NA()</x:f>
      </x:c>
    </x:row>
    <x:row r="2685">
      <x:c r="A2685">
        <x:v>283903</x:v>
      </x:c>
      <x:c r="B2685" s="1">
        <x:v>44782.5286864813</x:v>
      </x:c>
      <x:c r="C2685" s="6">
        <x:v>44.72246454166667</x:v>
      </x:c>
      <x:c r="D2685" s="14" t="s">
        <x:v>94</x:v>
      </x:c>
      <x:c r="E2685" s="15">
        <x:v>44771.465261750614</x:v>
      </x:c>
      <x:c r="F2685" t="s">
        <x:v>99</x:v>
      </x:c>
      <x:c r="G2685" s="6">
        <x:v>124.27828733256538</x:v>
      </x:c>
      <x:c r="H2685" t="s">
        <x:v>97</x:v>
      </x:c>
      <x:c r="I2685" s="6">
        <x:v>27.662675292704535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18.130999999999997</x:v>
      </x:c>
      <x:c r="S2685" s="8">
        <x:v>21765.958043632636</x:v>
      </x:c>
      <x:c r="T2685" s="12">
        <x:v>280224.5043793535</x:v>
      </x:c>
      <x:c r="U2685" s="12">
        <x:v>24.849999999999998</x:v>
      </x:c>
      <x:c r="V2685" s="12">
        <x:v>70</x:v>
      </x:c>
      <x:c r="W2685" s="12">
        <x:f>NA()</x:f>
      </x:c>
    </x:row>
    <x:row r="2686">
      <x:c r="A2686">
        <x:v>283911</x:v>
      </x:c>
      <x:c r="B2686" s="1">
        <x:v>44782.52869821047</x:v>
      </x:c>
      <x:c r="C2686" s="6">
        <x:v>44.73935454</x:v>
      </x:c>
      <x:c r="D2686" s="14" t="s">
        <x:v>94</x:v>
      </x:c>
      <x:c r="E2686" s="15">
        <x:v>44771.465261750614</x:v>
      </x:c>
      <x:c r="F2686" t="s">
        <x:v>99</x:v>
      </x:c>
      <x:c r="G2686" s="6">
        <x:v>124.21299119251032</x:v>
      </x:c>
      <x:c r="H2686" t="s">
        <x:v>97</x:v>
      </x:c>
      <x:c r="I2686" s="6">
        <x:v>27.66712696433433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18.135999999999996</x:v>
      </x:c>
      <x:c r="S2686" s="8">
        <x:v>21768.64002595842</x:v>
      </x:c>
      <x:c r="T2686" s="12">
        <x:v>280217.31574165996</x:v>
      </x:c>
      <x:c r="U2686" s="12">
        <x:v>24.849999999999998</x:v>
      </x:c>
      <x:c r="V2686" s="12">
        <x:v>70</x:v>
      </x:c>
      <x:c r="W2686" s="12">
        <x:f>NA()</x:f>
      </x:c>
    </x:row>
    <x:row r="2687">
      <x:c r="A2687">
        <x:v>283919</x:v>
      </x:c>
      <x:c r="B2687" s="1">
        <x:v>44782.52870998781</x:v>
      </x:c>
      <x:c r="C2687" s="6">
        <x:v>44.75631391333334</x:v>
      </x:c>
      <x:c r="D2687" s="14" t="s">
        <x:v>94</x:v>
      </x:c>
      <x:c r="E2687" s="15">
        <x:v>44771.465261750614</x:v>
      </x:c>
      <x:c r="F2687" t="s">
        <x:v>99</x:v>
      </x:c>
      <x:c r="G2687" s="6">
        <x:v>124.18677665787513</x:v>
      </x:c>
      <x:c r="H2687" t="s">
        <x:v>97</x:v>
      </x:c>
      <x:c r="I2687" s="6">
        <x:v>27.679128459834374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18.136999999999997</x:v>
      </x:c>
      <x:c r="S2687" s="8">
        <x:v>21763.92667113516</x:v>
      </x:c>
      <x:c r="T2687" s="12">
        <x:v>280228.3333902397</x:v>
      </x:c>
      <x:c r="U2687" s="12">
        <x:v>24.849999999999998</x:v>
      </x:c>
      <x:c r="V2687" s="12">
        <x:v>70</x:v>
      </x:c>
      <x:c r="W2687" s="12">
        <x:f>NA()</x:f>
      </x:c>
    </x:row>
    <x:row r="2688">
      <x:c r="A2688">
        <x:v>283924</x:v>
      </x:c>
      <x:c r="B2688" s="1">
        <x:v>44782.5287211467</x:v>
      </x:c>
      <x:c r="C2688" s="6">
        <x:v>44.77238270666667</x:v>
      </x:c>
      <x:c r="D2688" s="14" t="s">
        <x:v>94</x:v>
      </x:c>
      <x:c r="E2688" s="15">
        <x:v>44771.465261750614</x:v>
      </x:c>
      <x:c r="F2688" t="s">
        <x:v>99</x:v>
      </x:c>
      <x:c r="G2688" s="6">
        <x:v>124.1965026294543</x:v>
      </x:c>
      <x:c r="H2688" t="s">
        <x:v>97</x:v>
      </x:c>
      <x:c r="I2688" s="6">
        <x:v>27.67091690564439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18.136999999999997</x:v>
      </x:c>
      <x:c r="S2688" s="8">
        <x:v>21768.791291740177</x:v>
      </x:c>
      <x:c r="T2688" s="12">
        <x:v>280212.4088105427</x:v>
      </x:c>
      <x:c r="U2688" s="12">
        <x:v>24.849999999999998</x:v>
      </x:c>
      <x:c r="V2688" s="12">
        <x:v>70</x:v>
      </x:c>
      <x:c r="W2688" s="12">
        <x:f>NA()</x:f>
      </x:c>
    </x:row>
    <x:row r="2689">
      <x:c r="A2689">
        <x:v>283938</x:v>
      </x:c>
      <x:c r="B2689" s="1">
        <x:v>44782.52873289706</x:v>
      </x:c>
      <x:c r="C2689" s="6">
        <x:v>44.789303225</x:v>
      </x:c>
      <x:c r="D2689" s="14" t="s">
        <x:v>94</x:v>
      </x:c>
      <x:c r="E2689" s="15">
        <x:v>44771.465261750614</x:v>
      </x:c>
      <x:c r="F2689" t="s">
        <x:v>99</x:v>
      </x:c>
      <x:c r="G2689" s="6">
        <x:v>124.3156032990284</x:v>
      </x:c>
      <x:c r="H2689" t="s">
        <x:v>97</x:v>
      </x:c>
      <x:c r="I2689" s="6">
        <x:v>27.661592454552647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18.127999999999997</x:v>
      </x:c>
      <x:c r="S2689" s="8">
        <x:v>21759.567287006244</x:v>
      </x:c>
      <x:c r="T2689" s="12">
        <x:v>280218.35250486486</x:v>
      </x:c>
      <x:c r="U2689" s="12">
        <x:v>24.849999999999998</x:v>
      </x:c>
      <x:c r="V2689" s="12">
        <x:v>70</x:v>
      </x:c>
      <x:c r="W2689" s="12">
        <x:f>NA()</x:f>
      </x:c>
    </x:row>
    <x:row r="2690">
      <x:c r="A2690">
        <x:v>283947</x:v>
      </x:c>
      <x:c r="B2690" s="1">
        <x:v>44782.528744638905</x:v>
      </x:c>
      <x:c r="C2690" s="6">
        <x:v>44.806211491666666</x:v>
      </x:c>
      <x:c r="D2690" s="14" t="s">
        <x:v>94</x:v>
      </x:c>
      <x:c r="E2690" s="15">
        <x:v>44771.465261750614</x:v>
      </x:c>
      <x:c r="F2690" t="s">
        <x:v>99</x:v>
      </x:c>
      <x:c r="G2690" s="6">
        <x:v>124.4208941089747</x:v>
      </x:c>
      <x:c r="H2690" t="s">
        <x:v>97</x:v>
      </x:c>
      <x:c r="I2690" s="6">
        <x:v>27.664028840886203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18.118999999999996</x:v>
      </x:c>
      <x:c r="S2690" s="8">
        <x:v>21764.459444194177</x:v>
      </x:c>
      <x:c r="T2690" s="12">
        <x:v>280224.8588605559</x:v>
      </x:c>
      <x:c r="U2690" s="12">
        <x:v>24.849999999999998</x:v>
      </x:c>
      <x:c r="V2690" s="12">
        <x:v>70</x:v>
      </x:c>
      <x:c r="W2690" s="12">
        <x:f>NA()</x:f>
      </x:c>
    </x:row>
    <x:row r="2691">
      <x:c r="A2691">
        <x:v>283955</x:v>
      </x:c>
      <x:c r="B2691" s="1">
        <x:v>44782.528756368156</x:v>
      </x:c>
      <x:c r="C2691" s="6">
        <x:v>44.823101611666665</x:v>
      </x:c>
      <x:c r="D2691" s="14" t="s">
        <x:v>94</x:v>
      </x:c>
      <x:c r="E2691" s="15">
        <x:v>44771.465261750614</x:v>
      </x:c>
      <x:c r="F2691" t="s">
        <x:v>99</x:v>
      </x:c>
      <x:c r="G2691" s="6">
        <x:v>124.27084312457292</x:v>
      </x:c>
      <x:c r="H2691" t="s">
        <x:v>97</x:v>
      </x:c>
      <x:c r="I2691" s="6">
        <x:v>27.65882520308378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18.131999999999998</x:v>
      </x:c>
      <x:c r="S2691" s="8">
        <x:v>21772.60472308163</x:v>
      </x:c>
      <x:c r="T2691" s="12">
        <x:v>280220.98466544534</x:v>
      </x:c>
      <x:c r="U2691" s="12">
        <x:v>24.849999999999998</x:v>
      </x:c>
      <x:c r="V2691" s="12">
        <x:v>70</x:v>
      </x:c>
      <x:c r="W2691" s="12">
        <x:f>NA()</x:f>
      </x:c>
    </x:row>
    <x:row r="2692">
      <x:c r="A2692">
        <x:v>283966</x:v>
      </x:c>
      <x:c r="B2692" s="1">
        <x:v>44782.5287675272</x:v>
      </x:c>
      <x:c r="C2692" s="6">
        <x:v>44.839170618333334</x:v>
      </x:c>
      <x:c r="D2692" s="14" t="s">
        <x:v>94</x:v>
      </x:c>
      <x:c r="E2692" s="15">
        <x:v>44771.465261750614</x:v>
      </x:c>
      <x:c r="F2692" t="s">
        <x:v>99</x:v>
      </x:c>
      <x:c r="G2692" s="6">
        <x:v>124.53674138327455</x:v>
      </x:c>
      <x:c r="H2692" t="s">
        <x:v>97</x:v>
      </x:c>
      <x:c r="I2692" s="6">
        <x:v>27.667818778698802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18.108999999999998</x:v>
      </x:c>
      <x:c r="S2692" s="8">
        <x:v>21765.069214695297</x:v>
      </x:c>
      <x:c r="T2692" s="12">
        <x:v>280211.4694747611</x:v>
      </x:c>
      <x:c r="U2692" s="12">
        <x:v>24.849999999999998</x:v>
      </x:c>
      <x:c r="V2692" s="12">
        <x:v>70</x:v>
      </x:c>
      <x:c r="W2692" s="12">
        <x:f>NA()</x:f>
      </x:c>
    </x:row>
    <x:row r="2693">
      <x:c r="A2693">
        <x:v>283974</x:v>
      </x:c>
      <x:c r="B2693" s="1">
        <x:v>44782.52877933158</x:v>
      </x:c>
      <x:c r="C2693" s="6">
        <x:v>44.85616894166667</x:v>
      </x:c>
      <x:c r="D2693" s="14" t="s">
        <x:v>94</x:v>
      </x:c>
      <x:c r="E2693" s="15">
        <x:v>44771.465261750614</x:v>
      </x:c>
      <x:c r="F2693" t="s">
        <x:v>99</x:v>
      </x:c>
      <x:c r="G2693" s="6">
        <x:v>124.2837715480047</x:v>
      </x:c>
      <x:c r="H2693" t="s">
        <x:v>97</x:v>
      </x:c>
      <x:c r="I2693" s="6">
        <x:v>27.66817972537956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18.129999999999995</x:v>
      </x:c>
      <x:c r="S2693" s="8">
        <x:v>21768.53059501676</x:v>
      </x:c>
      <x:c r="T2693" s="12">
        <x:v>280218.3104624396</x:v>
      </x:c>
      <x:c r="U2693" s="12">
        <x:v>24.849999999999998</x:v>
      </x:c>
      <x:c r="V2693" s="12">
        <x:v>70</x:v>
      </x:c>
      <x:c r="W2693" s="12">
        <x:f>NA()</x:f>
      </x:c>
    </x:row>
    <x:row r="2694">
      <x:c r="A2694">
        <x:v>283978</x:v>
      </x:c>
      <x:c r="B2694" s="1">
        <x:v>44782.528790535456</x:v>
      </x:c>
      <x:c r="C2694" s="6">
        <x:v>44.87230251166667</x:v>
      </x:c>
      <x:c r="D2694" s="14" t="s">
        <x:v>94</x:v>
      </x:c>
      <x:c r="E2694" s="15">
        <x:v>44771.465261750614</x:v>
      </x:c>
      <x:c r="F2694" t="s">
        <x:v>99</x:v>
      </x:c>
      <x:c r="G2694" s="6">
        <x:v>124.2831006995285</x:v>
      </x:c>
      <x:c r="H2694" t="s">
        <x:v>97</x:v>
      </x:c>
      <x:c r="I2694" s="6">
        <x:v>27.658614651435528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18.130999999999997</x:v>
      </x:c>
      <x:c r="S2694" s="8">
        <x:v>21764.315154428747</x:v>
      </x:c>
      <x:c r="T2694" s="12">
        <x:v>280213.1618118348</x:v>
      </x:c>
      <x:c r="U2694" s="12">
        <x:v>24.849999999999998</x:v>
      </x:c>
      <x:c r="V2694" s="12">
        <x:v>70</x:v>
      </x:c>
      <x:c r="W2694" s="12">
        <x:f>NA()</x:f>
      </x:c>
    </x:row>
    <x:row r="2695">
      <x:c r="A2695">
        <x:v>283993</x:v>
      </x:c>
      <x:c r="B2695" s="1">
        <x:v>44782.528802253146</x:v>
      </x:c>
      <x:c r="C2695" s="6">
        <x:v>44.88917599166667</x:v>
      </x:c>
      <x:c r="D2695" s="14" t="s">
        <x:v>94</x:v>
      </x:c>
      <x:c r="E2695" s="15">
        <x:v>44771.465261750614</x:v>
      </x:c>
      <x:c r="F2695" t="s">
        <x:v>99</x:v>
      </x:c>
      <x:c r="G2695" s="6">
        <x:v>124.40247970168005</x:v>
      </x:c>
      <x:c r="H2695" t="s">
        <x:v>97</x:v>
      </x:c>
      <x:c r="I2695" s="6">
        <x:v>27.669412960167392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18.119999999999997</x:v>
      </x:c>
      <x:c r="S2695" s="8">
        <x:v>21768.436405748344</x:v>
      </x:c>
      <x:c r="T2695" s="12">
        <x:v>280205.9737602852</x:v>
      </x:c>
      <x:c r="U2695" s="12">
        <x:v>24.849999999999998</x:v>
      </x:c>
      <x:c r="V2695" s="12">
        <x:v>70</x:v>
      </x:c>
      <x:c r="W2695" s="12">
        <x:f>NA()</x:f>
      </x:c>
    </x:row>
    <x:row r="2696">
      <x:c r="A2696">
        <x:v>284002</x:v>
      </x:c>
      <x:c r="B2696" s="1">
        <x:v>44782.52881399608</x:v>
      </x:c>
      <x:c r="C2696" s="6">
        <x:v>44.906085823333335</x:v>
      </x:c>
      <x:c r="D2696" s="14" t="s">
        <x:v>94</x:v>
      </x:c>
      <x:c r="E2696" s="15">
        <x:v>44771.465261750614</x:v>
      </x:c>
      <x:c r="F2696" t="s">
        <x:v>99</x:v>
      </x:c>
      <x:c r="G2696" s="6">
        <x:v>124.2544247345115</x:v>
      </x:c>
      <x:c r="H2696" t="s">
        <x:v>97</x:v>
      </x:c>
      <x:c r="I2696" s="6">
        <x:v>27.65241842311525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18.133999999999997</x:v>
      </x:c>
      <x:c r="S2696" s="8">
        <x:v>21764.41960656814</x:v>
      </x:c>
      <x:c r="T2696" s="12">
        <x:v>280219.29369107774</x:v>
      </x:c>
      <x:c r="U2696" s="12">
        <x:v>24.849999999999998</x:v>
      </x:c>
      <x:c r="V2696" s="12">
        <x:v>70</x:v>
      </x:c>
      <x:c r="W2696" s="12">
        <x:f>NA()</x:f>
      </x:c>
    </x:row>
    <x:row r="2697">
      <x:c r="A2697">
        <x:v>284013</x:v>
      </x:c>
      <x:c r="B2697" s="1">
        <x:v>44782.52882574752</x:v>
      </x:c>
      <x:c r="C2697" s="6">
        <x:v>44.92300788166666</x:v>
      </x:c>
      <x:c r="D2697" s="14" t="s">
        <x:v>94</x:v>
      </x:c>
      <x:c r="E2697" s="15">
        <x:v>44771.465261750614</x:v>
      </x:c>
      <x:c r="F2697" t="s">
        <x:v>99</x:v>
      </x:c>
      <x:c r="G2697" s="6">
        <x:v>124.26432683457476</x:v>
      </x:c>
      <x:c r="H2697" t="s">
        <x:v>97</x:v>
      </x:c>
      <x:c r="I2697" s="6">
        <x:v>27.65419306986314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18.132999999999996</x:v>
      </x:c>
      <x:c r="S2697" s="8">
        <x:v>21764.774875859002</x:v>
      </x:c>
      <x:c r="T2697" s="12">
        <x:v>280213.79060468747</x:v>
      </x:c>
      <x:c r="U2697" s="12">
        <x:v>24.849999999999998</x:v>
      </x:c>
      <x:c r="V2697" s="12">
        <x:v>70</x:v>
      </x:c>
      <x:c r="W2697" s="12">
        <x:f>NA()</x:f>
      </x:c>
    </x:row>
    <x:row r="2698">
      <x:c r="A2698">
        <x:v>284022</x:v>
      </x:c>
      <x:c r="B2698" s="1">
        <x:v>44782.52883691761</x:v>
      </x:c>
      <x:c r="C2698" s="6">
        <x:v>44.93909281333333</x:v>
      </x:c>
      <x:c r="D2698" s="14" t="s">
        <x:v>94</x:v>
      </x:c>
      <x:c r="E2698" s="15">
        <x:v>44771.465261750614</x:v>
      </x:c>
      <x:c r="F2698" t="s">
        <x:v>99</x:v>
      </x:c>
      <x:c r="G2698" s="6">
        <x:v>124.3199544490355</x:v>
      </x:c>
      <x:c r="H2698" t="s">
        <x:v>97</x:v>
      </x:c>
      <x:c r="I2698" s="6">
        <x:v>27.65792283896826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18.127999999999997</x:v>
      </x:c>
      <x:c r="S2698" s="8">
        <x:v>21765.732234566334</x:v>
      </x:c>
      <x:c r="T2698" s="12">
        <x:v>280211.01240219566</x:v>
      </x:c>
      <x:c r="U2698" s="12">
        <x:v>24.849999999999998</x:v>
      </x:c>
      <x:c r="V2698" s="12">
        <x:v>70</x:v>
      </x:c>
      <x:c r="W2698" s="12">
        <x:f>NA()</x:f>
      </x:c>
    </x:row>
    <x:row r="2699">
      <x:c r="A2699">
        <x:v>284029</x:v>
      </x:c>
      <x:c r="B2699" s="1">
        <x:v>44782.528848682494</x:v>
      </x:c>
      <x:c r="C2699" s="6">
        <x:v>44.956034251666665</x:v>
      </x:c>
      <x:c r="D2699" s="14" t="s">
        <x:v>94</x:v>
      </x:c>
      <x:c r="E2699" s="15">
        <x:v>44771.465261750614</x:v>
      </x:c>
      <x:c r="F2699" t="s">
        <x:v>99</x:v>
      </x:c>
      <x:c r="G2699" s="6">
        <x:v>124.40737142475763</x:v>
      </x:c>
      <x:c r="H2699" t="s">
        <x:v>97</x:v>
      </x:c>
      <x:c r="I2699" s="6">
        <x:v>27.655155590525737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18.121</x:v>
      </x:c>
      <x:c r="S2699" s="8">
        <x:v>21765.616516389407</x:v>
      </x:c>
      <x:c r="T2699" s="12">
        <x:v>280225.99045675714</x:v>
      </x:c>
      <x:c r="U2699" s="12">
        <x:v>24.849999999999998</x:v>
      </x:c>
      <x:c r="V2699" s="12">
        <x:v>70</x:v>
      </x:c>
      <x:c r="W2699" s="12">
        <x:f>NA()</x:f>
      </x:c>
    </x:row>
    <x:row r="2700">
      <x:c r="A2700">
        <x:v>284040</x:v>
      </x:c>
      <x:c r="B2700" s="1">
        <x:v>44782.52886042819</x:v>
      </x:c>
      <x:c r="C2700" s="6">
        <x:v>44.97294804333333</x:v>
      </x:c>
      <x:c r="D2700" s="14" t="s">
        <x:v>94</x:v>
      </x:c>
      <x:c r="E2700" s="15">
        <x:v>44771.465261750614</x:v>
      </x:c>
      <x:c r="F2700" t="s">
        <x:v>99</x:v>
      </x:c>
      <x:c r="G2700" s="6">
        <x:v>124.09787557162929</x:v>
      </x:c>
      <x:c r="H2700" t="s">
        <x:v>97</x:v>
      </x:c>
      <x:c r="I2700" s="6">
        <x:v>27.663066317678386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18.145999999999997</x:v>
      </x:c>
      <x:c r="S2700" s="8">
        <x:v>21767.96766392374</x:v>
      </x:c>
      <x:c r="T2700" s="12">
        <x:v>280209.56927965593</x:v>
      </x:c>
      <x:c r="U2700" s="12">
        <x:v>24.849999999999998</x:v>
      </x:c>
      <x:c r="V2700" s="12">
        <x:v>70</x:v>
      </x:c>
      <x:c r="W2700" s="12">
        <x:f>NA()</x:f>
      </x:c>
    </x:row>
    <x:row r="2701">
      <x:c r="A2701">
        <x:v>284041</x:v>
      </x:c>
      <x:c r="B2701" s="1">
        <x:v>44782.52887158003</x:v>
      </x:c>
      <x:c r="C2701" s="6">
        <x:v>44.989006695</x:v>
      </x:c>
      <x:c r="D2701" s="14" t="s">
        <x:v>94</x:v>
      </x:c>
      <x:c r="E2701" s="15">
        <x:v>44771.465261750614</x:v>
      </x:c>
      <x:c r="F2701" t="s">
        <x:v>99</x:v>
      </x:c>
      <x:c r="G2701" s="6">
        <x:v>124.30451257915111</x:v>
      </x:c>
      <x:c r="H2701" t="s">
        <x:v>97</x:v>
      </x:c>
      <x:c r="I2701" s="6">
        <x:v>27.670946984561397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18.127999999999997</x:v>
      </x:c>
      <x:c r="S2701" s="8">
        <x:v>21761.803333811356</x:v>
      </x:c>
      <x:c r="T2701" s="12">
        <x:v>280211.47343780124</x:v>
      </x:c>
      <x:c r="U2701" s="12">
        <x:v>24.849999999999998</x:v>
      </x:c>
      <x:c r="V2701" s="12">
        <x:v>70</x:v>
      </x:c>
      <x:c r="W2701" s="12">
        <x:f>NA()</x:f>
      </x:c>
    </x:row>
    <x:row r="2702">
      <x:c r="A2702">
        <x:v>284050</x:v>
      </x:c>
      <x:c r="B2702" s="1">
        <x:v>44782.52888331048</x:v>
      </x:c>
      <x:c r="C2702" s="6">
        <x:v>45.005898546666664</x:v>
      </x:c>
      <x:c r="D2702" s="14" t="s">
        <x:v>94</x:v>
      </x:c>
      <x:c r="E2702" s="15">
        <x:v>44771.465261750614</x:v>
      </x:c>
      <x:c r="F2702" t="s">
        <x:v>99</x:v>
      </x:c>
      <x:c r="G2702" s="6">
        <x:v>124.35496367187903</x:v>
      </x:c>
      <x:c r="H2702" t="s">
        <x:v>97</x:v>
      </x:c>
      <x:c r="I2702" s="6">
        <x:v>27.668931697758126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18.124</x:v>
      </x:c>
      <x:c r="S2702" s="8">
        <x:v>21767.874587154587</x:v>
      </x:c>
      <x:c r="T2702" s="12">
        <x:v>280208.49513496476</x:v>
      </x:c>
      <x:c r="U2702" s="12">
        <x:v>24.849999999999998</x:v>
      </x:c>
      <x:c r="V2702" s="12">
        <x:v>70</x:v>
      </x:c>
      <x:c r="W2702" s="12">
        <x:f>NA()</x:f>
      </x:c>
    </x:row>
    <x:row r="2703">
      <x:c r="A2703">
        <x:v>284065</x:v>
      </x:c>
      <x:c r="B2703" s="1">
        <x:v>44782.52889504145</x:v>
      </x:c>
      <x:c r="C2703" s="6">
        <x:v>45.022791141666666</x:v>
      </x:c>
      <x:c r="D2703" s="14" t="s">
        <x:v>94</x:v>
      </x:c>
      <x:c r="E2703" s="15">
        <x:v>44771.465261750614</x:v>
      </x:c>
      <x:c r="F2703" t="s">
        <x:v>99</x:v>
      </x:c>
      <x:c r="G2703" s="6">
        <x:v>124.28042017816492</x:v>
      </x:c>
      <x:c r="H2703" t="s">
        <x:v>97</x:v>
      </x:c>
      <x:c r="I2703" s="6">
        <x:v>27.671007142394956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18.129999999999995</x:v>
      </x:c>
      <x:c r="S2703" s="8">
        <x:v>21765.80775906276</x:v>
      </x:c>
      <x:c r="T2703" s="12">
        <x:v>280207.7310586025</x:v>
      </x:c>
      <x:c r="U2703" s="12">
        <x:v>24.849999999999998</x:v>
      </x:c>
      <x:c r="V2703" s="12">
        <x:v>70</x:v>
      </x:c>
      <x:c r="W2703" s="12">
        <x:f>NA()</x:f>
      </x:c>
    </x:row>
    <x:row r="2704">
      <x:c r="A2704">
        <x:v>284071</x:v>
      </x:c>
      <x:c r="B2704" s="1">
        <x:v>44782.52890676952</x:v>
      </x:c>
      <x:c r="C2704" s="6">
        <x:v>45.039679565</x:v>
      </x:c>
      <x:c r="D2704" s="14" t="s">
        <x:v>94</x:v>
      </x:c>
      <x:c r="E2704" s="15">
        <x:v>44771.465261750614</x:v>
      </x:c>
      <x:c r="F2704" t="s">
        <x:v>99</x:v>
      </x:c>
      <x:c r="G2704" s="6">
        <x:v>124.2573321490051</x:v>
      </x:c>
      <x:c r="H2704" t="s">
        <x:v>97</x:v>
      </x:c>
      <x:c r="I2704" s="6">
        <x:v>27.670225090641907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18.131999999999998</x:v>
      </x:c>
      <x:c r="S2704" s="8">
        <x:v>21768.68742664167</x:v>
      </x:c>
      <x:c r="T2704" s="12">
        <x:v>280205.68495470047</x:v>
      </x:c>
      <x:c r="U2704" s="12">
        <x:v>24.849999999999998</x:v>
      </x:c>
      <x:c r="V2704" s="12">
        <x:v>70</x:v>
      </x:c>
      <x:c r="W2704" s="12">
        <x:f>NA()</x:f>
      </x:c>
    </x:row>
    <x:row r="2705">
      <x:c r="A2705">
        <x:v>284084</x:v>
      </x:c>
      <x:c r="B2705" s="1">
        <x:v>44782.528917929594</x:v>
      </x:c>
      <x:c r="C2705" s="6">
        <x:v>45.05575008</x:v>
      </x:c>
      <x:c r="D2705" s="14" t="s">
        <x:v>94</x:v>
      </x:c>
      <x:c r="E2705" s="15">
        <x:v>44771.465261750614</x:v>
      </x:c>
      <x:c r="F2705" t="s">
        <x:v>99</x:v>
      </x:c>
      <x:c r="G2705" s="6">
        <x:v>124.30580192050034</x:v>
      </x:c>
      <x:c r="H2705" t="s">
        <x:v>97</x:v>
      </x:c>
      <x:c r="I2705" s="6">
        <x:v>27.659727567442587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18.128999999999998</x:v>
      </x:c>
      <x:c r="S2705" s="8">
        <x:v>21773.994104797253</x:v>
      </x:c>
      <x:c r="T2705" s="12">
        <x:v>280213.44151532836</x:v>
      </x:c>
      <x:c r="U2705" s="12">
        <x:v>24.849999999999998</x:v>
      </x:c>
      <x:c r="V2705" s="12">
        <x:v>70</x:v>
      </x:c>
      <x:c r="W2705" s="12">
        <x:f>NA()</x:f>
      </x:c>
    </x:row>
    <x:row r="2706">
      <x:c r="A2706">
        <x:v>284086</x:v>
      </x:c>
      <x:c r="B2706" s="1">
        <x:v>44782.528929656044</x:v>
      </x:c>
      <x:c r="C2706" s="6">
        <x:v>45.072636171666666</x:v>
      </x:c>
      <x:c r="D2706" s="14" t="s">
        <x:v>94</x:v>
      </x:c>
      <x:c r="E2706" s="15">
        <x:v>44771.465261750614</x:v>
      </x:c>
      <x:c r="F2706" t="s">
        <x:v>99</x:v>
      </x:c>
      <x:c r="G2706" s="6">
        <x:v>124.29342829484938</x:v>
      </x:c>
      <x:c r="H2706" t="s">
        <x:v>97</x:v>
      </x:c>
      <x:c r="I2706" s="6">
        <x:v>27.67016493282199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18.128999999999998</x:v>
      </x:c>
      <x:c r="S2706" s="8">
        <x:v>21769.273823086893</x:v>
      </x:c>
      <x:c r="T2706" s="12">
        <x:v>280199.6817444156</x:v>
      </x:c>
      <x:c r="U2706" s="12">
        <x:v>24.849999999999998</x:v>
      </x:c>
      <x:c r="V2706" s="12">
        <x:v>70</x:v>
      </x:c>
      <x:c r="W2706" s="12">
        <x:f>NA()</x:f>
      </x:c>
    </x:row>
    <x:row r="2707">
      <x:c r="A2707">
        <x:v>284100</x:v>
      </x:c>
      <x:c r="B2707" s="1">
        <x:v>44782.52894136566</x:v>
      </x:c>
      <x:c r="C2707" s="6">
        <x:v>45.089498005</x:v>
      </x:c>
      <x:c r="D2707" s="14" t="s">
        <x:v>94</x:v>
      </x:c>
      <x:c r="E2707" s="15">
        <x:v>44771.465261750614</x:v>
      </x:c>
      <x:c r="F2707" t="s">
        <x:v>99</x:v>
      </x:c>
      <x:c r="G2707" s="6">
        <x:v>124.32484087854034</x:v>
      </x:c>
      <x:c r="H2707" t="s">
        <x:v>97</x:v>
      </x:c>
      <x:c r="I2707" s="6">
        <x:v>27.65380204592293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18.127999999999997</x:v>
      </x:c>
      <x:c r="S2707" s="8">
        <x:v>21773.28122012699</x:v>
      </x:c>
      <x:c r="T2707" s="12">
        <x:v>280203.24907024094</x:v>
      </x:c>
      <x:c r="U2707" s="12">
        <x:v>24.849999999999998</x:v>
      </x:c>
      <x:c r="V2707" s="12">
        <x:v>70</x:v>
      </x:c>
      <x:c r="W2707" s="12">
        <x:f>NA()</x:f>
      </x:c>
    </x:row>
    <x:row r="2708">
      <x:c r="A2708">
        <x:v>284106</x:v>
      </x:c>
      <x:c r="B2708" s="1">
        <x:v>44782.528953074936</x:v>
      </x:c>
      <x:c r="C2708" s="6">
        <x:v>45.106359366666666</x:v>
      </x:c>
      <x:c r="D2708" s="14" t="s">
        <x:v>94</x:v>
      </x:c>
      <x:c r="E2708" s="15">
        <x:v>44771.465261750614</x:v>
      </x:c>
      <x:c r="F2708" t="s">
        <x:v>99</x:v>
      </x:c>
      <x:c r="G2708" s="6">
        <x:v>124.14306136535455</x:v>
      </x:c>
      <x:c r="H2708" t="s">
        <x:v>97</x:v>
      </x:c>
      <x:c r="I2708" s="6">
        <x:v>27.655275905627605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18.142999999999997</x:v>
      </x:c>
      <x:c r="S2708" s="8">
        <x:v>21766.4715259087</x:v>
      </x:c>
      <x:c r="T2708" s="12">
        <x:v>280202.24564009975</x:v>
      </x:c>
      <x:c r="U2708" s="12">
        <x:v>24.849999999999998</x:v>
      </x:c>
      <x:c r="V2708" s="12">
        <x:v>70</x:v>
      </x:c>
      <x:c r="W2708" s="12">
        <x:f>NA()</x:f>
      </x:c>
    </x:row>
    <x:row r="2709">
      <x:c r="A2709">
        <x:v>284113</x:v>
      </x:c>
      <x:c r="B2709" s="1">
        <x:v>44782.52896420522</x:v>
      </x:c>
      <x:c r="C2709" s="6">
        <x:v>45.122386981666665</x:v>
      </x:c>
      <x:c r="D2709" s="14" t="s">
        <x:v>94</x:v>
      </x:c>
      <x:c r="E2709" s="15">
        <x:v>44771.465261750614</x:v>
      </x:c>
      <x:c r="F2709" t="s">
        <x:v>99</x:v>
      </x:c>
      <x:c r="G2709" s="6">
        <x:v>124.48804872667532</x:v>
      </x:c>
      <x:c r="H2709" t="s">
        <x:v>97</x:v>
      </x:c>
      <x:c r="I2709" s="6">
        <x:v>27.647996849706033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18.115</x:v>
      </x:c>
      <x:c r="S2709" s="8">
        <x:v>21766.002776127105</x:v>
      </x:c>
      <x:c r="T2709" s="12">
        <x:v>280203.1321956195</x:v>
      </x:c>
      <x:c r="U2709" s="12">
        <x:v>24.849999999999998</x:v>
      </x:c>
      <x:c r="V2709" s="12">
        <x:v>70</x:v>
      </x:c>
      <x:c r="W2709" s="12">
        <x:f>NA()</x:f>
      </x:c>
    </x:row>
    <x:row r="2710">
      <x:c r="A2710">
        <x:v>284128</x:v>
      </x:c>
      <x:c r="B2710" s="1">
        <x:v>44782.52897595024</x:v>
      </x:c>
      <x:c r="C2710" s="6">
        <x:v>45.13929980333333</x:v>
      </x:c>
      <x:c r="D2710" s="14" t="s">
        <x:v>94</x:v>
      </x:c>
      <x:c r="E2710" s="15">
        <x:v>44771.465261750614</x:v>
      </x:c>
      <x:c r="F2710" t="s">
        <x:v>99</x:v>
      </x:c>
      <x:c r="G2710" s="6">
        <x:v>124.30818552913112</x:v>
      </x:c>
      <x:c r="H2710" t="s">
        <x:v>97</x:v>
      </x:c>
      <x:c r="I2710" s="6">
        <x:v>27.66784885758716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18.127999999999997</x:v>
      </x:c>
      <x:c r="S2710" s="8">
        <x:v>21771.87357828802</x:v>
      </x:c>
      <x:c r="T2710" s="12">
        <x:v>280197.6435564582</x:v>
      </x:c>
      <x:c r="U2710" s="12">
        <x:v>24.849999999999998</x:v>
      </x:c>
      <x:c r="V2710" s="12">
        <x:v>70</x:v>
      </x:c>
      <x:c r="W2710" s="12">
        <x:f>NA()</x:f>
      </x:c>
    </x:row>
    <x:row r="2711">
      <x:c r="A2711">
        <x:v>284132</x:v>
      </x:c>
      <x:c r="B2711" s="1">
        <x:v>44782.52898769812</x:v>
      </x:c>
      <x:c r="C2711" s="6">
        <x:v>45.156216758333336</x:v>
      </x:c>
      <x:c r="D2711" s="14" t="s">
        <x:v>94</x:v>
      </x:c>
      <x:c r="E2711" s="15">
        <x:v>44771.465261750614</x:v>
      </x:c>
      <x:c r="F2711" t="s">
        <x:v>99</x:v>
      </x:c>
      <x:c r="G2711" s="6">
        <x:v>124.40323479977734</x:v>
      </x:c>
      <x:c r="H2711" t="s">
        <x:v>97</x:v>
      </x:c>
      <x:c r="I2711" s="6">
        <x:v>27.648508187829066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18.121999999999996</x:v>
      </x:c>
      <x:c r="S2711" s="8">
        <x:v>21774.177583655284</x:v>
      </x:c>
      <x:c r="T2711" s="12">
        <x:v>280195.43605219835</x:v>
      </x:c>
      <x:c r="U2711" s="12">
        <x:v>24.849999999999998</x:v>
      </x:c>
      <x:c r="V2711" s="12">
        <x:v>70</x:v>
      </x:c>
      <x:c r="W2711" s="12">
        <x:f>NA()</x:f>
      </x:c>
    </x:row>
    <x:row r="2712">
      <x:c r="A2712">
        <x:v>284144</x:v>
      </x:c>
      <x:c r="B2712" s="1">
        <x:v>44782.528999442955</x:v>
      </x:c>
      <x:c r="C2712" s="6">
        <x:v>45.17312931666667</x:v>
      </x:c>
      <x:c r="D2712" s="14" t="s">
        <x:v>94</x:v>
      </x:c>
      <x:c r="E2712" s="15">
        <x:v>44771.465261750614</x:v>
      </x:c>
      <x:c r="F2712" t="s">
        <x:v>99</x:v>
      </x:c>
      <x:c r="G2712" s="6">
        <x:v>124.20537467568032</x:v>
      </x:c>
      <x:c r="H2712" t="s">
        <x:v>97</x:v>
      </x:c>
      <x:c r="I2712" s="6">
        <x:v>27.663427263848916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18.136999999999997</x:v>
      </x:c>
      <x:c r="S2712" s="8">
        <x:v>21771.997819043158</x:v>
      </x:c>
      <x:c r="T2712" s="12">
        <x:v>280201.91487003164</x:v>
      </x:c>
      <x:c r="U2712" s="12">
        <x:v>24.849999999999998</x:v>
      </x:c>
      <x:c r="V2712" s="12">
        <x:v>70</x:v>
      </x:c>
      <x:c r="W2712" s="12">
        <x:f>NA()</x:f>
      </x:c>
    </x:row>
    <x:row r="2713">
      <x:c r="A2713">
        <x:v>284157</x:v>
      </x:c>
      <x:c r="B2713" s="1">
        <x:v>44782.52901060222</x:v>
      </x:c>
      <x:c r="C2713" s="6">
        <x:v>45.18919866</x:v>
      </x:c>
      <x:c r="D2713" s="14" t="s">
        <x:v>94</x:v>
      </x:c>
      <x:c r="E2713" s="15">
        <x:v>44771.465261750614</x:v>
      </x:c>
      <x:c r="F2713" t="s">
        <x:v>99</x:v>
      </x:c>
      <x:c r="G2713" s="6">
        <x:v>124.37336949176758</x:v>
      </x:c>
      <x:c r="H2713" t="s">
        <x:v>97</x:v>
      </x:c>
      <x:c r="I2713" s="6">
        <x:v>27.663547579247734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18.122999999999998</x:v>
      </x:c>
      <x:c r="S2713" s="8">
        <x:v>21780.14519043906</x:v>
      </x:c>
      <x:c r="T2713" s="12">
        <x:v>280197.97903999453</x:v>
      </x:c>
      <x:c r="U2713" s="12">
        <x:v>24.849999999999998</x:v>
      </x:c>
      <x:c r="V2713" s="12">
        <x:v>70</x:v>
      </x:c>
      <x:c r="W2713" s="12">
        <x:f>NA()</x:f>
      </x:c>
    </x:row>
    <x:row r="2714">
      <x:c r="A2714">
        <x:v>284160</x:v>
      </x:c>
      <x:c r="B2714" s="1">
        <x:v>44782.5290225623</x:v>
      </x:c>
      <x:c r="C2714" s="6">
        <x:v>45.206421175</x:v>
      </x:c>
      <x:c r="D2714" s="14" t="s">
        <x:v>94</x:v>
      </x:c>
      <x:c r="E2714" s="15">
        <x:v>44771.465261750614</x:v>
      </x:c>
      <x:c r="F2714" t="s">
        <x:v>99</x:v>
      </x:c>
      <x:c r="G2714" s="6">
        <x:v>124.20772647917848</x:v>
      </x:c>
      <x:c r="H2714" t="s">
        <x:v>97</x:v>
      </x:c>
      <x:c r="I2714" s="6">
        <x:v>27.661442060392346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18.136999999999997</x:v>
      </x:c>
      <x:c r="S2714" s="8">
        <x:v>21766.931253309696</x:v>
      </x:c>
      <x:c r="T2714" s="12">
        <x:v>280193.9261702384</x:v>
      </x:c>
      <x:c r="U2714" s="12">
        <x:v>24.849999999999998</x:v>
      </x:c>
      <x:c r="V2714" s="12">
        <x:v>70</x:v>
      </x:c>
      <x:c r="W2714" s="12">
        <x:f>NA()</x:f>
      </x:c>
    </x:row>
    <x:row r="2715">
      <x:c r="A2715">
        <x:v>284172</x:v>
      </x:c>
      <x:c r="B2715" s="1">
        <x:v>44782.52903373884</x:v>
      </x:c>
      <x:c r="C2715" s="6">
        <x:v>45.222515388333335</x:v>
      </x:c>
      <x:c r="D2715" s="14" t="s">
        <x:v>94</x:v>
      </x:c>
      <x:c r="E2715" s="15">
        <x:v>44771.465261750614</x:v>
      </x:c>
      <x:c r="F2715" t="s">
        <x:v>99</x:v>
      </x:c>
      <x:c r="G2715" s="6">
        <x:v>124.18636791524631</x:v>
      </x:c>
      <x:c r="H2715" t="s">
        <x:v>97</x:v>
      </x:c>
      <x:c r="I2715" s="6">
        <x:v>27.659216227609704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18.138999999999996</x:v>
      </x:c>
      <x:c r="S2715" s="8">
        <x:v>21767.563625628594</x:v>
      </x:c>
      <x:c r="T2715" s="12">
        <x:v>280186.01195838844</x:v>
      </x:c>
      <x:c r="U2715" s="12">
        <x:v>24.849999999999998</x:v>
      </x:c>
      <x:c r="V2715" s="12">
        <x:v>70</x:v>
      </x:c>
      <x:c r="W2715" s="12">
        <x:f>NA()</x:f>
      </x:c>
    </x:row>
    <x:row r="2716">
      <x:c r="A2716">
        <x:v>284176</x:v>
      </x:c>
      <x:c r="B2716" s="1">
        <x:v>44782.5290455043</x:v>
      </x:c>
      <x:c r="C2716" s="6">
        <x:v>45.23945764</x:v>
      </x:c>
      <x:c r="D2716" s="14" t="s">
        <x:v>94</x:v>
      </x:c>
      <x:c r="E2716" s="15">
        <x:v>44771.465261750614</x:v>
      </x:c>
      <x:c r="F2716" t="s">
        <x:v>99</x:v>
      </x:c>
      <x:c r="G2716" s="6">
        <x:v>124.22749567747027</x:v>
      </x:c>
      <x:c r="H2716" t="s">
        <x:v>97</x:v>
      </x:c>
      <x:c r="I2716" s="6">
        <x:v>27.654884881560974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18.135999999999996</x:v>
      </x:c>
      <x:c r="S2716" s="8">
        <x:v>21775.657876984333</x:v>
      </x:c>
      <x:c r="T2716" s="12">
        <x:v>280193.55773850164</x:v>
      </x:c>
      <x:c r="U2716" s="12">
        <x:v>24.849999999999998</x:v>
      </x:c>
      <x:c r="V2716" s="12">
        <x:v>70</x:v>
      </x:c>
      <x:c r="W2716" s="12">
        <x:f>NA()</x:f>
      </x:c>
    </x:row>
    <x:row r="2717">
      <x:c r="A2717">
        <x:v>284189</x:v>
      </x:c>
      <x:c r="B2717" s="1">
        <x:v>44782.52905724667</x:v>
      </x:c>
      <x:c r="C2717" s="6">
        <x:v>45.256366656666664</x:v>
      </x:c>
      <x:c r="D2717" s="14" t="s">
        <x:v>94</x:v>
      </x:c>
      <x:c r="E2717" s="15">
        <x:v>44771.465261750614</x:v>
      </x:c>
      <x:c r="F2717" t="s">
        <x:v>99</x:v>
      </x:c>
      <x:c r="G2717" s="6">
        <x:v>124.41136896093484</x:v>
      </x:c>
      <x:c r="H2717" t="s">
        <x:v>97</x:v>
      </x:c>
      <x:c r="I2717" s="6">
        <x:v>27.65178676941423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18.121</x:v>
      </x:c>
      <x:c r="S2717" s="8">
        <x:v>21769.897987197604</x:v>
      </x:c>
      <x:c r="T2717" s="12">
        <x:v>280189.62574620656</x:v>
      </x:c>
      <x:c r="U2717" s="12">
        <x:v>24.849999999999998</x:v>
      </x:c>
      <x:c r="V2717" s="12">
        <x:v>70</x:v>
      </x:c>
      <x:c r="W2717" s="12">
        <x:f>NA()</x:f>
      </x:c>
    </x:row>
    <x:row r="2718">
      <x:c r="A2718">
        <x:v>284198</x:v>
      </x:c>
      <x:c r="B2718" s="1">
        <x:v>44782.52906838814</x:v>
      </x:c>
      <x:c r="C2718" s="6">
        <x:v>45.27241038166667</x:v>
      </x:c>
      <x:c r="D2718" s="14" t="s">
        <x:v>94</x:v>
      </x:c>
      <x:c r="E2718" s="15">
        <x:v>44771.465261750614</x:v>
      </x:c>
      <x:c r="F2718" t="s">
        <x:v>99</x:v>
      </x:c>
      <x:c r="G2718" s="6">
        <x:v>124.20317534807637</x:v>
      </x:c>
      <x:c r="H2718" t="s">
        <x:v>97</x:v>
      </x:c>
      <x:c r="I2718" s="6">
        <x:v>27.655155590525737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18.137999999999998</x:v>
      </x:c>
      <x:c r="S2718" s="8">
        <x:v>21774.94656157341</x:v>
      </x:c>
      <x:c r="T2718" s="12">
        <x:v>280183.30108052935</x:v>
      </x:c>
      <x:c r="U2718" s="12">
        <x:v>24.849999999999998</x:v>
      </x:c>
      <x:c r="V2718" s="12">
        <x:v>70</x:v>
      </x:c>
      <x:c r="W2718" s="12">
        <x:f>NA()</x:f>
      </x:c>
    </x:row>
    <x:row r="2719">
      <x:c r="A2719">
        <x:v>284212</x:v>
      </x:c>
      <x:c r="B2719" s="1">
        <x:v>44782.529080133914</x:v>
      </x:c>
      <x:c r="C2719" s="6">
        <x:v>45.2893243</x:v>
      </x:c>
      <x:c r="D2719" s="14" t="s">
        <x:v>94</x:v>
      </x:c>
      <x:c r="E2719" s="15">
        <x:v>44771.465261750614</x:v>
      </x:c>
      <x:c r="F2719" t="s">
        <x:v>99</x:v>
      </x:c>
      <x:c r="G2719" s="6">
        <x:v>124.32506178360144</x:v>
      </x:c>
      <x:c r="H2719" t="s">
        <x:v>97</x:v>
      </x:c>
      <x:c r="I2719" s="6">
        <x:v>27.643485046109618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18.128999999999998</x:v>
      </x:c>
      <x:c r="S2719" s="8">
        <x:v>21774.019109852437</x:v>
      </x:c>
      <x:c r="T2719" s="12">
        <x:v>280194.6853312825</x:v>
      </x:c>
      <x:c r="U2719" s="12">
        <x:v>24.849999999999998</x:v>
      </x:c>
      <x:c r="V2719" s="12">
        <x:v>70</x:v>
      </x:c>
      <x:c r="W2719" s="12">
        <x:f>NA()</x:f>
      </x:c>
    </x:row>
    <x:row r="2720">
      <x:c r="A2720">
        <x:v>284228</x:v>
      </x:c>
      <x:c r="B2720" s="1">
        <x:v>44782.529091893965</x:v>
      </x:c>
      <x:c r="C2720" s="6">
        <x:v>45.30625877</x:v>
      </x:c>
      <x:c r="D2720" s="14" t="s">
        <x:v>94</x:v>
      </x:c>
      <x:c r="E2720" s="15">
        <x:v>44771.465261750614</x:v>
      </x:c>
      <x:c r="F2720" t="s">
        <x:v>99</x:v>
      </x:c>
      <x:c r="G2720" s="6">
        <x:v>124.23228990181723</x:v>
      </x:c>
      <x:c r="H2720" t="s">
        <x:v>97</x:v>
      </x:c>
      <x:c r="I2720" s="6">
        <x:v>27.67109737914734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18.133999999999997</x:v>
      </x:c>
      <x:c r="S2720" s="8">
        <x:v>21770.354136320486</x:v>
      </x:c>
      <x:c r="T2720" s="12">
        <x:v>280193.5520615158</x:v>
      </x:c>
      <x:c r="U2720" s="12">
        <x:v>24.849999999999998</x:v>
      </x:c>
      <x:c r="V2720" s="12">
        <x:v>70</x:v>
      </x:c>
      <x:c r="W2720" s="12">
        <x:f>NA()</x:f>
      </x:c>
    </x:row>
    <x:row r="2721">
      <x:c r="A2721">
        <x:v>284229</x:v>
      </x:c>
      <x:c r="B2721" s="1">
        <x:v>44782.5291030502</x:v>
      </x:c>
      <x:c r="C2721" s="6">
        <x:v>45.32232373666667</x:v>
      </x:c>
      <x:c r="D2721" s="14" t="s">
        <x:v>94</x:v>
      </x:c>
      <x:c r="E2721" s="15">
        <x:v>44771.465261750614</x:v>
      </x:c>
      <x:c r="F2721" t="s">
        <x:v>99</x:v>
      </x:c>
      <x:c r="G2721" s="6">
        <x:v>124.03877457257869</x:v>
      </x:c>
      <x:c r="H2721" t="s">
        <x:v>97</x:v>
      </x:c>
      <x:c r="I2721" s="6">
        <x:v>27.672511088585907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18.15</x:v>
      </x:c>
      <x:c r="S2721" s="8">
        <x:v>21773.220373272285</x:v>
      </x:c>
      <x:c r="T2721" s="12">
        <x:v>280178.9763499583</x:v>
      </x:c>
      <x:c r="U2721" s="12">
        <x:v>24.849999999999998</x:v>
      </x:c>
      <x:c r="V2721" s="12">
        <x:v>70</x:v>
      </x:c>
      <x:c r="W2721" s="12">
        <x:f>NA()</x:f>
      </x:c>
    </x:row>
    <x:row r="2722">
      <x:c r="A2722">
        <x:v>284235</x:v>
      </x:c>
      <x:c r="B2722" s="1">
        <x:v>44782.52911478333</x:v>
      </x:c>
      <x:c r="C2722" s="6">
        <x:v>45.339219441666664</x:v>
      </x:c>
      <x:c r="D2722" s="14" t="s">
        <x:v>94</x:v>
      </x:c>
      <x:c r="E2722" s="15">
        <x:v>44771.465261750614</x:v>
      </x:c>
      <x:c r="F2722" t="s">
        <x:v>99</x:v>
      </x:c>
      <x:c r="G2722" s="6">
        <x:v>124.18814936078783</x:v>
      </x:c>
      <x:c r="H2722" t="s">
        <x:v>97</x:v>
      </x:c>
      <x:c r="I2722" s="6">
        <x:v>27.657712287375944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18.138999999999996</x:v>
      </x:c>
      <x:c r="S2722" s="8">
        <x:v>21770.814025375454</x:v>
      </x:c>
      <x:c r="T2722" s="12">
        <x:v>280182.00770393293</x:v>
      </x:c>
      <x:c r="U2722" s="12">
        <x:v>24.849999999999998</x:v>
      </x:c>
      <x:c r="V2722" s="12">
        <x:v>70</x:v>
      </x:c>
      <x:c r="W2722" s="12">
        <x:f>NA()</x:f>
      </x:c>
    </x:row>
    <x:row r="2723">
      <x:c r="A2723">
        <x:v>284241</x:v>
      </x:c>
      <x:c r="B2723" s="1">
        <x:v>44782.52912652237</x:v>
      </x:c>
      <x:c r="C2723" s="6">
        <x:v>45.35612366833333</x:v>
      </x:c>
      <x:c r="D2723" s="14" t="s">
        <x:v>94</x:v>
      </x:c>
      <x:c r="E2723" s="15">
        <x:v>44771.465261750614</x:v>
      </x:c>
      <x:c r="F2723" t="s">
        <x:v>99</x:v>
      </x:c>
      <x:c r="G2723" s="6">
        <x:v>124.3230519462369</x:v>
      </x:c>
      <x:c r="H2723" t="s">
        <x:v>97</x:v>
      </x:c>
      <x:c r="I2723" s="6">
        <x:v>27.66544254734754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18.126999999999995</x:v>
      </x:c>
      <x:c r="S2723" s="8">
        <x:v>21774.456091293872</x:v>
      </x:c>
      <x:c r="T2723" s="12">
        <x:v>280188.5746777958</x:v>
      </x:c>
      <x:c r="U2723" s="12">
        <x:v>24.849999999999998</x:v>
      </x:c>
      <x:c r="V2723" s="12">
        <x:v>70</x:v>
      </x:c>
      <x:c r="W2723" s="12">
        <x:f>NA()</x:f>
      </x:c>
    </x:row>
    <x:row r="2724">
      <x:c r="A2724">
        <x:v>284253</x:v>
      </x:c>
      <x:c r="B2724" s="1">
        <x:v>44782.529138282436</x:v>
      </x:c>
      <x:c r="C2724" s="6">
        <x:v>45.37305817</x:v>
      </x:c>
      <x:c r="D2724" s="14" t="s">
        <x:v>94</x:v>
      </x:c>
      <x:c r="E2724" s="15">
        <x:v>44771.465261750614</x:v>
      </x:c>
      <x:c r="F2724" t="s">
        <x:v>99</x:v>
      </x:c>
      <x:c r="G2724" s="6">
        <x:v>124.39830637565528</x:v>
      </x:c>
      <x:c r="H2724" t="s">
        <x:v>97</x:v>
      </x:c>
      <x:c r="I2724" s="6">
        <x:v>27.662795608076067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18.121</x:v>
      </x:c>
      <x:c r="S2724" s="8">
        <x:v>21771.776243376753</x:v>
      </x:c>
      <x:c r="T2724" s="12">
        <x:v>280174.87428831187</x:v>
      </x:c>
      <x:c r="U2724" s="12">
        <x:v>24.849999999999998</x:v>
      </x:c>
      <x:c r="V2724" s="12">
        <x:v>70</x:v>
      </x:c>
      <x:c r="W2724" s="12">
        <x:f>NA()</x:f>
      </x:c>
    </x:row>
    <x:row r="2725">
      <x:c r="A2725">
        <x:v>284257</x:v>
      </x:c>
      <x:c r="B2725" s="1">
        <x:v>44782.52914944295</x:v>
      </x:c>
      <x:c r="C2725" s="6">
        <x:v>45.389129301666664</x:v>
      </x:c>
      <x:c r="D2725" s="14" t="s">
        <x:v>94</x:v>
      </x:c>
      <x:c r="E2725" s="15">
        <x:v>44771.465261750614</x:v>
      </x:c>
      <x:c r="F2725" t="s">
        <x:v>99</x:v>
      </x:c>
      <x:c r="G2725" s="6">
        <x:v>124.24857053617009</x:v>
      </x:c>
      <x:c r="H2725" t="s">
        <x:v>97</x:v>
      </x:c>
      <x:c r="I2725" s="6">
        <x:v>27.667487910941418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18.132999999999996</x:v>
      </x:c>
      <x:c r="S2725" s="8">
        <x:v>21770.1232607496</x:v>
      </x:c>
      <x:c r="T2725" s="12">
        <x:v>280177.8657522895</x:v>
      </x:c>
      <x:c r="U2725" s="12">
        <x:v>24.849999999999998</x:v>
      </x:c>
      <x:c r="V2725" s="12">
        <x:v>70</x:v>
      </x:c>
      <x:c r="W2725" s="12">
        <x:f>NA()</x:f>
      </x:c>
    </x:row>
    <x:row r="2726">
      <x:c r="A2726">
        <x:v>284272</x:v>
      </x:c>
      <x:c r="B2726" s="1">
        <x:v>44782.52916115723</x:v>
      </x:c>
      <x:c r="C2726" s="6">
        <x:v>45.40599787166666</x:v>
      </x:c>
      <x:c r="D2726" s="14" t="s">
        <x:v>94</x:v>
      </x:c>
      <x:c r="E2726" s="15">
        <x:v>44771.465261750614</x:v>
      </x:c>
      <x:c r="F2726" t="s">
        <x:v>99</x:v>
      </x:c>
      <x:c r="G2726" s="6">
        <x:v>124.27689686207397</x:v>
      </x:c>
      <x:c r="H2726" t="s">
        <x:v>97</x:v>
      </x:c>
      <x:c r="I2726" s="6">
        <x:v>27.66384836776342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18.130999999999997</x:v>
      </x:c>
      <x:c r="S2726" s="8">
        <x:v>21767.317031992276</x:v>
      </x:c>
      <x:c r="T2726" s="12">
        <x:v>280175.31933395815</x:v>
      </x:c>
      <x:c r="U2726" s="12">
        <x:v>24.849999999999998</x:v>
      </x:c>
      <x:c r="V2726" s="12">
        <x:v>70</x:v>
      </x:c>
      <x:c r="W2726" s="12">
        <x:f>NA()</x:f>
      </x:c>
    </x:row>
    <x:row r="2727">
      <x:c r="A2727">
        <x:v>284280</x:v>
      </x:c>
      <x:c r="B2727" s="1">
        <x:v>44782.52917291561</x:v>
      </x:c>
      <x:c r="C2727" s="6">
        <x:v>45.42292994</x:v>
      </x:c>
      <x:c r="D2727" s="14" t="s">
        <x:v>94</x:v>
      </x:c>
      <x:c r="E2727" s="15">
        <x:v>44771.465261750614</x:v>
      </x:c>
      <x:c r="F2727" t="s">
        <x:v>99</x:v>
      </x:c>
      <x:c r="G2727" s="6">
        <x:v>124.47976429685598</x:v>
      </x:c>
      <x:c r="H2727" t="s">
        <x:v>97</x:v>
      </x:c>
      <x:c r="I2727" s="6">
        <x:v>27.644838586551487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18.115999999999996</x:v>
      </x:c>
      <x:c r="S2727" s="8">
        <x:v>21771.795191166428</x:v>
      </x:c>
      <x:c r="T2727" s="12">
        <x:v>280178.2281977661</x:v>
      </x:c>
      <x:c r="U2727" s="12">
        <x:v>24.849999999999998</x:v>
      </x:c>
      <x:c r="V2727" s="12">
        <x:v>70</x:v>
      </x:c>
      <x:c r="W2727" s="12">
        <x:f>NA()</x:f>
      </x:c>
    </x:row>
    <x:row r="2728">
      <x:c r="A2728">
        <x:v>284291</x:v>
      </x:c>
      <x:c r="B2728" s="1">
        <x:v>44782.529184056584</x:v>
      </x:c>
      <x:c r="C2728" s="6">
        <x:v>45.438972945</x:v>
      </x:c>
      <x:c r="D2728" s="14" t="s">
        <x:v>94</x:v>
      </x:c>
      <x:c r="E2728" s="15">
        <x:v>44771.465261750614</x:v>
      </x:c>
      <x:c r="F2728" t="s">
        <x:v>99</x:v>
      </x:c>
      <x:c r="G2728" s="6">
        <x:v>124.24643975495566</x:v>
      </x:c>
      <x:c r="H2728" t="s">
        <x:v>97</x:v>
      </x:c>
      <x:c r="I2728" s="6">
        <x:v>27.659156069987603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18.133999999999997</x:v>
      </x:c>
      <x:c r="S2728" s="8">
        <x:v>21769.76224985821</x:v>
      </x:c>
      <x:c r="T2728" s="12">
        <x:v>280164.94536240847</x:v>
      </x:c>
      <x:c r="U2728" s="12">
        <x:v>24.849999999999998</x:v>
      </x:c>
      <x:c r="V2728" s="12">
        <x:v>70</x:v>
      </x:c>
      <x:c r="W2728" s="12">
        <x:f>NA()</x:f>
      </x:c>
    </x:row>
    <x:row r="2729">
      <x:c r="A2729">
        <x:v>284300</x:v>
      </x:c>
      <x:c r="B2729" s="1">
        <x:v>44782.529195819574</x:v>
      </x:c>
      <x:c r="C2729" s="6">
        <x:v>45.45591164166667</x:v>
      </x:c>
      <x:c r="D2729" s="14" t="s">
        <x:v>94</x:v>
      </x:c>
      <x:c r="E2729" s="15">
        <x:v>44771.465261750614</x:v>
      </x:c>
      <x:c r="F2729" t="s">
        <x:v>99</x:v>
      </x:c>
      <x:c r="G2729" s="6">
        <x:v>124.25189368874933</x:v>
      </x:c>
      <x:c r="H2729" t="s">
        <x:v>97</x:v>
      </x:c>
      <x:c r="I2729" s="6">
        <x:v>27.654554015079157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18.133999999999997</x:v>
      </x:c>
      <x:c r="S2729" s="8">
        <x:v>21772.63298748206</x:v>
      </x:c>
      <x:c r="T2729" s="12">
        <x:v>280184.1932468865</x:v>
      </x:c>
      <x:c r="U2729" s="12">
        <x:v>24.849999999999998</x:v>
      </x:c>
      <x:c r="V2729" s="12">
        <x:v>70</x:v>
      </x:c>
      <x:c r="W2729" s="12">
        <x:f>NA()</x:f>
      </x:c>
    </x:row>
    <x:row r="2730">
      <x:c r="A2730">
        <x:v>284302</x:v>
      </x:c>
      <x:c r="B2730" s="1">
        <x:v>44782.52920754604</x:v>
      </x:c>
      <x:c r="C2730" s="6">
        <x:v>45.472797748333335</x:v>
      </x:c>
      <x:c r="D2730" s="14" t="s">
        <x:v>94</x:v>
      </x:c>
      <x:c r="E2730" s="15">
        <x:v>44771.465261750614</x:v>
      </x:c>
      <x:c r="F2730" t="s">
        <x:v>99</x:v>
      </x:c>
      <x:c r="G2730" s="6">
        <x:v>124.30727101246762</x:v>
      </x:c>
      <x:c r="H2730" t="s">
        <x:v>97</x:v>
      </x:c>
      <x:c r="I2730" s="6">
        <x:v>27.648357794255844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18.129999999999995</x:v>
      </x:c>
      <x:c r="S2730" s="8">
        <x:v>21772.205787453295</x:v>
      </x:c>
      <x:c r="T2730" s="12">
        <x:v>280178.6921605282</x:v>
      </x:c>
      <x:c r="U2730" s="12">
        <x:v>24.849999999999998</x:v>
      </x:c>
      <x:c r="V2730" s="12">
        <x:v>70</x:v>
      </x:c>
      <x:c r="W2730" s="12">
        <x:f>NA()</x:f>
      </x:c>
    </x:row>
    <x:row r="2731">
      <x:c r="A2731">
        <x:v>284319</x:v>
      </x:c>
      <x:c r="B2731" s="1">
        <x:v>44782.5292192931</x:v>
      </x:c>
      <x:c r="C2731" s="6">
        <x:v>45.489713521666665</x:v>
      </x:c>
      <x:c r="D2731" s="14" t="s">
        <x:v>94</x:v>
      </x:c>
      <x:c r="E2731" s="15">
        <x:v>44771.465261750614</x:v>
      </x:c>
      <x:c r="F2731" t="s">
        <x:v>99</x:v>
      </x:c>
      <x:c r="G2731" s="6">
        <x:v>124.17919742198912</x:v>
      </x:c>
      <x:c r="H2731" t="s">
        <x:v>97</x:v>
      </x:c>
      <x:c r="I2731" s="6">
        <x:v>27.675398667162426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18.137999999999998</x:v>
      </x:c>
      <x:c r="S2731" s="8">
        <x:v>21766.60188399403</x:v>
      </x:c>
      <x:c r="T2731" s="12">
        <x:v>280172.0038459707</x:v>
      </x:c>
      <x:c r="U2731" s="12">
        <x:v>24.849999999999998</x:v>
      </x:c>
      <x:c r="V2731" s="12">
        <x:v>70</x:v>
      </x:c>
      <x:c r="W2731" s="12">
        <x:f>NA()</x:f>
      </x:c>
    </x:row>
    <x:row r="2732">
      <x:c r="A2732">
        <x:v>284320</x:v>
      </x:c>
      <x:c r="B2732" s="1">
        <x:v>44782.52923046602</x:v>
      </x:c>
      <x:c r="C2732" s="6">
        <x:v>45.505802528333334</x:v>
      </x:c>
      <x:c r="D2732" s="14" t="s">
        <x:v>94</x:v>
      </x:c>
      <x:c r="E2732" s="15">
        <x:v>44771.465261750614</x:v>
      </x:c>
      <x:c r="F2732" t="s">
        <x:v>99</x:v>
      </x:c>
      <x:c r="G2732" s="6">
        <x:v>124.27070051576167</x:v>
      </x:c>
      <x:c r="H2732" t="s">
        <x:v>97</x:v>
      </x:c>
      <x:c r="I2732" s="6">
        <x:v>27.658945518318433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18.131999999999998</x:v>
      </x:c>
      <x:c r="S2732" s="8">
        <x:v>21772.20396795394</x:v>
      </x:c>
      <x:c r="T2732" s="12">
        <x:v>280171.2143873483</x:v>
      </x:c>
      <x:c r="U2732" s="12">
        <x:v>24.849999999999998</x:v>
      </x:c>
      <x:c r="V2732" s="12">
        <x:v>70</x:v>
      </x:c>
      <x:c r="W2732" s="12">
        <x:f>NA()</x:f>
      </x:c>
    </x:row>
    <x:row r="2733">
      <x:c r="A2733">
        <x:v>284336</x:v>
      </x:c>
      <x:c r="B2733" s="1">
        <x:v>44782.52924220556</x:v>
      </x:c>
      <x:c r="C2733" s="6">
        <x:v>45.522707465</x:v>
      </x:c>
      <x:c r="D2733" s="14" t="s">
        <x:v>94</x:v>
      </x:c>
      <x:c r="E2733" s="15">
        <x:v>44771.465261750614</x:v>
      </x:c>
      <x:c r="F2733" t="s">
        <x:v>99</x:v>
      </x:c>
      <x:c r="G2733" s="6">
        <x:v>124.24163653026265</x:v>
      </x:c>
      <x:c r="H2733" t="s">
        <x:v>97</x:v>
      </x:c>
      <x:c r="I2733" s="6">
        <x:v>27.65308015569053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18.134999999999998</x:v>
      </x:c>
      <x:c r="S2733" s="8">
        <x:v>21769.19326151634</x:v>
      </x:c>
      <x:c r="T2733" s="12">
        <x:v>280184.07391939725</x:v>
      </x:c>
      <x:c r="U2733" s="12">
        <x:v>24.849999999999998</x:v>
      </x:c>
      <x:c r="V2733" s="12">
        <x:v>70</x:v>
      </x:c>
      <x:c r="W2733" s="12">
        <x:f>NA()</x:f>
      </x:c>
    </x:row>
    <x:row r="2734">
      <x:c r="A2734">
        <x:v>284343</x:v>
      </x:c>
      <x:c r="B2734" s="1">
        <x:v>44782.52925396068</x:v>
      </x:c>
      <x:c r="C2734" s="6">
        <x:v>45.53963485333333</x:v>
      </x:c>
      <x:c r="D2734" s="14" t="s">
        <x:v>94</x:v>
      </x:c>
      <x:c r="E2734" s="15">
        <x:v>44771.465261750614</x:v>
      </x:c>
      <x:c r="F2734" t="s">
        <x:v>99</x:v>
      </x:c>
      <x:c r="G2734" s="6">
        <x:v>124.12910069902033</x:v>
      </x:c>
      <x:c r="H2734" t="s">
        <x:v>97</x:v>
      </x:c>
      <x:c r="I2734" s="6">
        <x:v>27.667066806569892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18.142999999999997</x:v>
      </x:c>
      <x:c r="S2734" s="8">
        <x:v>21765.98401639376</x:v>
      </x:c>
      <x:c r="T2734" s="12">
        <x:v>280173.426072147</x:v>
      </x:c>
      <x:c r="U2734" s="12">
        <x:v>24.849999999999998</x:v>
      </x:c>
      <x:c r="V2734" s="12">
        <x:v>70</x:v>
      </x:c>
      <x:c r="W2734" s="12">
        <x:f>NA()</x:f>
      </x:c>
    </x:row>
    <x:row r="2735">
      <x:c r="A2735">
        <x:v>284353</x:v>
      </x:c>
      <x:c r="B2735" s="1">
        <x:v>44782.529265140045</x:v>
      </x:c>
      <x:c r="C2735" s="6">
        <x:v>45.55573312166667</x:v>
      </x:c>
      <x:c r="D2735" s="14" t="s">
        <x:v>94</x:v>
      </x:c>
      <x:c r="E2735" s="15">
        <x:v>44771.465261750614</x:v>
      </x:c>
      <x:c r="F2735" t="s">
        <x:v>99</x:v>
      </x:c>
      <x:c r="G2735" s="6">
        <x:v>124.1892538783757</x:v>
      </x:c>
      <x:c r="H2735" t="s">
        <x:v>97</x:v>
      </x:c>
      <x:c r="I2735" s="6">
        <x:v>27.656779844769517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18.138999999999996</x:v>
      </x:c>
      <x:c r="S2735" s="8">
        <x:v>21770.210350693946</x:v>
      </x:c>
      <x:c r="T2735" s="12">
        <x:v>280170.1747378635</x:v>
      </x:c>
      <x:c r="U2735" s="12">
        <x:v>24.849999999999998</x:v>
      </x:c>
      <x:c r="V2735" s="12">
        <x:v>70</x:v>
      </x:c>
      <x:c r="W2735" s="12">
        <x:f>NA()</x:f>
      </x:c>
    </x:row>
    <x:row r="2736">
      <x:c r="A2736">
        <x:v>284356</x:v>
      </x:c>
      <x:c r="B2736" s="1">
        <x:v>44782.52927690276</x:v>
      </x:c>
      <x:c r="C2736" s="6">
        <x:v>45.57267143166667</x:v>
      </x:c>
      <x:c r="D2736" s="14" t="s">
        <x:v>94</x:v>
      </x:c>
      <x:c r="E2736" s="15">
        <x:v>44771.465261750614</x:v>
      </x:c>
      <x:c r="F2736" t="s">
        <x:v>99</x:v>
      </x:c>
      <x:c r="G2736" s="6">
        <x:v>124.27023703900934</x:v>
      </x:c>
      <x:c r="H2736" t="s">
        <x:v>97</x:v>
      </x:c>
      <x:c r="I2736" s="6">
        <x:v>27.659336542857545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18.131999999999998</x:v>
      </x:c>
      <x:c r="S2736" s="8">
        <x:v>21768.1258549521</x:v>
      </x:c>
      <x:c r="T2736" s="12">
        <x:v>280158.7663882235</x:v>
      </x:c>
      <x:c r="U2736" s="12">
        <x:v>24.849999999999998</x:v>
      </x:c>
      <x:c r="V2736" s="12">
        <x:v>70</x:v>
      </x:c>
      <x:c r="W2736" s="12">
        <x:f>NA()</x:f>
      </x:c>
    </x:row>
    <x:row r="2737">
      <x:c r="A2737">
        <x:v>284366</x:v>
      </x:c>
      <x:c r="B2737" s="1">
        <x:v>44782.529288623766</x:v>
      </x:c>
      <x:c r="C2737" s="6">
        <x:v>45.589549686666665</x:v>
      </x:c>
      <x:c r="D2737" s="14" t="s">
        <x:v>94</x:v>
      </x:c>
      <x:c r="E2737" s="15">
        <x:v>44771.465261750614</x:v>
      </x:c>
      <x:c r="F2737" t="s">
        <x:v>99</x:v>
      </x:c>
      <x:c r="G2737" s="6">
        <x:v>124.21871345083424</x:v>
      </x:c>
      <x:c r="H2737" t="s">
        <x:v>97</x:v>
      </x:c>
      <x:c r="I2737" s="6">
        <x:v>27.642041270240043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18.137999999999998</x:v>
      </x:c>
      <x:c r="S2737" s="8">
        <x:v>21776.684156184278</x:v>
      </x:c>
      <x:c r="T2737" s="12">
        <x:v>280178.0863128626</x:v>
      </x:c>
      <x:c r="U2737" s="12">
        <x:v>24.849999999999998</x:v>
      </x:c>
      <x:c r="V2737" s="12">
        <x:v>70</x:v>
      </x:c>
      <x:c r="W2737" s="12">
        <x:f>NA()</x:f>
      </x:c>
    </x:row>
    <x:row r="2738">
      <x:c r="A2738">
        <x:v>284377</x:v>
      </x:c>
      <x:c r="B2738" s="1">
        <x:v>44782.52929980143</x:v>
      </x:c>
      <x:c r="C2738" s="6">
        <x:v>45.60564550833333</x:v>
      </x:c>
      <x:c r="D2738" s="14" t="s">
        <x:v>94</x:v>
      </x:c>
      <x:c r="E2738" s="15">
        <x:v>44771.465261750614</x:v>
      </x:c>
      <x:c r="F2738" t="s">
        <x:v>99</x:v>
      </x:c>
      <x:c r="G2738" s="6">
        <x:v>124.23775128279844</x:v>
      </x:c>
      <x:c r="H2738" t="s">
        <x:v>97</x:v>
      </x:c>
      <x:c r="I2738" s="6">
        <x:v>27.65635874174177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18.134999999999998</x:v>
      </x:c>
      <x:c r="S2738" s="8">
        <x:v>21772.829254581255</x:v>
      </x:c>
      <x:c r="T2738" s="12">
        <x:v>280151.55428519566</x:v>
      </x:c>
      <x:c r="U2738" s="12">
        <x:v>24.849999999999998</x:v>
      </x:c>
      <x:c r="V2738" s="12">
        <x:v>70</x:v>
      </x:c>
      <x:c r="W2738" s="12">
        <x:f>NA()</x:f>
      </x:c>
    </x:row>
    <x:row r="2739">
      <x:c r="A2739">
        <x:v>284383</x:v>
      </x:c>
      <x:c r="B2739" s="1">
        <x:v>44782.5293115285</x:v>
      </x:c>
      <x:c r="C2739" s="6">
        <x:v>45.622532495</x:v>
      </x:c>
      <x:c r="D2739" s="14" t="s">
        <x:v>94</x:v>
      </x:c>
      <x:c r="E2739" s="15">
        <x:v>44771.465261750614</x:v>
      </x:c>
      <x:c r="F2739" t="s">
        <x:v>99</x:v>
      </x:c>
      <x:c r="G2739" s="6">
        <x:v>124.13731555737368</x:v>
      </x:c>
      <x:c r="H2739" t="s">
        <x:v>97</x:v>
      </x:c>
      <x:c r="I2739" s="6">
        <x:v>27.670255169552092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18.141999999999996</x:v>
      </x:c>
      <x:c r="S2739" s="8">
        <x:v>21771.254232810246</x:v>
      </x:c>
      <x:c r="T2739" s="12">
        <x:v>280165.72154161</x:v>
      </x:c>
      <x:c r="U2739" s="12">
        <x:v>24.849999999999998</x:v>
      </x:c>
      <x:c r="V2739" s="12">
        <x:v>70</x:v>
      </x:c>
      <x:c r="W2739" s="12">
        <x:f>NA()</x:f>
      </x:c>
    </x:row>
    <x:row r="2740">
      <x:c r="A2740">
        <x:v>284397</x:v>
      </x:c>
      <x:c r="B2740" s="1">
        <x:v>44782.52932325986</x:v>
      </x:c>
      <x:c r="C2740" s="6">
        <x:v>45.639425655</x:v>
      </x:c>
      <x:c r="D2740" s="14" t="s">
        <x:v>94</x:v>
      </x:c>
      <x:c r="E2740" s="15">
        <x:v>44771.465261750614</x:v>
      </x:c>
      <x:c r="F2740" t="s">
        <x:v>99</x:v>
      </x:c>
      <x:c r="G2740" s="6">
        <x:v>124.13308919429016</x:v>
      </x:c>
      <x:c r="H2740" t="s">
        <x:v>97</x:v>
      </x:c>
      <x:c r="I2740" s="6">
        <x:v>27.663697973502167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18.142999999999997</x:v>
      </x:c>
      <x:c r="S2740" s="8">
        <x:v>21774.65811053659</x:v>
      </x:c>
      <x:c r="T2740" s="12">
        <x:v>280157.3567578471</x:v>
      </x:c>
      <x:c r="U2740" s="12">
        <x:v>24.849999999999998</x:v>
      </x:c>
      <x:c r="V2740" s="12">
        <x:v>70</x:v>
      </x:c>
      <x:c r="W2740" s="12">
        <x:f>NA()</x:f>
      </x:c>
    </x:row>
    <x:row r="2741">
      <x:c r="A2741">
        <x:v>284409</x:v>
      </x:c>
      <x:c r="B2741" s="1">
        <x:v>44782.52933499111</x:v>
      </x:c>
      <x:c r="C2741" s="6">
        <x:v>45.656318665</x:v>
      </x:c>
      <x:c r="D2741" s="14" t="s">
        <x:v>94</x:v>
      </x:c>
      <x:c r="E2741" s="15">
        <x:v>44771.465261750614</x:v>
      </x:c>
      <x:c r="F2741" t="s">
        <x:v>99</x:v>
      </x:c>
      <x:c r="G2741" s="6">
        <x:v>124.25541449272728</x:v>
      </x:c>
      <x:c r="H2741" t="s">
        <x:v>97</x:v>
      </x:c>
      <x:c r="I2741" s="6">
        <x:v>27.66171276988507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18.132999999999996</x:v>
      </x:c>
      <x:c r="S2741" s="8">
        <x:v>21771.235815449345</x:v>
      </x:c>
      <x:c r="T2741" s="12">
        <x:v>280168.16995917575</x:v>
      </x:c>
      <x:c r="U2741" s="12">
        <x:v>24.849999999999998</x:v>
      </x:c>
      <x:c r="V2741" s="12">
        <x:v>70</x:v>
      </x:c>
      <x:c r="W2741" s="12">
        <x:f>NA()</x:f>
      </x:c>
    </x:row>
    <x:row r="2742">
      <x:c r="A2742">
        <x:v>284410</x:v>
      </x:c>
      <x:c r="B2742" s="1">
        <x:v>44782.529346176314</x:v>
      </x:c>
      <x:c r="C2742" s="6">
        <x:v>45.67242535333333</x:v>
      </x:c>
      <x:c r="D2742" s="14" t="s">
        <x:v>94</x:v>
      </x:c>
      <x:c r="E2742" s="15">
        <x:v>44771.465261750614</x:v>
      </x:c>
      <x:c r="F2742" t="s">
        <x:v>99</x:v>
      </x:c>
      <x:c r="G2742" s="6">
        <x:v>124.14369040798384</x:v>
      </x:c>
      <x:c r="H2742" t="s">
        <x:v>97</x:v>
      </x:c>
      <x:c r="I2742" s="6">
        <x:v>27.66487104891894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18.141999999999996</x:v>
      </x:c>
      <x:c r="S2742" s="8">
        <x:v>21768.52964480106</x:v>
      </x:c>
      <x:c r="T2742" s="12">
        <x:v>280151.96727328334</x:v>
      </x:c>
      <x:c r="U2742" s="12">
        <x:v>24.849999999999998</x:v>
      </x:c>
      <x:c r="V2742" s="12">
        <x:v>70</x:v>
      </x:c>
      <x:c r="W2742" s="12">
        <x:f>NA()</x:f>
      </x:c>
    </x:row>
    <x:row r="2743">
      <x:c r="A2743">
        <x:v>284427</x:v>
      </x:c>
      <x:c r="B2743" s="1">
        <x:v>44782.52935790425</x:v>
      </x:c>
      <x:c r="C2743" s="6">
        <x:v>45.68931358333333</x:v>
      </x:c>
      <x:c r="D2743" s="14" t="s">
        <x:v>94</x:v>
      </x:c>
      <x:c r="E2743" s="15">
        <x:v>44771.465261750614</x:v>
      </x:c>
      <x:c r="F2743" t="s">
        <x:v>99</x:v>
      </x:c>
      <x:c r="G2743" s="6">
        <x:v>124.33903171414157</x:v>
      </x:c>
      <x:c r="H2743" t="s">
        <x:v>97</x:v>
      </x:c>
      <x:c r="I2743" s="6">
        <x:v>27.651967241888087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18.126999999999995</x:v>
      </x:c>
      <x:c r="S2743" s="8">
        <x:v>21766.60686738857</x:v>
      </x:c>
      <x:c r="T2743" s="12">
        <x:v>280161.3381503701</x:v>
      </x:c>
      <x:c r="U2743" s="12">
        <x:v>24.849999999999998</x:v>
      </x:c>
      <x:c r="V2743" s="12">
        <x:v>70</x:v>
      </x:c>
      <x:c r="W2743" s="12">
        <x:f>NA()</x:f>
      </x:c>
    </x:row>
    <x:row r="2744">
      <x:c r="A2744">
        <x:v>284433</x:v>
      </x:c>
      <x:c r="B2744" s="1">
        <x:v>44782.52936964161</x:v>
      </x:c>
      <x:c r="C2744" s="6">
        <x:v>45.706215385</x:v>
      </x:c>
      <x:c r="D2744" s="14" t="s">
        <x:v>94</x:v>
      </x:c>
      <x:c r="E2744" s="15">
        <x:v>44771.465261750614</x:v>
      </x:c>
      <x:c r="F2744" t="s">
        <x:v>99</x:v>
      </x:c>
      <x:c r="G2744" s="6">
        <x:v>124.24283966396423</x:v>
      </x:c>
      <x:c r="H2744" t="s">
        <x:v>97</x:v>
      </x:c>
      <x:c r="I2744" s="6">
        <x:v>27.662194031260242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18.133999999999997</x:v>
      </x:c>
      <x:c r="S2744" s="8">
        <x:v>21774.025968819395</x:v>
      </x:c>
      <x:c r="T2744" s="12">
        <x:v>280156.26188140275</x:v>
      </x:c>
      <x:c r="U2744" s="12">
        <x:v>24.849999999999998</x:v>
      </x:c>
      <x:c r="V2744" s="12">
        <x:v>70</x:v>
      </x:c>
      <x:c r="W2744" s="12">
        <x:f>NA()</x:f>
      </x:c>
    </x:row>
    <x:row r="2745">
      <x:c r="A2745">
        <x:v>284438</x:v>
      </x:c>
      <x:c r="B2745" s="1">
        <x:v>44782.52938138769</x:v>
      </x:c>
      <x:c r="C2745" s="6">
        <x:v>45.72312974</x:v>
      </x:c>
      <x:c r="D2745" s="14" t="s">
        <x:v>94</x:v>
      </x:c>
      <x:c r="E2745" s="15">
        <x:v>44771.465261750614</x:v>
      </x:c>
      <x:c r="F2745" t="s">
        <x:v>99</x:v>
      </x:c>
      <x:c r="G2745" s="6">
        <x:v>124.25794548968295</x:v>
      </x:c>
      <x:c r="H2745" t="s">
        <x:v>97</x:v>
      </x:c>
      <x:c r="I2745" s="6">
        <x:v>27.65957717336596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18.132999999999996</x:v>
      </x:c>
      <x:c r="S2745" s="8">
        <x:v>21769.012513837697</x:v>
      </x:c>
      <x:c r="T2745" s="12">
        <x:v>280157.84042300924</x:v>
      </x:c>
      <x:c r="U2745" s="12">
        <x:v>24.849999999999998</x:v>
      </x:c>
      <x:c r="V2745" s="12">
        <x:v>70</x:v>
      </x:c>
      <x:c r="W2745" s="12">
        <x:f>NA()</x:f>
      </x:c>
    </x:row>
    <x:row r="2746">
      <x:c r="A2746">
        <x:v>284452</x:v>
      </x:c>
      <x:c r="B2746" s="1">
        <x:v>44782.529392565666</x:v>
      </x:c>
      <x:c r="C2746" s="6">
        <x:v>45.739226026666664</x:v>
      </x:c>
      <x:c r="D2746" s="14" t="s">
        <x:v>94</x:v>
      </x:c>
      <x:c r="E2746" s="15">
        <x:v>44771.465261750614</x:v>
      </x:c>
      <x:c r="F2746" t="s">
        <x:v>99</x:v>
      </x:c>
      <x:c r="G2746" s="6">
        <x:v>124.15644174328666</x:v>
      </x:c>
      <x:c r="H2746" t="s">
        <x:v>97</x:v>
      </x:c>
      <x:c r="I2746" s="6">
        <x:v>27.654102833564593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18.141999999999996</x:v>
      </x:c>
      <x:c r="S2746" s="8">
        <x:v>21775.71219661144</x:v>
      </x:c>
      <x:c r="T2746" s="12">
        <x:v>280149.4654609035</x:v>
      </x:c>
      <x:c r="U2746" s="12">
        <x:v>24.849999999999998</x:v>
      </x:c>
      <x:c r="V2746" s="12">
        <x:v>70</x:v>
      </x:c>
      <x:c r="W2746" s="12">
        <x:f>NA()</x:f>
      </x:c>
    </x:row>
    <x:row r="2747">
      <x:c r="A2747">
        <x:v>284462</x:v>
      </x:c>
      <x:c r="B2747" s="1">
        <x:v>44782.52940431403</x:v>
      </x:c>
      <x:c r="C2747" s="6">
        <x:v>45.75614366333333</x:v>
      </x:c>
      <x:c r="D2747" s="14" t="s">
        <x:v>94</x:v>
      </x:c>
      <x:c r="E2747" s="15">
        <x:v>44771.465261750614</x:v>
      </x:c>
      <x:c r="F2747" t="s">
        <x:v>99</x:v>
      </x:c>
      <x:c r="G2747" s="6">
        <x:v>124.19484797651224</x:v>
      </x:c>
      <x:c r="H2747" t="s">
        <x:v>97</x:v>
      </x:c>
      <x:c r="I2747" s="6">
        <x:v>27.65205747812888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18.138999999999996</x:v>
      </x:c>
      <x:c r="S2747" s="8">
        <x:v>21770.029967836173</x:v>
      </x:c>
      <x:c r="T2747" s="12">
        <x:v>280151.53426973807</x:v>
      </x:c>
      <x:c r="U2747" s="12">
        <x:v>24.849999999999998</x:v>
      </x:c>
      <x:c r="V2747" s="12">
        <x:v>70</x:v>
      </x:c>
      <x:c r="W2747" s="12">
        <x:f>NA()</x:f>
      </x:c>
    </x:row>
    <x:row r="2748">
      <x:c r="A2748">
        <x:v>284472</x:v>
      </x:c>
      <x:c r="B2748" s="1">
        <x:v>44782.529416047924</x:v>
      </x:c>
      <x:c r="C2748" s="6">
        <x:v>45.77304047166667</x:v>
      </x:c>
      <x:c r="D2748" s="14" t="s">
        <x:v>94</x:v>
      </x:c>
      <x:c r="E2748" s="15">
        <x:v>44771.465261750614</x:v>
      </x:c>
      <x:c r="F2748" t="s">
        <x:v>99</x:v>
      </x:c>
      <x:c r="G2748" s="6">
        <x:v>124.13612911692013</x:v>
      </x:c>
      <x:c r="H2748" t="s">
        <x:v>97</x:v>
      </x:c>
      <x:c r="I2748" s="6">
        <x:v>27.651004722139987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18.144</x:v>
      </x:c>
      <x:c r="S2748" s="8">
        <x:v>21768.56726728174</x:v>
      </x:c>
      <x:c r="T2748" s="12">
        <x:v>280159.0530224288</x:v>
      </x:c>
      <x:c r="U2748" s="12">
        <x:v>24.849999999999998</x:v>
      </x:c>
      <x:c r="V2748" s="12">
        <x:v>70</x:v>
      </x:c>
      <x:c r="W2748" s="12">
        <x:f>NA()</x:f>
      </x:c>
    </x:row>
    <x:row r="2749">
      <x:c r="A2749">
        <x:v>284476</x:v>
      </x:c>
      <x:c r="B2749" s="1">
        <x:v>44782.52942717882</x:v>
      </x:c>
      <x:c r="C2749" s="6">
        <x:v>45.789068965</x:v>
      </x:c>
      <x:c r="D2749" s="14" t="s">
        <x:v>94</x:v>
      </x:c>
      <x:c r="E2749" s="15">
        <x:v>44771.465261750614</x:v>
      </x:c>
      <x:c r="F2749" t="s">
        <x:v>99</x:v>
      </x:c>
      <x:c r="G2749" s="6">
        <x:v>124.11719640064779</x:v>
      </x:c>
      <x:c r="H2749" t="s">
        <x:v>97</x:v>
      </x:c>
      <x:c r="I2749" s="6">
        <x:v>27.656870081139914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18.144999999999996</x:v>
      </x:c>
      <x:c r="S2749" s="8">
        <x:v>21777.137729334834</x:v>
      </x:c>
      <x:c r="T2749" s="12">
        <x:v>280148.40197739104</x:v>
      </x:c>
      <x:c r="U2749" s="12">
        <x:v>24.849999999999998</x:v>
      </x:c>
      <x:c r="V2749" s="12">
        <x:v>70</x:v>
      </x:c>
      <x:c r="W2749" s="12">
        <x:f>NA()</x:f>
      </x:c>
    </x:row>
    <x:row r="2750">
      <x:c r="A2750">
        <x:v>284489</x:v>
      </x:c>
      <x:c r="B2750" s="1">
        <x:v>44782.529438896796</x:v>
      </x:c>
      <x:c r="C2750" s="6">
        <x:v>45.80594284</x:v>
      </x:c>
      <x:c r="D2750" s="14" t="s">
        <x:v>94</x:v>
      </x:c>
      <x:c r="E2750" s="15">
        <x:v>44771.465261750614</x:v>
      </x:c>
      <x:c r="F2750" t="s">
        <x:v>99</x:v>
      </x:c>
      <x:c r="G2750" s="6">
        <x:v>124.35453951160802</x:v>
      </x:c>
      <x:c r="H2750" t="s">
        <x:v>97</x:v>
      </x:c>
      <x:c r="I2750" s="6">
        <x:v>27.659156069987603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18.124999999999996</x:v>
      </x:c>
      <x:c r="S2750" s="8">
        <x:v>21778.594360452596</x:v>
      </x:c>
      <x:c r="T2750" s="12">
        <x:v>280158.3982770629</x:v>
      </x:c>
      <x:c r="U2750" s="12">
        <x:v>24.849999999999998</x:v>
      </x:c>
      <x:c r="V2750" s="12">
        <x:v>70</x:v>
      </x:c>
      <x:c r="W2750" s="12">
        <x:f>NA()</x:f>
      </x:c>
    </x:row>
    <x:row r="2751">
      <x:c r="A2751">
        <x:v>284495</x:v>
      </x:c>
      <x:c r="B2751" s="1">
        <x:v>44782.52945067162</x:v>
      </x:c>
      <x:c r="C2751" s="6">
        <x:v>45.82289859</x:v>
      </x:c>
      <x:c r="D2751" s="14" t="s">
        <x:v>94</x:v>
      </x:c>
      <x:c r="E2751" s="15">
        <x:v>44771.465261750614</x:v>
      </x:c>
      <x:c r="F2751" t="s">
        <x:v>99</x:v>
      </x:c>
      <x:c r="G2751" s="6">
        <x:v>124.15161000143095</x:v>
      </x:c>
      <x:c r="H2751" t="s">
        <x:v>97</x:v>
      </x:c>
      <x:c r="I2751" s="6">
        <x:v>27.648057007128045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18.142999999999997</x:v>
      </x:c>
      <x:c r="S2751" s="8">
        <x:v>21775.5579131137</x:v>
      </x:c>
      <x:c r="T2751" s="12">
        <x:v>280160.74118600885</x:v>
      </x:c>
      <x:c r="U2751" s="12">
        <x:v>24.849999999999998</x:v>
      </x:c>
      <x:c r="V2751" s="12">
        <x:v>70</x:v>
      </x:c>
      <x:c r="W2751" s="12">
        <x:f>NA()</x:f>
      </x:c>
    </x:row>
    <x:row r="2752">
      <x:c r="A2752">
        <x:v>284507</x:v>
      </x:c>
      <x:c r="B2752" s="1">
        <x:v>44782.52946184867</x:v>
      </x:c>
      <x:c r="C2752" s="6">
        <x:v>45.838993556666665</x:v>
      </x:c>
      <x:c r="D2752" s="14" t="s">
        <x:v>94</x:v>
      </x:c>
      <x:c r="E2752" s="15">
        <x:v>44771.465261750614</x:v>
      </x:c>
      <x:c r="F2752" t="s">
        <x:v>99</x:v>
      </x:c>
      <x:c r="G2752" s="6">
        <x:v>124.32456239112649</x:v>
      </x:c>
      <x:c r="H2752" t="s">
        <x:v>97</x:v>
      </x:c>
      <x:c r="I2752" s="6">
        <x:v>27.643906147522102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18.128999999999998</x:v>
      </x:c>
      <x:c r="S2752" s="8">
        <x:v>21780.236551041555</x:v>
      </x:c>
      <x:c r="T2752" s="12">
        <x:v>280146.54975111975</x:v>
      </x:c>
      <x:c r="U2752" s="12">
        <x:v>24.849999999999998</x:v>
      </x:c>
      <x:c r="V2752" s="12">
        <x:v>70</x:v>
      </x:c>
      <x:c r="W2752" s="12">
        <x:f>NA()</x:f>
      </x:c>
    </x:row>
    <x:row r="2753">
      <x:c r="A2753">
        <x:v>284512</x:v>
      </x:c>
      <x:c r="B2753" s="1">
        <x:v>44782.529473617215</x:v>
      </x:c>
      <x:c r="C2753" s="6">
        <x:v>45.85594024833333</x:v>
      </x:c>
      <x:c r="D2753" s="14" t="s">
        <x:v>94</x:v>
      </x:c>
      <x:c r="E2753" s="15">
        <x:v>44771.465261750614</x:v>
      </x:c>
      <x:c r="F2753" t="s">
        <x:v>99</x:v>
      </x:c>
      <x:c r="G2753" s="6">
        <x:v>124.1771156867147</x:v>
      </x:c>
      <x:c r="H2753" t="s">
        <x:v>97</x:v>
      </x:c>
      <x:c r="I2753" s="6">
        <x:v>27.656900159930046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18.139999999999997</x:v>
      </x:c>
      <x:c r="S2753" s="8">
        <x:v>21772.813075239774</x:v>
      </x:c>
      <x:c r="T2753" s="12">
        <x:v>280152.92912643385</x:v>
      </x:c>
      <x:c r="U2753" s="12">
        <x:v>24.849999999999998</x:v>
      </x:c>
      <x:c r="V2753" s="12">
        <x:v>70</x:v>
      </x:c>
      <x:c r="W2753" s="12">
        <x:f>NA()</x:f>
      </x:c>
    </x:row>
    <x:row r="2754">
      <x:c r="A2754">
        <x:v>284523</x:v>
      </x:c>
      <x:c r="B2754" s="1">
        <x:v>44782.52948535853</x:v>
      </x:c>
      <x:c r="C2754" s="6">
        <x:v>45.872847738333334</x:v>
      </x:c>
      <x:c r="D2754" s="14" t="s">
        <x:v>94</x:v>
      </x:c>
      <x:c r="E2754" s="15">
        <x:v>44771.465261750614</x:v>
      </x:c>
      <x:c r="F2754" t="s">
        <x:v>99</x:v>
      </x:c>
      <x:c r="G2754" s="6">
        <x:v>124.1283651603715</x:v>
      </x:c>
      <x:c r="H2754" t="s">
        <x:v>97</x:v>
      </x:c>
      <x:c r="I2754" s="6">
        <x:v>27.65756189338981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18.144</x:v>
      </x:c>
      <x:c r="S2754" s="8">
        <x:v>21773.869380288503</x:v>
      </x:c>
      <x:c r="T2754" s="12">
        <x:v>280162.83076028444</x:v>
      </x:c>
      <x:c r="U2754" s="12">
        <x:v>24.849999999999998</x:v>
      </x:c>
      <x:c r="V2754" s="12">
        <x:v>70</x:v>
      </x:c>
      <x:c r="W2754" s="12">
        <x:f>NA()</x:f>
      </x:c>
    </x:row>
    <x:row r="2755">
      <x:c r="A2755">
        <x:v>284533</x:v>
      </x:c>
      <x:c r="B2755" s="1">
        <x:v>44782.52949708691</x:v>
      </x:c>
      <x:c r="C2755" s="6">
        <x:v>45.88973661333333</x:v>
      </x:c>
      <x:c r="D2755" s="14" t="s">
        <x:v>94</x:v>
      </x:c>
      <x:c r="E2755" s="15">
        <x:v>44771.465261750614</x:v>
      </x:c>
      <x:c r="F2755" t="s">
        <x:v>99</x:v>
      </x:c>
      <x:c r="G2755" s="6">
        <x:v>124.09502740186038</x:v>
      </x:c>
      <x:c r="H2755" t="s">
        <x:v>97</x:v>
      </x:c>
      <x:c r="I2755" s="6">
        <x:v>27.665472626214523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18.145999999999997</x:v>
      </x:c>
      <x:c r="S2755" s="8">
        <x:v>21777.48368375131</x:v>
      </x:c>
      <x:c r="T2755" s="12">
        <x:v>280155.49846947775</x:v>
      </x:c>
      <x:c r="U2755" s="12">
        <x:v>24.849999999999998</x:v>
      </x:c>
      <x:c r="V2755" s="12">
        <x:v>70</x:v>
      </x:c>
      <x:c r="W2755" s="12">
        <x:f>NA()</x:f>
      </x:c>
    </x:row>
    <x:row r="2756">
      <x:c r="A2756">
        <x:v>284536</x:v>
      </x:c>
      <x:c r="B2756" s="1">
        <x:v>44782.5295082377</x:v>
      </x:c>
      <x:c r="C2756" s="6">
        <x:v>45.905793736666666</x:v>
      </x:c>
      <x:c r="D2756" s="14" t="s">
        <x:v>94</x:v>
      </x:c>
      <x:c r="E2756" s="15">
        <x:v>44771.465261750614</x:v>
      </x:c>
      <x:c r="F2756" t="s">
        <x:v>99</x:v>
      </x:c>
      <x:c r="G2756" s="6">
        <x:v>124.07112748778006</x:v>
      </x:c>
      <x:c r="H2756" t="s">
        <x:v>97</x:v>
      </x:c>
      <x:c r="I2756" s="6">
        <x:v>27.645169452075606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18.15</x:v>
      </x:c>
      <x:c r="S2756" s="8">
        <x:v>21782.80449407788</x:v>
      </x:c>
      <x:c r="T2756" s="12">
        <x:v>280146.8113545349</x:v>
      </x:c>
      <x:c r="U2756" s="12">
        <x:v>24.849999999999998</x:v>
      </x:c>
      <x:c r="V2756" s="12">
        <x:v>70</x:v>
      </x:c>
      <x:c r="W2756" s="12">
        <x:f>NA()</x:f>
      </x:c>
    </x:row>
    <x:row r="2757">
      <x:c r="A2757">
        <x:v>284551</x:v>
      </x:c>
      <x:c r="B2757" s="1">
        <x:v>44782.52951996852</x:v>
      </x:c>
      <x:c r="C2757" s="6">
        <x:v>45.92268612</x:v>
      </x:c>
      <x:c r="D2757" s="14" t="s">
        <x:v>94</x:v>
      </x:c>
      <x:c r="E2757" s="15">
        <x:v>44771.465261750614</x:v>
      </x:c>
      <x:c r="F2757" t="s">
        <x:v>99</x:v>
      </x:c>
      <x:c r="G2757" s="6">
        <x:v>124.01265247978394</x:v>
      </x:c>
      <x:c r="H2757" t="s">
        <x:v>97</x:v>
      </x:c>
      <x:c r="I2757" s="6">
        <x:v>27.6743459038521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18.151999999999997</x:v>
      </x:c>
      <x:c r="S2757" s="8">
        <x:v>21773.21259639067</x:v>
      </x:c>
      <x:c r="T2757" s="12">
        <x:v>280142.18937245384</x:v>
      </x:c>
      <x:c r="U2757" s="12">
        <x:v>24.849999999999998</x:v>
      </x:c>
      <x:c r="V2757" s="12">
        <x:v>70</x:v>
      </x:c>
      <x:c r="W2757" s="12">
        <x:f>NA()</x:f>
      </x:c>
    </x:row>
    <x:row r="2758">
      <x:c r="A2758">
        <x:v>284560</x:v>
      </x:c>
      <x:c r="B2758" s="1">
        <x:v>44782.529531705826</x:v>
      </x:c>
      <x:c r="C2758" s="6">
        <x:v>45.939587851666666</x:v>
      </x:c>
      <x:c r="D2758" s="14" t="s">
        <x:v>94</x:v>
      </x:c>
      <x:c r="E2758" s="15">
        <x:v>44771.465261750614</x:v>
      </x:c>
      <x:c r="F2758" t="s">
        <x:v>99</x:v>
      </x:c>
      <x:c r="G2758" s="6">
        <x:v>124.11521385240727</x:v>
      </x:c>
      <x:c r="H2758" t="s">
        <x:v>97</x:v>
      </x:c>
      <x:c r="I2758" s="6">
        <x:v>27.67879759096195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18.142999999999997</x:v>
      </x:c>
      <x:c r="S2758" s="8">
        <x:v>21772.74259374041</x:v>
      </x:c>
      <x:c r="T2758" s="12">
        <x:v>280147.6394630595</x:v>
      </x:c>
      <x:c r="U2758" s="12">
        <x:v>24.849999999999998</x:v>
      </x:c>
      <x:c r="V2758" s="12">
        <x:v>70</x:v>
      </x:c>
      <x:c r="W2758" s="12">
        <x:f>NA()</x:f>
      </x:c>
    </x:row>
    <x:row r="2759">
      <x:c r="A2759">
        <x:v>284571</x:v>
      </x:c>
      <x:c r="B2759" s="1">
        <x:v>44782.52954290155</x:v>
      </x:c>
      <x:c r="C2759" s="6">
        <x:v>45.95570969833334</x:v>
      </x:c>
      <x:c r="D2759" s="14" t="s">
        <x:v>94</x:v>
      </x:c>
      <x:c r="E2759" s="15">
        <x:v>44771.465261750614</x:v>
      </x:c>
      <x:c r="F2759" t="s">
        <x:v>99</x:v>
      </x:c>
      <x:c r="G2759" s="6">
        <x:v>124.19783041813768</x:v>
      </x:c>
      <x:c r="H2759" t="s">
        <x:v>97</x:v>
      </x:c>
      <x:c r="I2759" s="6">
        <x:v>27.659667409810936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18.137999999999998</x:v>
      </x:c>
      <x:c r="S2759" s="8">
        <x:v>21775.794525986174</x:v>
      </x:c>
      <x:c r="T2759" s="12">
        <x:v>280138.62334566604</x:v>
      </x:c>
      <x:c r="U2759" s="12">
        <x:v>24.849999999999998</x:v>
      </x:c>
      <x:c r="V2759" s="12">
        <x:v>70</x:v>
      </x:c>
      <x:c r="W2759" s="12">
        <x:f>NA()</x:f>
      </x:c>
    </x:row>
    <x:row r="2760">
      <x:c r="A2760">
        <x:v>284580</x:v>
      </x:c>
      <x:c r="B2760" s="1">
        <x:v>44782.52955461208</x:v>
      </x:c>
      <x:c r="C2760" s="6">
        <x:v>45.972572855</x:v>
      </x:c>
      <x:c r="D2760" s="14" t="s">
        <x:v>94</x:v>
      </x:c>
      <x:c r="E2760" s="15">
        <x:v>44771.465261750614</x:v>
      </x:c>
      <x:c r="F2760" t="s">
        <x:v>99</x:v>
      </x:c>
      <x:c r="G2760" s="6">
        <x:v>124.17169042236493</x:v>
      </x:c>
      <x:c r="H2760" t="s">
        <x:v>97</x:v>
      </x:c>
      <x:c r="I2760" s="6">
        <x:v>27.671608720790573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18.138999999999996</x:v>
      </x:c>
      <x:c r="S2760" s="8">
        <x:v>21774.801629820555</x:v>
      </x:c>
      <x:c r="T2760" s="12">
        <x:v>280149.0991984386</x:v>
      </x:c>
      <x:c r="U2760" s="12">
        <x:v>24.849999999999998</x:v>
      </x:c>
      <x:c r="V2760" s="12">
        <x:v>70</x:v>
      </x:c>
      <x:c r="W2760" s="12">
        <x:f>NA()</x:f>
      </x:c>
    </x:row>
    <x:row r="2761">
      <x:c r="A2761">
        <x:v>284584</x:v>
      </x:c>
      <x:c r="B2761" s="1">
        <x:v>44782.52956635186</x:v>
      </x:c>
      <x:c r="C2761" s="6">
        <x:v>45.989478141666666</x:v>
      </x:c>
      <x:c r="D2761" s="14" t="s">
        <x:v>94</x:v>
      </x:c>
      <x:c r="E2761" s="15">
        <x:v>44771.465261750614</x:v>
      </x:c>
      <x:c r="F2761" t="s">
        <x:v>99</x:v>
      </x:c>
      <x:c r="G2761" s="6">
        <x:v>124.29528857130114</x:v>
      </x:c>
      <x:c r="H2761" t="s">
        <x:v>97</x:v>
      </x:c>
      <x:c r="I2761" s="6">
        <x:v>27.65846425740847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18.129999999999995</x:v>
      </x:c>
      <x:c r="S2761" s="8">
        <x:v>21774.642479053568</x:v>
      </x:c>
      <x:c r="T2761" s="12">
        <x:v>280148.5247273492</x:v>
      </x:c>
      <x:c r="U2761" s="12">
        <x:v>24.849999999999998</x:v>
      </x:c>
      <x:c r="V2761" s="12">
        <x:v>70</x:v>
      </x:c>
      <x:c r="W2761" s="12">
        <x:f>NA()</x:f>
      </x:c>
    </x:row>
    <x:row r="2762">
      <x:c r="A2762">
        <x:v>284592</x:v>
      </x:c>
      <x:c r="B2762" s="1">
        <x:v>44782.52957807002</x:v>
      </x:c>
      <x:c r="C2762" s="6">
        <x:v>46.006352285</x:v>
      </x:c>
      <x:c r="D2762" s="14" t="s">
        <x:v>94</x:v>
      </x:c>
      <x:c r="E2762" s="15">
        <x:v>44771.465261750614</x:v>
      </x:c>
      <x:c r="F2762" t="s">
        <x:v>99</x:v>
      </x:c>
      <x:c r="G2762" s="6">
        <x:v>124.19217558433847</x:v>
      </x:c>
      <x:c r="H2762" t="s">
        <x:v>97</x:v>
      </x:c>
      <x:c r="I2762" s="6">
        <x:v>27.654313384930447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18.138999999999996</x:v>
      </x:c>
      <x:c r="S2762" s="8">
        <x:v>21777.407106285013</x:v>
      </x:c>
      <x:c r="T2762" s="12">
        <x:v>280138.00373020006</x:v>
      </x:c>
      <x:c r="U2762" s="12">
        <x:v>24.849999999999998</x:v>
      </x:c>
      <x:c r="V2762" s="12">
        <x:v>70</x:v>
      </x:c>
      <x:c r="W2762" s="12">
        <x:f>NA()</x:f>
      </x:c>
    </x:row>
    <x:row r="2763">
      <x:c r="A2763">
        <x:v>284601</x:v>
      </x:c>
      <x:c r="B2763" s="1">
        <x:v>44782.52958922144</x:v>
      </x:c>
      <x:c r="C2763" s="6">
        <x:v>46.022410335</x:v>
      </x:c>
      <x:c r="D2763" s="14" t="s">
        <x:v>94</x:v>
      </x:c>
      <x:c r="E2763" s="15">
        <x:v>44771.465261750614</x:v>
      </x:c>
      <x:c r="F2763" t="s">
        <x:v>99</x:v>
      </x:c>
      <x:c r="G2763" s="6">
        <x:v>124.12221753167195</x:v>
      </x:c>
      <x:c r="H2763" t="s">
        <x:v>97</x:v>
      </x:c>
      <x:c r="I2763" s="6">
        <x:v>27.652628974375148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18.144999999999996</x:v>
      </x:c>
      <x:c r="S2763" s="8">
        <x:v>21774.27425687458</x:v>
      </x:c>
      <x:c r="T2763" s="12">
        <x:v>280138.0617657282</x:v>
      </x:c>
      <x:c r="U2763" s="12">
        <x:v>24.849999999999998</x:v>
      </x:c>
      <x:c r="V2763" s="12">
        <x:v>70</x:v>
      </x:c>
      <x:c r="W2763" s="12">
        <x:f>NA()</x:f>
      </x:c>
    </x:row>
    <x:row r="2764">
      <x:c r="A2764">
        <x:v>284611</x:v>
      </x:c>
      <x:c r="B2764" s="1">
        <x:v>44782.529601010836</x:v>
      </x:c>
      <x:c r="C2764" s="6">
        <x:v>46.03938706666667</x:v>
      </x:c>
      <x:c r="D2764" s="14" t="s">
        <x:v>94</x:v>
      </x:c>
      <x:c r="E2764" s="15">
        <x:v>44771.465261750614</x:v>
      </x:c>
      <x:c r="F2764" t="s">
        <x:v>99</x:v>
      </x:c>
      <x:c r="G2764" s="6">
        <x:v>124.23301084180362</x:v>
      </x:c>
      <x:c r="H2764" t="s">
        <x:v>97</x:v>
      </x:c>
      <x:c r="I2764" s="6">
        <x:v>27.660359222637908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18.134999999999998</x:v>
      </x:c>
      <x:c r="S2764" s="8">
        <x:v>21776.457102676013</x:v>
      </x:c>
      <x:c r="T2764" s="12">
        <x:v>280136.5526663278</x:v>
      </x:c>
      <x:c r="U2764" s="12">
        <x:v>24.849999999999998</x:v>
      </x:c>
      <x:c r="V2764" s="12">
        <x:v>70</x:v>
      </x:c>
      <x:c r="W2764" s="12">
        <x:f>NA()</x:f>
      </x:c>
    </x:row>
    <x:row r="2765">
      <x:c r="A2765">
        <x:v>284621</x:v>
      </x:c>
      <x:c r="B2765" s="1">
        <x:v>44782.52961279113</x:v>
      </x:c>
      <x:c r="C2765" s="6">
        <x:v>46.056350683333335</x:v>
      </x:c>
      <x:c r="D2765" s="14" t="s">
        <x:v>94</x:v>
      </x:c>
      <x:c r="E2765" s="15">
        <x:v>44771.465261750614</x:v>
      </x:c>
      <x:c r="F2765" t="s">
        <x:v>99</x:v>
      </x:c>
      <x:c r="G2765" s="6">
        <x:v>124.01991039862122</x:v>
      </x:c>
      <x:c r="H2765" t="s">
        <x:v>97</x:v>
      </x:c>
      <x:c r="I2765" s="6">
        <x:v>27.668209804272465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18.151999999999997</x:v>
      </x:c>
      <x:c r="S2765" s="8">
        <x:v>21775.964145835664</x:v>
      </x:c>
      <x:c r="T2765" s="12">
        <x:v>280141.02572086256</x:v>
      </x:c>
      <x:c r="U2765" s="12">
        <x:v>24.849999999999998</x:v>
      </x:c>
      <x:c r="V2765" s="12">
        <x:v>70</x:v>
      </x:c>
      <x:c r="W2765" s="12">
        <x:f>NA()</x:f>
      </x:c>
    </x:row>
    <x:row r="2766">
      <x:c r="A2766">
        <x:v>284633</x:v>
      </x:c>
      <x:c r="B2766" s="1">
        <x:v>44782.52962394779</x:v>
      </x:c>
      <x:c r="C2766" s="6">
        <x:v>46.072416275</x:v>
      </x:c>
      <x:c r="D2766" s="14" t="s">
        <x:v>94</x:v>
      </x:c>
      <x:c r="E2766" s="15">
        <x:v>44771.465261750614</x:v>
      </x:c>
      <x:c r="F2766" t="s">
        <x:v>99</x:v>
      </x:c>
      <x:c r="G2766" s="6">
        <x:v>124.02805861024076</x:v>
      </x:c>
      <x:c r="H2766" t="s">
        <x:v>97</x:v>
      </x:c>
      <x:c r="I2766" s="6">
        <x:v>27.661321745069017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18.151999999999997</x:v>
      </x:c>
      <x:c r="S2766" s="8">
        <x:v>21776.293557897312</x:v>
      </x:c>
      <x:c r="T2766" s="12">
        <x:v>280135.0227418257</x:v>
      </x:c>
      <x:c r="U2766" s="12">
        <x:v>24.849999999999998</x:v>
      </x:c>
      <x:c r="V2766" s="12">
        <x:v>70</x:v>
      </x:c>
      <x:c r="W2766" s="12">
        <x:f>NA()</x:f>
      </x:c>
    </x:row>
    <x:row r="2767">
      <x:c r="A2767">
        <x:v>284637</x:v>
      </x:c>
      <x:c r="B2767" s="1">
        <x:v>44782.52963568131</x:v>
      </x:c>
      <x:c r="C2767" s="6">
        <x:v>46.089312553333336</x:v>
      </x:c>
      <x:c r="D2767" s="14" t="s">
        <x:v>94</x:v>
      </x:c>
      <x:c r="E2767" s="15">
        <x:v>44771.465261750614</x:v>
      </x:c>
      <x:c r="F2767" t="s">
        <x:v>99</x:v>
      </x:c>
      <x:c r="G2767" s="6">
        <x:v>124.16294860313958</x:v>
      </x:c>
      <x:c r="H2767" t="s">
        <x:v>97</x:v>
      </x:c>
      <x:c r="I2767" s="6">
        <x:v>27.65873496666154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18.141</x:v>
      </x:c>
      <x:c r="S2767" s="8">
        <x:v>21774.24756120229</x:v>
      </x:c>
      <x:c r="T2767" s="12">
        <x:v>280132.6248237219</x:v>
      </x:c>
      <x:c r="U2767" s="12">
        <x:v>24.849999999999998</x:v>
      </x:c>
      <x:c r="V2767" s="12">
        <x:v>70</x:v>
      </x:c>
      <x:c r="W2767" s="12">
        <x:f>NA()</x:f>
      </x:c>
    </x:row>
    <x:row r="2768">
      <x:c r="A2768">
        <x:v>284652</x:v>
      </x:c>
      <x:c r="B2768" s="1">
        <x:v>44782.52964743895</x:v>
      </x:c>
      <x:c r="C2768" s="6">
        <x:v>46.106243545</x:v>
      </x:c>
      <x:c r="D2768" s="14" t="s">
        <x:v>94</x:v>
      </x:c>
      <x:c r="E2768" s="15">
        <x:v>44771.465261750614</x:v>
      </x:c>
      <x:c r="F2768" t="s">
        <x:v>99</x:v>
      </x:c>
      <x:c r="G2768" s="6">
        <x:v>124.25307007963154</x:v>
      </x:c>
      <x:c r="H2768" t="s">
        <x:v>97</x:v>
      </x:c>
      <x:c r="I2768" s="6">
        <x:v>27.653561415828335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18.133999999999997</x:v>
      </x:c>
      <x:c r="S2768" s="8">
        <x:v>21775.752626126854</x:v>
      </x:c>
      <x:c r="T2768" s="12">
        <x:v>280137.12856501486</x:v>
      </x:c>
      <x:c r="U2768" s="12">
        <x:v>24.849999999999998</x:v>
      </x:c>
      <x:c r="V2768" s="12">
        <x:v>70</x:v>
      </x:c>
      <x:c r="W2768" s="12">
        <x:f>NA()</x:f>
      </x:c>
    </x:row>
    <x:row r="2769">
      <x:c r="A2769">
        <x:v>284653</x:v>
      </x:c>
      <x:c r="B2769" s="1">
        <x:v>44782.52965860689</x:v>
      </x:c>
      <x:c r="C2769" s="6">
        <x:v>46.12232538</x:v>
      </x:c>
      <x:c r="D2769" s="14" t="s">
        <x:v>94</x:v>
      </x:c>
      <x:c r="E2769" s="15">
        <x:v>44771.465261750614</x:v>
      </x:c>
      <x:c r="F2769" t="s">
        <x:v>99</x:v>
      </x:c>
      <x:c r="G2769" s="6">
        <x:v>124.01053253390347</x:v>
      </x:c>
      <x:c r="H2769" t="s">
        <x:v>97</x:v>
      </x:c>
      <x:c r="I2769" s="6">
        <x:v>27.645771025840077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18.154999999999998</x:v>
      </x:c>
      <x:c r="S2769" s="8">
        <x:v>21772.878176334525</x:v>
      </x:c>
      <x:c r="T2769" s="12">
        <x:v>280140.1364898026</x:v>
      </x:c>
      <x:c r="U2769" s="12">
        <x:v>24.849999999999998</x:v>
      </x:c>
      <x:c r="V2769" s="12">
        <x:v>70</x:v>
      </x:c>
      <x:c r="W2769" s="12">
        <x:f>NA()</x:f>
      </x:c>
    </x:row>
    <x:row r="2770">
      <x:c r="A2770">
        <x:v>284667</x:v>
      </x:c>
      <x:c r="B2770" s="1">
        <x:v>44782.52967035044</x:v>
      </x:c>
      <x:c r="C2770" s="6">
        <x:v>46.139236098333335</x:v>
      </x:c>
      <x:c r="D2770" s="14" t="s">
        <x:v>94</x:v>
      </x:c>
      <x:c r="E2770" s="15">
        <x:v>44771.465261750614</x:v>
      </x:c>
      <x:c r="F2770" t="s">
        <x:v>99</x:v>
      </x:c>
      <x:c r="G2770" s="6">
        <x:v>124.13958398117259</x:v>
      </x:c>
      <x:c r="H2770" t="s">
        <x:v>97</x:v>
      </x:c>
      <x:c r="I2770" s="6">
        <x:v>27.64808708583996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18.144</x:v>
      </x:c>
      <x:c r="S2770" s="8">
        <x:v>21778.036604178225</x:v>
      </x:c>
      <x:c r="T2770" s="12">
        <x:v>280132.91521752055</x:v>
      </x:c>
      <x:c r="U2770" s="12">
        <x:v>24.849999999999998</x:v>
      </x:c>
      <x:c r="V2770" s="12">
        <x:v>70</x:v>
      </x:c>
      <x:c r="W2770" s="12">
        <x:f>NA()</x:f>
      </x:c>
    </x:row>
    <x:row r="2771">
      <x:c r="A2771">
        <x:v>284673</x:v>
      </x:c>
      <x:c r="B2771" s="1">
        <x:v>44782.529682086926</x:v>
      </x:c>
      <x:c r="C2771" s="6">
        <x:v>46.15613663</x:v>
      </x:c>
      <x:c r="D2771" s="14" t="s">
        <x:v>94</x:v>
      </x:c>
      <x:c r="E2771" s="15">
        <x:v>44771.465261750614</x:v>
      </x:c>
      <x:c r="F2771" t="s">
        <x:v>99</x:v>
      </x:c>
      <x:c r="G2771" s="6">
        <x:v>124.10991028943181</x:v>
      </x:c>
      <x:c r="H2771" t="s">
        <x:v>97</x:v>
      </x:c>
      <x:c r="I2771" s="6">
        <x:v>27.652899683157102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18.145999999999997</x:v>
      </x:c>
      <x:c r="S2771" s="8">
        <x:v>21777.446326842364</x:v>
      </x:c>
      <x:c r="T2771" s="12">
        <x:v>280122.00794467103</x:v>
      </x:c>
      <x:c r="U2771" s="12">
        <x:v>24.849999999999998</x:v>
      </x:c>
      <x:c r="V2771" s="12">
        <x:v>70</x:v>
      </x:c>
      <x:c r="W2771" s="12">
        <x:f>NA()</x:f>
      </x:c>
    </x:row>
    <x:row r="2772">
      <x:c r="A2772">
        <x:v>284681</x:v>
      </x:c>
      <x:c r="B2772" s="1">
        <x:v>44782.529693859484</x:v>
      </x:c>
      <x:c r="C2772" s="6">
        <x:v>46.173089115</x:v>
      </x:c>
      <x:c r="D2772" s="14" t="s">
        <x:v>94</x:v>
      </x:c>
      <x:c r="E2772" s="15">
        <x:v>44771.465261750614</x:v>
      </x:c>
      <x:c r="F2772" t="s">
        <x:v>99</x:v>
      </x:c>
      <x:c r="G2772" s="6">
        <x:v>124.1871273864941</x:v>
      </x:c>
      <x:c r="H2772" t="s">
        <x:v>97</x:v>
      </x:c>
      <x:c r="I2772" s="6">
        <x:v>27.648448030399322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18.139999999999997</x:v>
      </x:c>
      <x:c r="S2772" s="8">
        <x:v>21777.286985068662</x:v>
      </x:c>
      <x:c r="T2772" s="12">
        <x:v>280122.9832839481</x:v>
      </x:c>
      <x:c r="U2772" s="12">
        <x:v>24.849999999999998</x:v>
      </x:c>
      <x:c r="V2772" s="12">
        <x:v>70</x:v>
      </x:c>
      <x:c r="W2772" s="12">
        <x:f>NA()</x:f>
      </x:c>
    </x:row>
    <x:row r="2773">
      <x:c r="A2773">
        <x:v>284692</x:v>
      </x:c>
      <x:c r="B2773" s="1">
        <x:v>44782.52970499868</x:v>
      </x:c>
      <x:c r="C2773" s="6">
        <x:v>46.18912955333333</x:v>
      </x:c>
      <x:c r="D2773" s="14" t="s">
        <x:v>94</x:v>
      </x:c>
      <x:c r="E2773" s="15">
        <x:v>44771.465261750614</x:v>
      </x:c>
      <x:c r="F2773" t="s">
        <x:v>99</x:v>
      </x:c>
      <x:c r="G2773" s="6">
        <x:v>124.14300338578123</x:v>
      </x:c>
      <x:c r="H2773" t="s">
        <x:v>97</x:v>
      </x:c>
      <x:c r="I2773" s="6">
        <x:v>27.6451995307616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18.144</x:v>
      </x:c>
      <x:c r="S2773" s="8">
        <x:v>21772.81162955691</x:v>
      </x:c>
      <x:c r="T2773" s="12">
        <x:v>280119.19281157077</x:v>
      </x:c>
      <x:c r="U2773" s="12">
        <x:v>24.849999999999998</x:v>
      </x:c>
      <x:c r="V2773" s="12">
        <x:v>70</x:v>
      </x:c>
      <x:c r="W2773" s="12">
        <x:f>NA()</x:f>
      </x:c>
    </x:row>
    <x:row r="2774">
      <x:c r="A2774">
        <x:v>284705</x:v>
      </x:c>
      <x:c r="B2774" s="1">
        <x:v>44782.52971672675</x:v>
      </x:c>
      <x:c r="C2774" s="6">
        <x:v>46.206017978333335</x:v>
      </x:c>
      <x:c r="D2774" s="14" t="s">
        <x:v>94</x:v>
      </x:c>
      <x:c r="E2774" s="15">
        <x:v>44771.465261750614</x:v>
      </x:c>
      <x:c r="F2774" t="s">
        <x:v>99</x:v>
      </x:c>
      <x:c r="G2774" s="6">
        <x:v>124.24870509444203</x:v>
      </x:c>
      <x:c r="H2774" t="s">
        <x:v>97</x:v>
      </x:c>
      <x:c r="I2774" s="6">
        <x:v>27.636988059586656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18.135999999999996</x:v>
      </x:c>
      <x:c r="S2774" s="8">
        <x:v>21769.706210140157</x:v>
      </x:c>
      <x:c r="T2774" s="12">
        <x:v>280114.53450813645</x:v>
      </x:c>
      <x:c r="U2774" s="12">
        <x:v>24.849999999999998</x:v>
      </x:c>
      <x:c r="V2774" s="12">
        <x:v>70</x:v>
      </x:c>
      <x:c r="W2774" s="12">
        <x:f>NA()</x:f>
      </x:c>
    </x:row>
    <x:row r="2775">
      <x:c r="A2775">
        <x:v>284723</x:v>
      </x:c>
      <x:c r="B2775" s="1">
        <x:v>44782.52972847202</x:v>
      </x:c>
      <x:c r="C2775" s="6">
        <x:v>46.22293116</x:v>
      </x:c>
      <x:c r="D2775" s="14" t="s">
        <x:v>94</x:v>
      </x:c>
      <x:c r="E2775" s="15">
        <x:v>44771.465261750614</x:v>
      </x:c>
      <x:c r="F2775" t="s">
        <x:v>99</x:v>
      </x:c>
      <x:c r="G2775" s="6">
        <x:v>124.21352175949123</x:v>
      </x:c>
      <x:c r="H2775" t="s">
        <x:v>97</x:v>
      </x:c>
      <x:c r="I2775" s="6">
        <x:v>27.636296251577278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18.138999999999996</x:v>
      </x:c>
      <x:c r="S2775" s="8">
        <x:v>21778.698777894173</x:v>
      </x:c>
      <x:c r="T2775" s="12">
        <x:v>280107.1486166448</x:v>
      </x:c>
      <x:c r="U2775" s="12">
        <x:v>24.849999999999998</x:v>
      </x:c>
      <x:c r="V2775" s="12">
        <x:v>70</x:v>
      </x:c>
      <x:c r="W2775" s="12">
        <x:f>NA()</x:f>
      </x:c>
    </x:row>
    <x:row r="2776">
      <x:c r="A2776">
        <x:v>284712</x:v>
      </x:c>
      <x:c r="B2776" s="1">
        <x:v>44782.52973962042</x:v>
      </x:c>
      <x:c r="C2776" s="6">
        <x:v>46.23898485833333</x:v>
      </x:c>
      <x:c r="D2776" s="14" t="s">
        <x:v>94</x:v>
      </x:c>
      <x:c r="E2776" s="15">
        <x:v>44771.465261750614</x:v>
      </x:c>
      <x:c r="F2776" t="s">
        <x:v>99</x:v>
      </x:c>
      <x:c r="G2776" s="6">
        <x:v>124.08608391724884</x:v>
      </x:c>
      <x:c r="H2776" t="s">
        <x:v>97</x:v>
      </x:c>
      <x:c r="I2776" s="6">
        <x:v>27.652779368139818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18.147999999999996</x:v>
      </x:c>
      <x:c r="S2776" s="8">
        <x:v>21777.16968879356</x:v>
      </x:c>
      <x:c r="T2776" s="12">
        <x:v>280122.45537916484</x:v>
      </x:c>
      <x:c r="U2776" s="12">
        <x:v>24.849999999999998</x:v>
      </x:c>
      <x:c r="V2776" s="12">
        <x:v>70</x:v>
      </x:c>
      <x:c r="W2776" s="12">
        <x:f>NA()</x:f>
      </x:c>
    </x:row>
    <x:row r="2777">
      <x:c r="A2777">
        <x:v>284733</x:v>
      </x:c>
      <x:c r="B2777" s="1">
        <x:v>44782.52975136555</x:v>
      </x:c>
      <x:c r="C2777" s="6">
        <x:v>46.25589786166667</x:v>
      </x:c>
      <x:c r="D2777" s="14" t="s">
        <x:v>94</x:v>
      </x:c>
      <x:c r="E2777" s="15">
        <x:v>44771.465261750614</x:v>
      </x:c>
      <x:c r="F2777" t="s">
        <x:v>99</x:v>
      </x:c>
      <x:c r="G2777" s="6">
        <x:v>124.17725819259249</x:v>
      </x:c>
      <x:c r="H2777" t="s">
        <x:v>97</x:v>
      </x:c>
      <x:c r="I2777" s="6">
        <x:v>27.656779844769517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18.139999999999997</x:v>
      </x:c>
      <x:c r="S2777" s="8">
        <x:v>21772.966883725738</x:v>
      </x:c>
      <x:c r="T2777" s="12">
        <x:v>280124.25795242033</x:v>
      </x:c>
      <x:c r="U2777" s="12">
        <x:v>24.849999999999998</x:v>
      </x:c>
      <x:c r="V2777" s="12">
        <x:v>70</x:v>
      </x:c>
      <x:c r="W2777" s="12">
        <x:f>NA()</x:f>
      </x:c>
    </x:row>
    <x:row r="2778">
      <x:c r="A2778">
        <x:v>284740</x:v>
      </x:c>
      <x:c r="B2778" s="1">
        <x:v>44782.52976314377</x:v>
      </x:c>
      <x:c r="C2778" s="6">
        <x:v>46.272858486666664</x:v>
      </x:c>
      <x:c r="D2778" s="14" t="s">
        <x:v>94</x:v>
      </x:c>
      <x:c r="E2778" s="15">
        <x:v>44771.465261750614</x:v>
      </x:c>
      <x:c r="F2778" t="s">
        <x:v>99</x:v>
      </x:c>
      <x:c r="G2778" s="6">
        <x:v>124.03825570139868</x:v>
      </x:c>
      <x:c r="H2778" t="s">
        <x:v>97</x:v>
      </x:c>
      <x:c r="I2778" s="6">
        <x:v>27.662825686920314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18.150999999999996</x:v>
      </x:c>
      <x:c r="S2778" s="8">
        <x:v>21778.800068661287</x:v>
      </x:c>
      <x:c r="T2778" s="12">
        <x:v>280118.75115055614</x:v>
      </x:c>
      <x:c r="U2778" s="12">
        <x:v>24.849999999999998</x:v>
      </x:c>
      <x:c r="V2778" s="12">
        <x:v>70</x:v>
      </x:c>
      <x:c r="W2778" s="12">
        <x:f>NA()</x:f>
      </x:c>
    </x:row>
    <x:row r="2779">
      <x:c r="A2779">
        <x:v>284747</x:v>
      </x:c>
      <x:c r="B2779" s="1">
        <x:v>44782.529774894916</x:v>
      </x:c>
      <x:c r="C2779" s="6">
        <x:v>46.28978014166667</x:v>
      </x:c>
      <x:c r="D2779" s="14" t="s">
        <x:v>94</x:v>
      </x:c>
      <x:c r="E2779" s="15">
        <x:v>44771.465261750614</x:v>
      </x:c>
      <x:c r="F2779" t="s">
        <x:v>99</x:v>
      </x:c>
      <x:c r="G2779" s="6">
        <x:v>124.08154852904411</x:v>
      </x:c>
      <x:c r="H2779" t="s">
        <x:v>97</x:v>
      </x:c>
      <x:c r="I2779" s="6">
        <x:v>27.66673593888663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18.147</x:v>
      </x:c>
      <x:c r="S2779" s="8">
        <x:v>21774.172997243622</x:v>
      </x:c>
      <x:c r="T2779" s="12">
        <x:v>280121.13857449027</x:v>
      </x:c>
      <x:c r="U2779" s="12">
        <x:v>24.849999999999998</x:v>
      </x:c>
      <x:c r="V2779" s="12">
        <x:v>70</x:v>
      </x:c>
      <x:c r="W2779" s="12">
        <x:f>NA()</x:f>
      </x:c>
    </x:row>
    <x:row r="2780">
      <x:c r="A2780">
        <x:v>284760</x:v>
      </x:c>
      <x:c r="B2780" s="1">
        <x:v>44782.529786053114</x:v>
      </x:c>
      <x:c r="C2780" s="6">
        <x:v>46.30584794333333</x:v>
      </x:c>
      <x:c r="D2780" s="14" t="s">
        <x:v>94</x:v>
      </x:c>
      <x:c r="E2780" s="15">
        <x:v>44771.465261750614</x:v>
      </x:c>
      <x:c r="F2780" t="s">
        <x:v>99</x:v>
      </x:c>
      <x:c r="G2780" s="6">
        <x:v>124.12102931995624</x:v>
      </x:c>
      <x:c r="H2780" t="s">
        <x:v>97</x:v>
      </x:c>
      <x:c r="I2780" s="6">
        <x:v>27.663758131206123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18.144</x:v>
      </x:c>
      <x:c r="S2780" s="8">
        <x:v>21780.74164379721</x:v>
      </x:c>
      <x:c r="T2780" s="12">
        <x:v>280122.5181818617</x:v>
      </x:c>
      <x:c r="U2780" s="12">
        <x:v>24.849999999999998</x:v>
      </x:c>
      <x:c r="V2780" s="12">
        <x:v>70</x:v>
      </x:c>
      <x:c r="W2780" s="12">
        <x:f>NA()</x:f>
      </x:c>
    </x:row>
    <x:row r="2781">
      <x:c r="A2781">
        <x:v>284767</x:v>
      </x:c>
      <x:c r="B2781" s="1">
        <x:v>44782.529797792595</x:v>
      </x:c>
      <x:c r="C2781" s="6">
        <x:v>46.32275279666667</x:v>
      </x:c>
      <x:c r="D2781" s="14" t="s">
        <x:v>94</x:v>
      </x:c>
      <x:c r="E2781" s="15">
        <x:v>44771.465261750614</x:v>
      </x:c>
      <x:c r="F2781" t="s">
        <x:v>99</x:v>
      </x:c>
      <x:c r="G2781" s="6">
        <x:v>124.12035274964738</x:v>
      </x:c>
      <x:c r="H2781" t="s">
        <x:v>97</x:v>
      </x:c>
      <x:c r="I2781" s="6">
        <x:v>27.664329629445092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18.144</x:v>
      </x:c>
      <x:c r="S2781" s="8">
        <x:v>21780.37073849796</x:v>
      </x:c>
      <x:c r="T2781" s="12">
        <x:v>280109.46645150357</x:v>
      </x:c>
      <x:c r="U2781" s="12">
        <x:v>24.849999999999998</x:v>
      </x:c>
      <x:c r="V2781" s="12">
        <x:v>70</x:v>
      </x:c>
      <x:c r="W2781" s="12">
        <x:f>NA()</x:f>
      </x:c>
    </x:row>
    <x:row r="2782">
      <x:c r="A2782">
        <x:v>284773</x:v>
      </x:c>
      <x:c r="B2782" s="1">
        <x:v>44782.52980950537</x:v>
      </x:c>
      <x:c r="C2782" s="6">
        <x:v>46.339619195</x:v>
      </x:c>
      <x:c r="D2782" s="14" t="s">
        <x:v>94</x:v>
      </x:c>
      <x:c r="E2782" s="15">
        <x:v>44771.465261750614</x:v>
      </x:c>
      <x:c r="F2782" t="s">
        <x:v>99</x:v>
      </x:c>
      <x:c r="G2782" s="6">
        <x:v>124.06176541009991</x:v>
      </x:c>
      <x:c r="H2782" t="s">
        <x:v>97</x:v>
      </x:c>
      <x:c r="I2782" s="6">
        <x:v>27.65308015569053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18.15</x:v>
      </x:c>
      <x:c r="S2782" s="8">
        <x:v>21775.483279470027</x:v>
      </x:c>
      <x:c r="T2782" s="12">
        <x:v>280112.58652630856</x:v>
      </x:c>
      <x:c r="U2782" s="12">
        <x:v>24.849999999999998</x:v>
      </x:c>
      <x:c r="V2782" s="12">
        <x:v>70</x:v>
      </x:c>
      <x:c r="W2782" s="12">
        <x:f>NA()</x:f>
      </x:c>
    </x:row>
    <x:row r="2783">
      <x:c r="A2783">
        <x:v>284784</x:v>
      </x:c>
      <x:c r="B2783" s="1">
        <x:v>44782.529820647025</x:v>
      </x:c>
      <x:c r="C2783" s="6">
        <x:v>46.355663183333334</x:v>
      </x:c>
      <x:c r="D2783" s="14" t="s">
        <x:v>94</x:v>
      </x:c>
      <x:c r="E2783" s="15">
        <x:v>44771.465261750614</x:v>
      </x:c>
      <x:c r="F2783" t="s">
        <x:v>99</x:v>
      </x:c>
      <x:c r="G2783" s="6">
        <x:v>123.95968260980273</x:v>
      </x:c>
      <x:c r="H2783" t="s">
        <x:v>97</x:v>
      </x:c>
      <x:c r="I2783" s="6">
        <x:v>27.658404099799554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18.157999999999998</x:v>
      </x:c>
      <x:c r="S2783" s="8">
        <x:v>21775.935014613635</x:v>
      </x:c>
      <x:c r="T2783" s="12">
        <x:v>280106.4992454039</x:v>
      </x:c>
      <x:c r="U2783" s="12">
        <x:v>24.849999999999998</x:v>
      </x:c>
      <x:c r="V2783" s="12">
        <x:v>70</x:v>
      </x:c>
      <x:c r="W2783" s="12">
        <x:f>NA()</x:f>
      </x:c>
    </x:row>
    <x:row r="2784">
      <x:c r="A2784">
        <x:v>284794</x:v>
      </x:c>
      <x:c r="B2784" s="1">
        <x:v>44782.52983238504</x:v>
      </x:c>
      <x:c r="C2784" s="6">
        <x:v>46.372565916666666</x:v>
      </x:c>
      <x:c r="D2784" s="14" t="s">
        <x:v>94</x:v>
      </x:c>
      <x:c r="E2784" s="15">
        <x:v>44771.465261750614</x:v>
      </x:c>
      <x:c r="F2784" t="s">
        <x:v>99</x:v>
      </x:c>
      <x:c r="G2784" s="6">
        <x:v>124.13553762989109</x:v>
      </x:c>
      <x:c r="H2784" t="s">
        <x:v>97</x:v>
      </x:c>
      <x:c r="I2784" s="6">
        <x:v>27.641379539839818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18.144999999999996</x:v>
      </x:c>
      <x:c r="S2784" s="8">
        <x:v>21776.351147219124</x:v>
      </x:c>
      <x:c r="T2784" s="12">
        <x:v>280117.0889975803</x:v>
      </x:c>
      <x:c r="U2784" s="12">
        <x:v>24.849999999999998</x:v>
      </x:c>
      <x:c r="V2784" s="12">
        <x:v>70</x:v>
      </x:c>
      <x:c r="W2784" s="12">
        <x:f>NA()</x:f>
      </x:c>
    </x:row>
    <x:row r="2785">
      <x:c r="A2785">
        <x:v>284802</x:v>
      </x:c>
      <x:c r="B2785" s="1">
        <x:v>44782.52984415829</x:v>
      </x:c>
      <x:c r="C2785" s="6">
        <x:v>46.38951941166667</x:v>
      </x:c>
      <x:c r="D2785" s="14" t="s">
        <x:v>94</x:v>
      </x:c>
      <x:c r="E2785" s="15">
        <x:v>44771.465261750614</x:v>
      </x:c>
      <x:c r="F2785" t="s">
        <x:v>99</x:v>
      </x:c>
      <x:c r="G2785" s="6">
        <x:v>124.11865641099223</x:v>
      </x:c>
      <x:c r="H2785" t="s">
        <x:v>97</x:v>
      </x:c>
      <x:c r="I2785" s="6">
        <x:v>27.655636850960946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18.144999999999996</x:v>
      </x:c>
      <x:c r="S2785" s="8">
        <x:v>21776.359605188114</x:v>
      </x:c>
      <x:c r="T2785" s="12">
        <x:v>280108.01077264413</x:v>
      </x:c>
      <x:c r="U2785" s="12">
        <x:v>24.849999999999998</x:v>
      </x:c>
      <x:c r="V2785" s="12">
        <x:v>70</x:v>
      </x:c>
      <x:c r="W2785" s="12">
        <x:f>NA()</x:f>
      </x:c>
    </x:row>
    <x:row r="2786">
      <x:c r="A2786">
        <x:v>284811</x:v>
      </x:c>
      <x:c r="B2786" s="1">
        <x:v>44782.52985592172</x:v>
      </x:c>
      <x:c r="C2786" s="6">
        <x:v>46.406458745</x:v>
      </x:c>
      <x:c r="D2786" s="14" t="s">
        <x:v>94</x:v>
      </x:c>
      <x:c r="E2786" s="15">
        <x:v>44771.465261750614</x:v>
      </x:c>
      <x:c r="F2786" t="s">
        <x:v>99</x:v>
      </x:c>
      <x:c r="G2786" s="6">
        <x:v>123.96213664792378</x:v>
      </x:c>
      <x:c r="H2786" t="s">
        <x:v>97</x:v>
      </x:c>
      <x:c r="I2786" s="6">
        <x:v>27.656328662956184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18.157999999999998</x:v>
      </x:c>
      <x:c r="S2786" s="8">
        <x:v>21783.928233576564</x:v>
      </x:c>
      <x:c r="T2786" s="12">
        <x:v>280109.31704824255</x:v>
      </x:c>
      <x:c r="U2786" s="12">
        <x:v>24.849999999999998</x:v>
      </x:c>
      <x:c r="V2786" s="12">
        <x:v>70</x:v>
      </x:c>
      <x:c r="W2786" s="12">
        <x:f>NA()</x:f>
      </x:c>
    </x:row>
    <x:row r="2787">
      <x:c r="A2787">
        <x:v>284816</x:v>
      </x:c>
      <x:c r="B2787" s="1">
        <x:v>44782.529867082674</x:v>
      </x:c>
      <x:c r="C2787" s="6">
        <x:v>46.42253050833333</x:v>
      </x:c>
      <x:c r="D2787" s="14" t="s">
        <x:v>94</x:v>
      </x:c>
      <x:c r="E2787" s="15">
        <x:v>44771.465261750614</x:v>
      </x:c>
      <x:c r="F2787" t="s">
        <x:v>99</x:v>
      </x:c>
      <x:c r="G2787" s="6">
        <x:v>124.12658455029043</x:v>
      </x:c>
      <x:c r="H2787" t="s">
        <x:v>97</x:v>
      </x:c>
      <x:c r="I2787" s="6">
        <x:v>27.65906583355536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18.144</x:v>
      </x:c>
      <x:c r="S2787" s="8">
        <x:v>21779.726745169326</x:v>
      </x:c>
      <x:c r="T2787" s="12">
        <x:v>280104.2337572442</x:v>
      </x:c>
      <x:c r="U2787" s="12">
        <x:v>24.849999999999998</x:v>
      </x:c>
      <x:c r="V2787" s="12">
        <x:v>70</x:v>
      </x:c>
      <x:c r="W2787" s="12">
        <x:f>NA()</x:f>
      </x:c>
    </x:row>
    <x:row r="2788">
      <x:c r="A2788">
        <x:v>284830</x:v>
      </x:c>
      <x:c r="B2788" s="1">
        <x:v>44782.529878833346</x:v>
      </x:c>
      <x:c r="C2788" s="6">
        <x:v>46.43945147833333</x:v>
      </x:c>
      <x:c r="D2788" s="14" t="s">
        <x:v>94</x:v>
      </x:c>
      <x:c r="E2788" s="15">
        <x:v>44771.465261750614</x:v>
      </x:c>
      <x:c r="F2788" t="s">
        <x:v>99</x:v>
      </x:c>
      <x:c r="G2788" s="6">
        <x:v>124.05621279386578</x:v>
      </x:c>
      <x:c r="H2788" t="s">
        <x:v>97</x:v>
      </x:c>
      <x:c r="I2788" s="6">
        <x:v>27.657772444972125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18.15</x:v>
      </x:c>
      <x:c r="S2788" s="8">
        <x:v>21775.29001425629</x:v>
      </x:c>
      <x:c r="T2788" s="12">
        <x:v>280120.28990961297</x:v>
      </x:c>
      <x:c r="U2788" s="12">
        <x:v>24.849999999999998</x:v>
      </x:c>
      <x:c r="V2788" s="12">
        <x:v>70</x:v>
      </x:c>
      <x:c r="W2788" s="12">
        <x:f>NA()</x:f>
      </x:c>
    </x:row>
    <x:row r="2789">
      <x:c r="A2789">
        <x:v>284835</x:v>
      </x:c>
      <x:c r="B2789" s="1">
        <x:v>44782.52989060174</x:v>
      </x:c>
      <x:c r="C2789" s="6">
        <x:v>46.456397968333334</x:v>
      </x:c>
      <x:c r="D2789" s="14" t="s">
        <x:v>94</x:v>
      </x:c>
      <x:c r="E2789" s="15">
        <x:v>44771.465261750614</x:v>
      </x:c>
      <x:c r="F2789" t="s">
        <x:v>99</x:v>
      </x:c>
      <x:c r="G2789" s="6">
        <x:v>124.01638551079381</x:v>
      </x:c>
      <x:c r="H2789" t="s">
        <x:v>97</x:v>
      </x:c>
      <x:c r="I2789" s="6">
        <x:v>27.65094456466477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18.153999999999996</x:v>
      </x:c>
      <x:c r="S2789" s="8">
        <x:v>21777.355535324463</x:v>
      </x:c>
      <x:c r="T2789" s="12">
        <x:v>280110.78125591483</x:v>
      </x:c>
      <x:c r="U2789" s="12">
        <x:v>24.849999999999998</x:v>
      </x:c>
      <x:c r="V2789" s="12">
        <x:v>70</x:v>
      </x:c>
      <x:c r="W2789" s="12">
        <x:f>NA()</x:f>
      </x:c>
    </x:row>
    <x:row r="2790">
      <x:c r="A2790">
        <x:v>284843</x:v>
      </x:c>
      <x:c r="B2790" s="1">
        <x:v>44782.52990179006</x:v>
      </x:c>
      <x:c r="C2790" s="6">
        <x:v>46.47250915666667</x:v>
      </x:c>
      <x:c r="D2790" s="14" t="s">
        <x:v>94</x:v>
      </x:c>
      <x:c r="E2790" s="15">
        <x:v>44771.465261750614</x:v>
      </x:c>
      <x:c r="F2790" t="s">
        <x:v>99</x:v>
      </x:c>
      <x:c r="G2790" s="6">
        <x:v>124.01058573895051</x:v>
      </x:c>
      <x:c r="H2790" t="s">
        <x:v>97</x:v>
      </x:c>
      <x:c r="I2790" s="6">
        <x:v>27.65584740242275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18.153999999999996</x:v>
      </x:c>
      <x:c r="S2790" s="8">
        <x:v>21776.338011545675</x:v>
      </x:c>
      <x:c r="T2790" s="12">
        <x:v>280109.3698067711</x:v>
      </x:c>
      <x:c r="U2790" s="12">
        <x:v>24.849999999999998</x:v>
      </x:c>
      <x:c r="V2790" s="12">
        <x:v>70</x:v>
      </x:c>
      <x:c r="W2790" s="12">
        <x:f>NA()</x:f>
      </x:c>
    </x:row>
    <x:row r="2791">
      <x:c r="A2791">
        <x:v>284859</x:v>
      </x:c>
      <x:c r="B2791" s="1">
        <x:v>44782.529913517516</x:v>
      </x:c>
      <x:c r="C2791" s="6">
        <x:v>46.48939669</x:v>
      </x:c>
      <x:c r="D2791" s="14" t="s">
        <x:v>94</x:v>
      </x:c>
      <x:c r="E2791" s="15">
        <x:v>44771.465261750614</x:v>
      </x:c>
      <x:c r="F2791" t="s">
        <x:v>99</x:v>
      </x:c>
      <x:c r="G2791" s="6">
        <x:v>124.0987440420191</x:v>
      </x:c>
      <x:c r="H2791" t="s">
        <x:v>97</x:v>
      </x:c>
      <x:c r="I2791" s="6">
        <x:v>27.652207871868086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18.147</x:v>
      </x:c>
      <x:c r="S2791" s="8">
        <x:v>21775.61324470814</x:v>
      </x:c>
      <x:c r="T2791" s="12">
        <x:v>280108.08968577976</x:v>
      </x:c>
      <x:c r="U2791" s="12">
        <x:v>24.849999999999998</x:v>
      </x:c>
      <x:c r="V2791" s="12">
        <x:v>70</x:v>
      </x:c>
      <x:c r="W2791" s="12">
        <x:f>NA()</x:f>
      </x:c>
    </x:row>
    <x:row r="2792">
      <x:c r="A2792">
        <x:v>284868</x:v>
      </x:c>
      <x:c r="B2792" s="1">
        <x:v>44782.5299252685</x:v>
      </x:c>
      <x:c r="C2792" s="6">
        <x:v>46.5063181</x:v>
      </x:c>
      <x:c r="D2792" s="14" t="s">
        <x:v>94</x:v>
      </x:c>
      <x:c r="E2792" s="15">
        <x:v>44771.465261750614</x:v>
      </x:c>
      <x:c r="F2792" t="s">
        <x:v>99</x:v>
      </x:c>
      <x:c r="G2792" s="6">
        <x:v>124.18612971915769</x:v>
      </x:c>
      <x:c r="H2792" t="s">
        <x:v>97</x:v>
      </x:c>
      <x:c r="I2792" s="6">
        <x:v>27.64929023452214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18.139999999999997</x:v>
      </x:c>
      <x:c r="S2792" s="8">
        <x:v>21779.39384504707</x:v>
      </x:c>
      <x:c r="T2792" s="12">
        <x:v>280099.2257885442</x:v>
      </x:c>
      <x:c r="U2792" s="12">
        <x:v>24.849999999999998</x:v>
      </x:c>
      <x:c r="V2792" s="12">
        <x:v>70</x:v>
      </x:c>
      <x:c r="W2792" s="12">
        <x:f>NA()</x:f>
      </x:c>
    </x:row>
    <x:row r="2793">
      <x:c r="A2793">
        <x:v>284874</x:v>
      </x:c>
      <x:c r="B2793" s="1">
        <x:v>44782.529936420324</x:v>
      </x:c>
      <x:c r="C2793" s="6">
        <x:v>46.52237673166667</x:v>
      </x:c>
      <x:c r="D2793" s="14" t="s">
        <x:v>94</x:v>
      </x:c>
      <x:c r="E2793" s="15">
        <x:v>44771.465261750614</x:v>
      </x:c>
      <x:c r="F2793" t="s">
        <x:v>99</x:v>
      </x:c>
      <x:c r="G2793" s="6">
        <x:v>124.0167057567408</x:v>
      </x:c>
      <x:c r="H2793" t="s">
        <x:v>97</x:v>
      </x:c>
      <x:c r="I2793" s="6">
        <x:v>27.650673856040612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18.153999999999996</x:v>
      </x:c>
      <x:c r="S2793" s="8">
        <x:v>21778.320722560948</x:v>
      </x:c>
      <x:c r="T2793" s="12">
        <x:v>280091.24306444626</x:v>
      </x:c>
      <x:c r="U2793" s="12">
        <x:v>24.849999999999998</x:v>
      </x:c>
      <x:c r="V2793" s="12">
        <x:v>70</x:v>
      </x:c>
      <x:c r="W2793" s="12">
        <x:f>NA()</x:f>
      </x:c>
    </x:row>
    <x:row r="2794">
      <x:c r="A2794">
        <x:v>284886</x:v>
      </x:c>
      <x:c r="B2794" s="1">
        <x:v>44782.52994813233</x:v>
      </x:c>
      <x:c r="C2794" s="6">
        <x:v>46.539242015</x:v>
      </x:c>
      <x:c r="D2794" s="14" t="s">
        <x:v>94</x:v>
      </x:c>
      <x:c r="E2794" s="15">
        <x:v>44771.465261750614</x:v>
      </x:c>
      <x:c r="F2794" t="s">
        <x:v>99</x:v>
      </x:c>
      <x:c r="G2794" s="6">
        <x:v>123.9700327972323</x:v>
      </x:c>
      <x:c r="H2794" t="s">
        <x:v>97</x:v>
      </x:c>
      <x:c r="I2794" s="6">
        <x:v>27.64965117921065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18.157999999999998</x:v>
      </x:c>
      <x:c r="S2794" s="8">
        <x:v>21777.958966340615</x:v>
      </x:c>
      <x:c r="T2794" s="12">
        <x:v>280098.9176925916</x:v>
      </x:c>
      <x:c r="U2794" s="12">
        <x:v>24.849999999999998</x:v>
      </x:c>
      <x:c r="V2794" s="12">
        <x:v>70</x:v>
      </x:c>
      <x:c r="W2794" s="12">
        <x:f>NA()</x:f>
      </x:c>
    </x:row>
    <x:row r="2795">
      <x:c r="A2795">
        <x:v>284888</x:v>
      </x:c>
      <x:c r="B2795" s="1">
        <x:v>44782.529959862215</x:v>
      </x:c>
      <x:c r="C2795" s="6">
        <x:v>46.55613304166667</x:v>
      </x:c>
      <x:c r="D2795" s="14" t="s">
        <x:v>94</x:v>
      </x:c>
      <x:c r="E2795" s="15">
        <x:v>44771.465261750614</x:v>
      </x:c>
      <x:c r="F2795" t="s">
        <x:v>99</x:v>
      </x:c>
      <x:c r="G2795" s="6">
        <x:v>124.0373467306303</x:v>
      </x:c>
      <x:c r="H2795" t="s">
        <x:v>97</x:v>
      </x:c>
      <x:c r="I2795" s="6">
        <x:v>27.633228235167735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18.153999999999996</x:v>
      </x:c>
      <x:c r="S2795" s="8">
        <x:v>21778.78459441705</x:v>
      </x:c>
      <x:c r="T2795" s="12">
        <x:v>280096.40882591525</x:v>
      </x:c>
      <x:c r="U2795" s="12">
        <x:v>24.849999999999998</x:v>
      </x:c>
      <x:c r="V2795" s="12">
        <x:v>70</x:v>
      </x:c>
      <x:c r="W2795" s="12">
        <x:f>NA()</x:f>
      </x:c>
    </x:row>
    <x:row r="2796">
      <x:c r="A2796">
        <x:v>284898</x:v>
      </x:c>
      <x:c r="B2796" s="1">
        <x:v>44782.52997161274</x:v>
      </x:c>
      <x:c r="C2796" s="6">
        <x:v>46.57305381333333</x:v>
      </x:c>
      <x:c r="D2796" s="14" t="s">
        <x:v>94</x:v>
      </x:c>
      <x:c r="E2796" s="15">
        <x:v>44771.465261750614</x:v>
      </x:c>
      <x:c r="F2796" t="s">
        <x:v>99</x:v>
      </x:c>
      <x:c r="G2796" s="6">
        <x:v>123.82739820291467</x:v>
      </x:c>
      <x:c r="H2796" t="s">
        <x:v>97</x:v>
      </x:c>
      <x:c r="I2796" s="6">
        <x:v>27.659035754746128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18.168999999999997</x:v>
      </x:c>
      <x:c r="S2796" s="8">
        <x:v>21776.726358510918</x:v>
      </x:c>
      <x:c r="T2796" s="12">
        <x:v>280100.6090361202</x:v>
      </x:c>
      <x:c r="U2796" s="12">
        <x:v>24.849999999999998</x:v>
      </x:c>
      <x:c r="V2796" s="12">
        <x:v>70</x:v>
      </x:c>
      <x:c r="W2796" s="12">
        <x:f>NA()</x:f>
      </x:c>
    </x:row>
    <x:row r="2797">
      <x:c r="A2797">
        <x:v>284911</x:v>
      </x:c>
      <x:c r="B2797" s="1">
        <x:v>44782.529982790475</x:v>
      </x:c>
      <x:c r="C2797" s="6">
        <x:v>46.58914973666667</x:v>
      </x:c>
      <x:c r="D2797" s="14" t="s">
        <x:v>94</x:v>
      </x:c>
      <x:c r="E2797" s="15">
        <x:v>44771.465261750614</x:v>
      </x:c>
      <x:c r="F2797" t="s">
        <x:v>99</x:v>
      </x:c>
      <x:c r="G2797" s="6">
        <x:v>124.01699042096047</x:v>
      </x:c>
      <x:c r="H2797" t="s">
        <x:v>97</x:v>
      </x:c>
      <x:c r="I2797" s="6">
        <x:v>27.650433226170207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18.153999999999996</x:v>
      </x:c>
      <x:c r="S2797" s="8">
        <x:v>21779.714046545836</x:v>
      </x:c>
      <x:c r="T2797" s="12">
        <x:v>280091.1221205909</x:v>
      </x:c>
      <x:c r="U2797" s="12">
        <x:v>24.849999999999998</x:v>
      </x:c>
      <x:c r="V2797" s="12">
        <x:v>70</x:v>
      </x:c>
      <x:c r="W2797" s="12">
        <x:f>NA()</x:f>
      </x:c>
    </x:row>
    <x:row r="2798">
      <x:c r="A2798">
        <x:v>284922</x:v>
      </x:c>
      <x:c r="B2798" s="1">
        <x:v>44782.52999456526</x:v>
      </x:c>
      <x:c r="C2798" s="6">
        <x:v>46.60610544</x:v>
      </x:c>
      <x:c r="D2798" s="14" t="s">
        <x:v>94</x:v>
      </x:c>
      <x:c r="E2798" s="15">
        <x:v>44771.465261750614</x:v>
      </x:c>
      <x:c r="F2798" t="s">
        <x:v>99</x:v>
      </x:c>
      <x:c r="G2798" s="6">
        <x:v>123.92789451572784</x:v>
      </x:c>
      <x:c r="H2798" t="s">
        <x:v>97</x:v>
      </x:c>
      <x:c r="I2798" s="6">
        <x:v>27.66505152209629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18.159999999999997</x:v>
      </x:c>
      <x:c r="S2798" s="8">
        <x:v>21780.154791128753</x:v>
      </x:c>
      <x:c r="T2798" s="12">
        <x:v>280089.220296931</x:v>
      </x:c>
      <x:c r="U2798" s="12">
        <x:v>24.849999999999998</x:v>
      </x:c>
      <x:c r="V2798" s="12">
        <x:v>70</x:v>
      </x:c>
      <x:c r="W2798" s="12">
        <x:f>NA()</x:f>
      </x:c>
    </x:row>
    <x:row r="2799">
      <x:c r="A2799">
        <x:v>284928</x:v>
      </x:c>
      <x:c r="B2799" s="1">
        <x:v>44782.53000629003</x:v>
      </x:c>
      <x:c r="C2799" s="6">
        <x:v>46.622989095</x:v>
      </x:c>
      <x:c r="D2799" s="14" t="s">
        <x:v>94</x:v>
      </x:c>
      <x:c r="E2799" s="15">
        <x:v>44771.465261750614</x:v>
      </x:c>
      <x:c r="F2799" t="s">
        <x:v>99</x:v>
      </x:c>
      <x:c r="G2799" s="6">
        <x:v>123.90825385066968</x:v>
      </x:c>
      <x:c r="H2799" t="s">
        <x:v>97</x:v>
      </x:c>
      <x:c r="I2799" s="6">
        <x:v>27.671548562946555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18.160999999999998</x:v>
      </x:c>
      <x:c r="S2799" s="8">
        <x:v>21784.275083099197</x:v>
      </x:c>
      <x:c r="T2799" s="12">
        <x:v>280102.1522070437</x:v>
      </x:c>
      <x:c r="U2799" s="12">
        <x:v>24.849999999999998</x:v>
      </x:c>
      <x:c r="V2799" s="12">
        <x:v>70</x:v>
      </x:c>
      <x:c r="W2799" s="12">
        <x:f>NA()</x:f>
      </x:c>
    </x:row>
    <x:row r="2800">
      <x:c r="A2800">
        <x:v>284937</x:v>
      </x:c>
      <x:c r="B2800" s="1">
        <x:v>44782.53001743114</x:v>
      </x:c>
      <x:c r="C2800" s="6">
        <x:v>46.63903230333333</x:v>
      </x:c>
      <x:c r="D2800" s="14" t="s">
        <x:v>94</x:v>
      </x:c>
      <x:c r="E2800" s="15">
        <x:v>44771.465261750614</x:v>
      </x:c>
      <x:c r="F2800" t="s">
        <x:v>99</x:v>
      </x:c>
      <x:c r="G2800" s="6">
        <x:v>124.090590809764</x:v>
      </x:c>
      <x:c r="H2800" t="s">
        <x:v>97</x:v>
      </x:c>
      <x:c r="I2800" s="6">
        <x:v>27.659095912365956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18.147</x:v>
      </x:c>
      <x:c r="S2800" s="8">
        <x:v>21781.787910078932</x:v>
      </x:c>
      <x:c r="T2800" s="12">
        <x:v>280086.7909094467</x:v>
      </x:c>
      <x:c r="U2800" s="12">
        <x:v>24.849999999999998</x:v>
      </x:c>
      <x:c r="V2800" s="12">
        <x:v>70</x:v>
      </x:c>
      <x:c r="W2800" s="12">
        <x:f>NA()</x:f>
      </x:c>
    </x:row>
    <x:row r="2801">
      <x:c r="A2801">
        <x:v>284943</x:v>
      </x:c>
      <x:c r="B2801" s="1">
        <x:v>44782.530029214904</x:v>
      </x:c>
      <x:c r="C2801" s="6">
        <x:v>46.65600093</x:v>
      </x:c>
      <x:c r="D2801" s="14" t="s">
        <x:v>94</x:v>
      </x:c>
      <x:c r="E2801" s="15">
        <x:v>44771.465261750614</x:v>
      </x:c>
      <x:c r="F2801" t="s">
        <x:v>99</x:v>
      </x:c>
      <x:c r="G2801" s="6">
        <x:v>123.91317965819815</x:v>
      </x:c>
      <x:c r="H2801" t="s">
        <x:v>97</x:v>
      </x:c>
      <x:c r="I2801" s="6">
        <x:v>27.6572611054371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18.161999999999995</x:v>
      </x:c>
      <x:c r="S2801" s="8">
        <x:v>21782.41660103786</x:v>
      </x:c>
      <x:c r="T2801" s="12">
        <x:v>280096.8373076317</x:v>
      </x:c>
      <x:c r="U2801" s="12">
        <x:v>24.849999999999998</x:v>
      </x:c>
      <x:c r="V2801" s="12">
        <x:v>70</x:v>
      </x:c>
      <x:c r="W2801" s="12">
        <x:f>NA()</x:f>
      </x:c>
    </x:row>
    <x:row r="2802">
      <x:c r="A2802">
        <x:v>284952</x:v>
      </x:c>
      <x:c r="B2802" s="1">
        <x:v>44782.53004095158</x:v>
      </x:c>
      <x:c r="C2802" s="6">
        <x:v>46.67290172</x:v>
      </x:c>
      <x:c r="D2802" s="14" t="s">
        <x:v>94</x:v>
      </x:c>
      <x:c r="E2802" s="15">
        <x:v>44771.465261750614</x:v>
      </x:c>
      <x:c r="F2802" t="s">
        <x:v>99</x:v>
      </x:c>
      <x:c r="G2802" s="6">
        <x:v>123.91700540762665</x:v>
      </x:c>
      <x:c r="H2802" t="s">
        <x:v>97</x:v>
      </x:c>
      <x:c r="I2802" s="6">
        <x:v>27.643906147522102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18.162999999999997</x:v>
      </x:c>
      <x:c r="S2802" s="8">
        <x:v>21784.865328204938</x:v>
      </x:c>
      <x:c r="T2802" s="12">
        <x:v>280097.6846052005</x:v>
      </x:c>
      <x:c r="U2802" s="12">
        <x:v>24.849999999999998</x:v>
      </x:c>
      <x:c r="V2802" s="12">
        <x:v>70</x:v>
      </x:c>
      <x:c r="W2802" s="12">
        <x:f>NA()</x:f>
      </x:c>
    </x:row>
    <x:row r="2803">
      <x:c r="A2803">
        <x:v>284961</x:v>
      </x:c>
      <x:c r="B2803" s="1">
        <x:v>44782.53005267348</x:v>
      </x:c>
      <x:c r="C2803" s="6">
        <x:v>46.689781275</x:v>
      </x:c>
      <x:c r="D2803" s="14" t="s">
        <x:v>94</x:v>
      </x:c>
      <x:c r="E2803" s="15">
        <x:v>44771.465261750614</x:v>
      </x:c>
      <x:c r="F2803" t="s">
        <x:v>99</x:v>
      </x:c>
      <x:c r="G2803" s="6">
        <x:v>124.02400062036597</x:v>
      </x:c>
      <x:c r="H2803" t="s">
        <x:v>97</x:v>
      </x:c>
      <x:c r="I2803" s="6">
        <x:v>27.64450772106011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18.153999999999996</x:v>
      </x:c>
      <x:c r="S2803" s="8">
        <x:v>21785.40993020216</x:v>
      </x:c>
      <x:c r="T2803" s="12">
        <x:v>280099.22264376585</x:v>
      </x:c>
      <x:c r="U2803" s="12">
        <x:v>24.849999999999998</x:v>
      </x:c>
      <x:c r="V2803" s="12">
        <x:v>70</x:v>
      </x:c>
      <x:c r="W2803" s="12">
        <x:f>NA()</x:f>
      </x:c>
    </x:row>
    <x:row r="2804">
      <x:c r="A2804">
        <x:v>284976</x:v>
      </x:c>
      <x:c r="B2804" s="1">
        <x:v>44782.53006386453</x:v>
      </x:c>
      <x:c r="C2804" s="6">
        <x:v>46.705896375</x:v>
      </x:c>
      <x:c r="D2804" s="14" t="s">
        <x:v>94</x:v>
      </x:c>
      <x:c r="E2804" s="15">
        <x:v>44771.465261750614</x:v>
      </x:c>
      <x:c r="F2804" t="s">
        <x:v>99</x:v>
      </x:c>
      <x:c r="G2804" s="6">
        <x:v>124.11546542949313</x:v>
      </x:c>
      <x:c r="H2804" t="s">
        <x:v>97</x:v>
      </x:c>
      <x:c r="I2804" s="6">
        <x:v>27.64820740068899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18.145999999999997</x:v>
      </x:c>
      <x:c r="S2804" s="8">
        <x:v>21784.653572896834</x:v>
      </x:c>
      <x:c r="T2804" s="12">
        <x:v>280094.82731417543</x:v>
      </x:c>
      <x:c r="U2804" s="12">
        <x:v>24.849999999999998</x:v>
      </x:c>
      <x:c r="V2804" s="12">
        <x:v>70</x:v>
      </x:c>
      <x:c r="W2804" s="12">
        <x:f>NA()</x:f>
      </x:c>
    </x:row>
    <x:row r="2805">
      <x:c r="A2805">
        <x:v>284980</x:v>
      </x:c>
      <x:c r="B2805" s="1">
        <x:v>44782.530075619456</x:v>
      </x:c>
      <x:c r="C2805" s="6">
        <x:v>46.72282347666667</x:v>
      </x:c>
      <x:c r="D2805" s="14" t="s">
        <x:v>94</x:v>
      </x:c>
      <x:c r="E2805" s="15">
        <x:v>44771.465261750614</x:v>
      </x:c>
      <x:c r="F2805" t="s">
        <x:v>99</x:v>
      </x:c>
      <x:c r="G2805" s="6">
        <x:v>123.90203757850088</x:v>
      </x:c>
      <x:c r="H2805" t="s">
        <x:v>97</x:v>
      </x:c>
      <x:c r="I2805" s="6">
        <x:v>27.65656929324905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18.162999999999997</x:v>
      </x:c>
      <x:c r="S2805" s="8">
        <x:v>21782.81757732408</x:v>
      </x:c>
      <x:c r="T2805" s="12">
        <x:v>280090.8582016927</x:v>
      </x:c>
      <x:c r="U2805" s="12">
        <x:v>24.849999999999998</x:v>
      </x:c>
      <x:c r="V2805" s="12">
        <x:v>70</x:v>
      </x:c>
      <x:c r="W2805" s="12">
        <x:f>NA()</x:f>
      </x:c>
    </x:row>
    <x:row r="2806">
      <x:c r="A2806">
        <x:v>284987</x:v>
      </x:c>
      <x:c r="B2806" s="1">
        <x:v>44782.5300873757</x:v>
      </x:c>
      <x:c r="C2806" s="6">
        <x:v>46.73975248</x:v>
      </x:c>
      <x:c r="D2806" s="14" t="s">
        <x:v>94</x:v>
      </x:c>
      <x:c r="E2806" s="15">
        <x:v>44771.465261750614</x:v>
      </x:c>
      <x:c r="F2806" t="s">
        <x:v>99</x:v>
      </x:c>
      <x:c r="G2806" s="6">
        <x:v>123.96912466804842</x:v>
      </x:c>
      <x:c r="H2806" t="s">
        <x:v>97</x:v>
      </x:c>
      <x:c r="I2806" s="6">
        <x:v>27.660539695572425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18.156999999999996</x:v>
      </x:c>
      <x:c r="S2806" s="8">
        <x:v>21784.156134904282</x:v>
      </x:c>
      <x:c r="T2806" s="12">
        <x:v>280085.179999261</x:v>
      </x:c>
      <x:c r="U2806" s="12">
        <x:v>24.849999999999998</x:v>
      </x:c>
      <x:c r="V2806" s="12">
        <x:v>70</x:v>
      </x:c>
      <x:c r="W2806" s="12">
        <x:f>NA()</x:f>
      </x:c>
    </x:row>
    <x:row r="2807">
      <x:c r="A2807">
        <x:v>285002</x:v>
      </x:c>
      <x:c r="B2807" s="1">
        <x:v>44782.53009849463</x:v>
      </x:c>
      <x:c r="C2807" s="6">
        <x:v>46.75576372333333</x:v>
      </x:c>
      <x:c r="D2807" s="14" t="s">
        <x:v>94</x:v>
      </x:c>
      <x:c r="E2807" s="15">
        <x:v>44771.465261750614</x:v>
      </x:c>
      <x:c r="F2807" t="s">
        <x:v>99</x:v>
      </x:c>
      <x:c r="G2807" s="6">
        <x:v>124.09690768042297</x:v>
      </x:c>
      <x:c r="H2807" t="s">
        <x:v>97</x:v>
      </x:c>
      <x:c r="I2807" s="6">
        <x:v>27.643635439465015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18.147999999999996</x:v>
      </x:c>
      <x:c r="S2807" s="8">
        <x:v>21783.647295409588</x:v>
      </x:c>
      <x:c r="T2807" s="12">
        <x:v>280081.20384976495</x:v>
      </x:c>
      <x:c r="U2807" s="12">
        <x:v>24.849999999999998</x:v>
      </x:c>
      <x:c r="V2807" s="12">
        <x:v>70</x:v>
      </x:c>
      <x:c r="W2807" s="12">
        <x:f>NA()</x:f>
      </x:c>
    </x:row>
    <x:row r="2808">
      <x:c r="A2808">
        <x:v>285012</x:v>
      </x:c>
      <x:c r="B2808" s="1">
        <x:v>44782.53011024148</x:v>
      </x:c>
      <x:c r="C2808" s="6">
        <x:v>46.77267919333333</x:v>
      </x:c>
      <x:c r="D2808" s="14" t="s">
        <x:v>94</x:v>
      </x:c>
      <x:c r="E2808" s="15">
        <x:v>44771.465261750614</x:v>
      </x:c>
      <x:c r="F2808" t="s">
        <x:v>99</x:v>
      </x:c>
      <x:c r="G2808" s="6">
        <x:v>123.98244780493883</x:v>
      </x:c>
      <x:c r="H2808" t="s">
        <x:v>97</x:v>
      </x:c>
      <x:c r="I2808" s="6">
        <x:v>27.639153720363083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18.157999999999998</x:v>
      </x:c>
      <x:c r="S2808" s="8">
        <x:v>21786.239441643953</x:v>
      </x:c>
      <x:c r="T2808" s="12">
        <x:v>280088.12983500474</x:v>
      </x:c>
      <x:c r="U2808" s="12">
        <x:v>24.849999999999998</x:v>
      </x:c>
      <x:c r="V2808" s="12">
        <x:v>70</x:v>
      </x:c>
      <x:c r="W2808" s="12">
        <x:f>NA()</x:f>
      </x:c>
    </x:row>
    <x:row r="2809">
      <x:c r="A2809">
        <x:v>285015</x:v>
      </x:c>
      <x:c r="B2809" s="1">
        <x:v>44782.530121972195</x:v>
      </x:c>
      <x:c r="C2809" s="6">
        <x:v>46.789571425</x:v>
      </x:c>
      <x:c r="D2809" s="14" t="s">
        <x:v>94</x:v>
      </x:c>
      <x:c r="E2809" s="15">
        <x:v>44771.465261750614</x:v>
      </x:c>
      <x:c r="F2809" t="s">
        <x:v>99</x:v>
      </x:c>
      <x:c r="G2809" s="6">
        <x:v>123.9133431667317</x:v>
      </x:c>
      <x:c r="H2809" t="s">
        <x:v>97</x:v>
      </x:c>
      <x:c r="I2809" s="6">
        <x:v>27.647004252394254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18.162999999999997</x:v>
      </x:c>
      <x:c r="S2809" s="8">
        <x:v>21779.814093454443</x:v>
      </x:c>
      <x:c r="T2809" s="12">
        <x:v>280083.35835836077</x:v>
      </x:c>
      <x:c r="U2809" s="12">
        <x:v>24.849999999999998</x:v>
      </x:c>
      <x:c r="V2809" s="12">
        <x:v>70</x:v>
      </x:c>
      <x:c r="W2809" s="12">
        <x:f>NA()</x:f>
      </x:c>
    </x:row>
    <x:row r="2810">
      <x:c r="A2810">
        <x:v>285022</x:v>
      </x:c>
      <x:c r="B2810" s="1">
        <x:v>44782.53013312401</x:v>
      </x:c>
      <x:c r="C2810" s="6">
        <x:v>46.80563003166667</x:v>
      </x:c>
      <x:c r="D2810" s="14" t="s">
        <x:v>94</x:v>
      </x:c>
      <x:c r="E2810" s="15">
        <x:v>44771.465261750614</x:v>
      </x:c>
      <x:c r="F2810" t="s">
        <x:v>99</x:v>
      </x:c>
      <x:c r="G2810" s="6">
        <x:v>124.00441261675209</x:v>
      </x:c>
      <x:c r="H2810" t="s">
        <x:v>97</x:v>
      </x:c>
      <x:c r="I2810" s="6">
        <x:v>27.65094456466477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18.154999999999998</x:v>
      </x:c>
      <x:c r="S2810" s="8">
        <x:v>21776.234326960483</x:v>
      </x:c>
      <x:c r="T2810" s="12">
        <x:v>280071.92934098776</x:v>
      </x:c>
      <x:c r="U2810" s="12">
        <x:v>24.849999999999998</x:v>
      </x:c>
      <x:c r="V2810" s="12">
        <x:v>70</x:v>
      </x:c>
      <x:c r="W2810" s="12">
        <x:f>NA()</x:f>
      </x:c>
    </x:row>
    <x:row r="2811">
      <x:c r="A2811">
        <x:v>285039</x:v>
      </x:c>
      <x:c r="B2811" s="1">
        <x:v>44782.530144871474</x:v>
      </x:c>
      <x:c r="C2811" s="6">
        <x:v>46.822546375</x:v>
      </x:c>
      <x:c r="D2811" s="14" t="s">
        <x:v>94</x:v>
      </x:c>
      <x:c r="E2811" s="15">
        <x:v>44771.465261750614</x:v>
      </x:c>
      <x:c r="F2811" t="s">
        <x:v>99</x:v>
      </x:c>
      <x:c r="G2811" s="6">
        <x:v>123.99471818855169</x:v>
      </x:c>
      <x:c r="H2811" t="s">
        <x:v>97</x:v>
      </x:c>
      <x:c r="I2811" s="6">
        <x:v>27.649019526031225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18.156</x:v>
      </x:c>
      <x:c r="S2811" s="8">
        <x:v>21785.14268523624</x:v>
      </x:c>
      <x:c r="T2811" s="12">
        <x:v>280077.911233001</x:v>
      </x:c>
      <x:c r="U2811" s="12">
        <x:v>24.849999999999998</x:v>
      </x:c>
      <x:c r="V2811" s="12">
        <x:v>70</x:v>
      </x:c>
      <x:c r="W2811" s="12">
        <x:f>NA()</x:f>
      </x:c>
    </x:row>
    <x:row r="2812">
      <x:c r="A2812">
        <x:v>285043</x:v>
      </x:c>
      <x:c r="B2812" s="1">
        <x:v>44782.53015663726</x:v>
      </x:c>
      <x:c r="C2812" s="6">
        <x:v>46.83948912</x:v>
      </x:c>
      <x:c r="D2812" s="14" t="s">
        <x:v>94</x:v>
      </x:c>
      <x:c r="E2812" s="15">
        <x:v>44771.465261750614</x:v>
      </x:c>
      <x:c r="F2812" t="s">
        <x:v>99</x:v>
      </x:c>
      <x:c r="G2812" s="6">
        <x:v>124.11585715370106</x:v>
      </x:c>
      <x:c r="H2812" t="s">
        <x:v>97</x:v>
      </x:c>
      <x:c r="I2812" s="6">
        <x:v>27.647876534864736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18.145999999999997</x:v>
      </x:c>
      <x:c r="S2812" s="8">
        <x:v>21777.734140662356</x:v>
      </x:c>
      <x:c r="T2812" s="12">
        <x:v>280083.151377647</x:v>
      </x:c>
      <x:c r="U2812" s="12">
        <x:v>24.849999999999998</x:v>
      </x:c>
      <x:c r="V2812" s="12">
        <x:v>70</x:v>
      </x:c>
      <x:c r="W2812" s="12">
        <x:f>NA()</x:f>
      </x:c>
    </x:row>
    <x:row r="2813">
      <x:c r="A2813">
        <x:v>285051</x:v>
      </x:c>
      <x:c r="B2813" s="1">
        <x:v>44782.530168377154</x:v>
      </x:c>
      <x:c r="C2813" s="6">
        <x:v>46.85639457166667</x:v>
      </x:c>
      <x:c r="D2813" s="14" t="s">
        <x:v>94</x:v>
      </x:c>
      <x:c r="E2813" s="15">
        <x:v>44771.465261750614</x:v>
      </x:c>
      <x:c r="F2813" t="s">
        <x:v>99</x:v>
      </x:c>
      <x:c r="G2813" s="6">
        <x:v>123.95150659867106</x:v>
      </x:c>
      <x:c r="H2813" t="s">
        <x:v>97</x:v>
      </x:c>
      <x:c r="I2813" s="6">
        <x:v>27.64507921602035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18.159999999999997</x:v>
      </x:c>
      <x:c r="S2813" s="8">
        <x:v>21775.56424400019</x:v>
      </x:c>
      <x:c r="T2813" s="12">
        <x:v>280073.3696775135</x:v>
      </x:c>
      <x:c r="U2813" s="12">
        <x:v>24.849999999999998</x:v>
      </x:c>
      <x:c r="V2813" s="12">
        <x:v>70</x:v>
      </x:c>
      <x:c r="W2813" s="12">
        <x:f>NA()</x:f>
      </x:c>
    </x:row>
    <x:row r="2814">
      <x:c r="A2814">
        <x:v>285065</x:v>
      </x:c>
      <x:c r="B2814" s="1">
        <x:v>44782.53017951555</x:v>
      </x:c>
      <x:c r="C2814" s="6">
        <x:v>46.872433845</x:v>
      </x:c>
      <x:c r="D2814" s="14" t="s">
        <x:v>94</x:v>
      </x:c>
      <x:c r="E2814" s="15">
        <x:v>44771.465261750614</x:v>
      </x:c>
      <x:c r="F2814" t="s">
        <x:v>99</x:v>
      </x:c>
      <x:c r="G2814" s="6">
        <x:v>123.75284480348795</x:v>
      </x:c>
      <x:c r="H2814" t="s">
        <x:v>97</x:v>
      </x:c>
      <x:c r="I2814" s="6">
        <x:v>27.65136566701267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18.176</x:v>
      </x:c>
      <x:c r="S2814" s="8">
        <x:v>21778.108700148205</x:v>
      </x:c>
      <x:c r="T2814" s="12">
        <x:v>280081.7223875351</x:v>
      </x:c>
      <x:c r="U2814" s="12">
        <x:v>24.849999999999998</x:v>
      </x:c>
      <x:c r="V2814" s="12">
        <x:v>70</x:v>
      </x:c>
      <x:c r="W2814" s="12">
        <x:f>NA()</x:f>
      </x:c>
    </x:row>
    <x:row r="2815">
      <x:c r="A2815">
        <x:v>285071</x:v>
      </x:c>
      <x:c r="B2815" s="1">
        <x:v>44782.530191260565</x:v>
      </x:c>
      <x:c r="C2815" s="6">
        <x:v>46.88934666833333</x:v>
      </x:c>
      <x:c r="D2815" s="14" t="s">
        <x:v>94</x:v>
      </x:c>
      <x:c r="E2815" s="15">
        <x:v>44771.465261750614</x:v>
      </x:c>
      <x:c r="F2815" t="s">
        <x:v>99</x:v>
      </x:c>
      <x:c r="G2815" s="6">
        <x:v>124.05749413014385</x:v>
      </x:c>
      <x:c r="H2815" t="s">
        <x:v>97</x:v>
      </x:c>
      <x:c r="I2815" s="6">
        <x:v>27.656689608402303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18.15</x:v>
      </x:c>
      <x:c r="S2815" s="8">
        <x:v>21772.391812628248</x:v>
      </x:c>
      <x:c r="T2815" s="12">
        <x:v>280088.89959249704</x:v>
      </x:c>
      <x:c r="U2815" s="12">
        <x:v>24.849999999999998</x:v>
      </x:c>
      <x:c r="V2815" s="12">
        <x:v>70</x:v>
      </x:c>
      <x:c r="W2815" s="12">
        <x:f>NA()</x:f>
      </x:c>
    </x:row>
    <x:row r="2816">
      <x:c r="A2816">
        <x:v>285080</x:v>
      </x:c>
      <x:c r="B2816" s="1">
        <x:v>44782.53020301913</x:v>
      </x:c>
      <x:c r="C2816" s="6">
        <x:v>46.90627901166667</x:v>
      </x:c>
      <x:c r="D2816" s="14" t="s">
        <x:v>94</x:v>
      </x:c>
      <x:c r="E2816" s="15">
        <x:v>44771.465261750614</x:v>
      </x:c>
      <x:c r="F2816" t="s">
        <x:v>99</x:v>
      </x:c>
      <x:c r="G2816" s="6">
        <x:v>123.8432924547181</x:v>
      </x:c>
      <x:c r="H2816" t="s">
        <x:v>97</x:v>
      </x:c>
      <x:c r="I2816" s="6">
        <x:v>27.655697008519383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18.167999999999996</x:v>
      </x:c>
      <x:c r="S2816" s="8">
        <x:v>21773.78699359393</x:v>
      </x:c>
      <x:c r="T2816" s="12">
        <x:v>280074.0396874829</x:v>
      </x:c>
      <x:c r="U2816" s="12">
        <x:v>24.849999999999998</x:v>
      </x:c>
      <x:c r="V2816" s="12">
        <x:v>70</x:v>
      </x:c>
      <x:c r="W2816" s="12">
        <x:f>NA()</x:f>
      </x:c>
    </x:row>
    <x:row r="2817">
      <x:c r="A2817">
        <x:v>285092</x:v>
      </x:c>
      <x:c r="B2817" s="1">
        <x:v>44782.53021416813</x:v>
      </x:c>
      <x:c r="C2817" s="6">
        <x:v>46.92233357333333</x:v>
      </x:c>
      <x:c r="D2817" s="14" t="s">
        <x:v>94</x:v>
      </x:c>
      <x:c r="E2817" s="15">
        <x:v>44771.465261750614</x:v>
      </x:c>
      <x:c r="F2817" t="s">
        <x:v>99</x:v>
      </x:c>
      <x:c r="G2817" s="6">
        <x:v>123.97712774721694</x:v>
      </x:c>
      <x:c r="H2817" t="s">
        <x:v>97</x:v>
      </x:c>
      <x:c r="I2817" s="6">
        <x:v>27.653771967159628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18.156999999999996</x:v>
      </x:c>
      <x:c r="S2817" s="8">
        <x:v>21774.512124847395</x:v>
      </x:c>
      <x:c r="T2817" s="12">
        <x:v>280066.51476789085</x:v>
      </x:c>
      <x:c r="U2817" s="12">
        <x:v>24.849999999999998</x:v>
      </x:c>
      <x:c r="V2817" s="12">
        <x:v>70</x:v>
      </x:c>
      <x:c r="W2817" s="12">
        <x:f>NA()</x:f>
      </x:c>
    </x:row>
    <x:row r="2818">
      <x:c r="A2818">
        <x:v>285102</x:v>
      </x:c>
      <x:c r="B2818" s="1">
        <x:v>44782.530225921575</x:v>
      </x:c>
      <x:c r="C2818" s="6">
        <x:v>46.93925852833333</x:v>
      </x:c>
      <x:c r="D2818" s="14" t="s">
        <x:v>94</x:v>
      </x:c>
      <x:c r="E2818" s="15">
        <x:v>44771.465261750614</x:v>
      </x:c>
      <x:c r="F2818" t="s">
        <x:v>99</x:v>
      </x:c>
      <x:c r="G2818" s="6">
        <x:v>123.94331214734436</x:v>
      </x:c>
      <x:c r="H2818" t="s">
        <x:v>97</x:v>
      </x:c>
      <x:c r="I2818" s="6">
        <x:v>27.64189087695604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18.160999999999998</x:v>
      </x:c>
      <x:c r="S2818" s="8">
        <x:v>21776.734603454992</x:v>
      </x:c>
      <x:c r="T2818" s="12">
        <x:v>280071.10216596565</x:v>
      </x:c>
      <x:c r="U2818" s="12">
        <x:v>24.849999999999998</x:v>
      </x:c>
      <x:c r="V2818" s="12">
        <x:v>70</x:v>
      </x:c>
      <x:c r="W2818" s="12">
        <x:f>NA()</x:f>
      </x:c>
    </x:row>
    <x:row r="2819">
      <x:c r="A2819">
        <x:v>285105</x:v>
      </x:c>
      <x:c r="B2819" s="1">
        <x:v>44782.530237652114</x:v>
      </x:c>
      <x:c r="C2819" s="6">
        <x:v>46.95615050333333</x:v>
      </x:c>
      <x:c r="D2819" s="14" t="s">
        <x:v>94</x:v>
      </x:c>
      <x:c r="E2819" s="15">
        <x:v>44771.465261750614</x:v>
      </x:c>
      <x:c r="F2819" t="s">
        <x:v>99</x:v>
      </x:c>
      <x:c r="G2819" s="6">
        <x:v>123.95987992757911</x:v>
      </x:c>
      <x:c r="H2819" t="s">
        <x:v>97</x:v>
      </x:c>
      <x:c r="I2819" s="6">
        <x:v>27.648117164551877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18.158999999999995</x:v>
      </x:c>
      <x:c r="S2819" s="8">
        <x:v>21775.054684229326</x:v>
      </x:c>
      <x:c r="T2819" s="12">
        <x:v>280093.4434565315</x:v>
      </x:c>
      <x:c r="U2819" s="12">
        <x:v>24.849999999999998</x:v>
      </x:c>
      <x:c r="V2819" s="12">
        <x:v>70</x:v>
      </x:c>
      <x:c r="W2819" s="12">
        <x:f>NA()</x:f>
      </x:c>
    </x:row>
    <x:row r="2820">
      <x:c r="A2820">
        <x:v>285116</x:v>
      </x:c>
      <x:c r="B2820" s="1">
        <x:v>44782.530249419025</x:v>
      </x:c>
      <x:c r="C2820" s="6">
        <x:v>46.973094855</x:v>
      </x:c>
      <x:c r="D2820" s="14" t="s">
        <x:v>94</x:v>
      </x:c>
      <x:c r="E2820" s="15">
        <x:v>44771.465261750614</x:v>
      </x:c>
      <x:c r="F2820" t="s">
        <x:v>99</x:v>
      </x:c>
      <x:c r="G2820" s="6">
        <x:v>124.09334705864607</x:v>
      </x:c>
      <x:c r="H2820" t="s">
        <x:v>97</x:v>
      </x:c>
      <x:c r="I2820" s="6">
        <x:v>27.646643307990416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18.147999999999996</x:v>
      </x:c>
      <x:c r="S2820" s="8">
        <x:v>21777.357044382232</x:v>
      </x:c>
      <x:c r="T2820" s="12">
        <x:v>280073.0763839745</x:v>
      </x:c>
      <x:c r="U2820" s="12">
        <x:v>24.849999999999998</x:v>
      </x:c>
      <x:c r="V2820" s="12">
        <x:v>70</x:v>
      </x:c>
      <x:c r="W2820" s="12">
        <x:f>NA()</x:f>
      </x:c>
    </x:row>
    <x:row r="2821">
      <x:c r="A2821">
        <x:v>285128</x:v>
      </x:c>
      <x:c r="B2821" s="1">
        <x:v>44782.53026058062</x:v>
      </x:c>
      <x:c r="C2821" s="6">
        <x:v>46.989167548333334</x:v>
      </x:c>
      <x:c r="D2821" s="14" t="s">
        <x:v>94</x:v>
      </x:c>
      <x:c r="E2821" s="15">
        <x:v>44771.465261750614</x:v>
      </x:c>
      <x:c r="F2821" t="s">
        <x:v>99</x:v>
      </x:c>
      <x:c r="G2821" s="6">
        <x:v>124.03197291502451</x:v>
      </x:c>
      <x:c r="H2821" t="s">
        <x:v>97</x:v>
      </x:c>
      <x:c r="I2821" s="6">
        <x:v>27.658013075369126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18.151999999999997</x:v>
      </x:c>
      <x:c r="S2821" s="8">
        <x:v>21777.612801432635</x:v>
      </x:c>
      <x:c r="T2821" s="12">
        <x:v>280054.8498260886</x:v>
      </x:c>
      <x:c r="U2821" s="12">
        <x:v>24.849999999999998</x:v>
      </x:c>
      <x:c r="V2821" s="12">
        <x:v>70</x:v>
      </x:c>
      <x:c r="W2821" s="12">
        <x:f>NA()</x:f>
      </x:c>
    </x:row>
    <x:row r="2822">
      <x:c r="A2822">
        <x:v>285132</x:v>
      </x:c>
      <x:c r="B2822" s="1">
        <x:v>44782.53027230964</x:v>
      </x:c>
      <x:c r="C2822" s="6">
        <x:v>47.006057345</x:v>
      </x:c>
      <x:c r="D2822" s="14" t="s">
        <x:v>94</x:v>
      </x:c>
      <x:c r="E2822" s="15">
        <x:v>44771.465261750614</x:v>
      </x:c>
      <x:c r="F2822" t="s">
        <x:v>99</x:v>
      </x:c>
      <x:c r="G2822" s="6">
        <x:v>124.09484249908971</x:v>
      </x:c>
      <x:c r="H2822" t="s">
        <x:v>97</x:v>
      </x:c>
      <x:c r="I2822" s="6">
        <x:v>27.64538000288121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18.147999999999996</x:v>
      </x:c>
      <x:c r="S2822" s="8">
        <x:v>21773.935418573827</x:v>
      </x:c>
      <x:c r="T2822" s="12">
        <x:v>280066.3301278187</x:v>
      </x:c>
      <x:c r="U2822" s="12">
        <x:v>24.849999999999998</x:v>
      </x:c>
      <x:c r="V2822" s="12">
        <x:v>70</x:v>
      </x:c>
      <x:c r="W2822" s="12">
        <x:f>NA()</x:f>
      </x:c>
    </x:row>
    <x:row r="2823">
      <x:c r="A2823">
        <x:v>285140</x:v>
      </x:c>
      <x:c r="B2823" s="1">
        <x:v>44782.53028405137</x:v>
      </x:c>
      <x:c r="C2823" s="6">
        <x:v>47.022965426666666</x:v>
      </x:c>
      <x:c r="D2823" s="14" t="s">
        <x:v>94</x:v>
      </x:c>
      <x:c r="E2823" s="15">
        <x:v>44771.465261750614</x:v>
      </x:c>
      <x:c r="F2823" t="s">
        <x:v>99</x:v>
      </x:c>
      <x:c r="G2823" s="6">
        <x:v>123.92480620873306</x:v>
      </x:c>
      <x:c r="H2823" t="s">
        <x:v>97</x:v>
      </x:c>
      <x:c r="I2823" s="6">
        <x:v>27.647425354247844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18.161999999999995</x:v>
      </x:c>
      <x:c r="S2823" s="8">
        <x:v>21778.473714128304</x:v>
      </x:c>
      <x:c r="T2823" s="12">
        <x:v>280061.4128167049</x:v>
      </x:c>
      <x:c r="U2823" s="12">
        <x:v>24.849999999999998</x:v>
      </x:c>
      <x:c r="V2823" s="12">
        <x:v>70</x:v>
      </x:c>
      <x:c r="W2823" s="12">
        <x:f>NA()</x:f>
      </x:c>
    </x:row>
    <x:row r="2824">
      <x:c r="A2824">
        <x:v>285148</x:v>
      </x:c>
      <x:c r="B2824" s="1">
        <x:v>44782.530295203775</x:v>
      </x:c>
      <x:c r="C2824" s="6">
        <x:v>47.03902489666667</x:v>
      </x:c>
      <x:c r="D2824" s="14" t="s">
        <x:v>94</x:v>
      </x:c>
      <x:c r="E2824" s="15">
        <x:v>44771.465261750614</x:v>
      </x:c>
      <x:c r="F2824" t="s">
        <x:v>99</x:v>
      </x:c>
      <x:c r="G2824" s="6">
        <x:v>124.12232436791899</x:v>
      </x:c>
      <x:c r="H2824" t="s">
        <x:v>97</x:v>
      </x:c>
      <x:c r="I2824" s="6">
        <x:v>27.652538738118892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18.144999999999996</x:v>
      </x:c>
      <x:c r="S2824" s="8">
        <x:v>21775.62934152936</x:v>
      </x:c>
      <x:c r="T2824" s="12">
        <x:v>280057.87361794704</x:v>
      </x:c>
      <x:c r="U2824" s="12">
        <x:v>24.849999999999998</x:v>
      </x:c>
      <x:c r="V2824" s="12">
        <x:v>70</x:v>
      </x:c>
      <x:c r="W2824" s="12">
        <x:f>NA()</x:f>
      </x:c>
    </x:row>
    <x:row r="2825">
      <x:c r="A2825">
        <x:v>285158</x:v>
      </x:c>
      <x:c r="B2825" s="1">
        <x:v>44782.53030692728</x:v>
      </x:c>
      <x:c r="C2825" s="6">
        <x:v>47.055906738333334</x:v>
      </x:c>
      <x:c r="D2825" s="14" t="s">
        <x:v>94</x:v>
      </x:c>
      <x:c r="E2825" s="15">
        <x:v>44771.465261750614</x:v>
      </x:c>
      <x:c r="F2825" t="s">
        <x:v>99</x:v>
      </x:c>
      <x:c r="G2825" s="6">
        <x:v>124.07369069497618</x:v>
      </x:c>
      <x:c r="H2825" t="s">
        <x:v>97</x:v>
      </x:c>
      <x:c r="I2825" s="6">
        <x:v>27.643003787417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18.15</x:v>
      </x:c>
      <x:c r="S2825" s="8">
        <x:v>21777.071751710562</x:v>
      </x:c>
      <x:c r="T2825" s="12">
        <x:v>280069.0152385618</x:v>
      </x:c>
      <x:c r="U2825" s="12">
        <x:v>24.849999999999998</x:v>
      </x:c>
      <x:c r="V2825" s="12">
        <x:v>70</x:v>
      </x:c>
      <x:c r="W2825" s="12">
        <x:f>NA()</x:f>
      </x:c>
    </x:row>
    <x:row r="2826">
      <x:c r="A2826">
        <x:v>285168</x:v>
      </x:c>
      <x:c r="B2826" s="1">
        <x:v>44782.53031868115</x:v>
      </x:c>
      <x:c r="C2826" s="6">
        <x:v>47.07283232</x:v>
      </x:c>
      <x:c r="D2826" s="14" t="s">
        <x:v>94</x:v>
      </x:c>
      <x:c r="E2826" s="15">
        <x:v>44771.465261750614</x:v>
      </x:c>
      <x:c r="F2826" t="s">
        <x:v>99</x:v>
      </x:c>
      <x:c r="G2826" s="6">
        <x:v>123.86270760490571</x:v>
      </x:c>
      <x:c r="H2826" t="s">
        <x:v>97</x:v>
      </x:c>
      <x:c r="I2826" s="6">
        <x:v>27.64938047069063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18.166999999999998</x:v>
      </x:c>
      <x:c r="S2826" s="8">
        <x:v>21778.447905194025</x:v>
      </x:c>
      <x:c r="T2826" s="12">
        <x:v>280064.4777121553</x:v>
      </x:c>
      <x:c r="U2826" s="12">
        <x:v>24.849999999999998</x:v>
      </x:c>
      <x:c r="V2826" s="12">
        <x:v>70</x:v>
      </x:c>
      <x:c r="W2826" s="12">
        <x:f>NA()</x:f>
      </x:c>
    </x:row>
    <x:row r="2827">
      <x:c r="A2827">
        <x:v>285176</x:v>
      </x:c>
      <x:c r="B2827" s="1">
        <x:v>44782.53033043246</x:v>
      </x:c>
      <x:c r="C2827" s="6">
        <x:v>47.0897542</x:v>
      </x:c>
      <x:c r="D2827" s="14" t="s">
        <x:v>94</x:v>
      </x:c>
      <x:c r="E2827" s="15">
        <x:v>44771.465261750614</x:v>
      </x:c>
      <x:c r="F2827" t="s">
        <x:v>99</x:v>
      </x:c>
      <x:c r="G2827" s="6">
        <x:v>123.96553539675985</x:v>
      </x:c>
      <x:c r="H2827" t="s">
        <x:v>97</x:v>
      </x:c>
      <x:c r="I2827" s="6">
        <x:v>27.64333465276104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18.158999999999995</x:v>
      </x:c>
      <x:c r="S2827" s="8">
        <x:v>21780.370922537662</x:v>
      </x:c>
      <x:c r="T2827" s="12">
        <x:v>280065.5726139207</x:v>
      </x:c>
      <x:c r="U2827" s="12">
        <x:v>24.849999999999998</x:v>
      </x:c>
      <x:c r="V2827" s="12">
        <x:v>70</x:v>
      </x:c>
      <x:c r="W2827" s="12">
        <x:f>NA()</x:f>
      </x:c>
    </x:row>
    <x:row r="2828">
      <x:c r="A2828">
        <x:v>285191</x:v>
      </x:c>
      <x:c r="B2828" s="1">
        <x:v>44782.53034157125</x:v>
      </x:c>
      <x:c r="C2828" s="6">
        <x:v>47.105794061666664</x:v>
      </x:c>
      <x:c r="D2828" s="14" t="s">
        <x:v>94</x:v>
      </x:c>
      <x:c r="E2828" s="15">
        <x:v>44771.465261750614</x:v>
      </x:c>
      <x:c r="F2828" t="s">
        <x:v>99</x:v>
      </x:c>
      <x:c r="G2828" s="6">
        <x:v>123.77849391992628</x:v>
      </x:c>
      <x:c r="H2828" t="s">
        <x:v>97</x:v>
      </x:c>
      <x:c r="I2828" s="6">
        <x:v>27.639755293049348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18.174999999999997</x:v>
      </x:c>
      <x:c r="S2828" s="8">
        <x:v>21774.568660490564</x:v>
      </x:c>
      <x:c r="T2828" s="12">
        <x:v>280065.9581249798</x:v>
      </x:c>
      <x:c r="U2828" s="12">
        <x:v>24.849999999999998</x:v>
      </x:c>
      <x:c r="V2828" s="12">
        <x:v>70</x:v>
      </x:c>
      <x:c r="W2828" s="12">
        <x:f>NA()</x:f>
      </x:c>
    </x:row>
    <x:row r="2829">
      <x:c r="A2829">
        <x:v>285195</x:v>
      </x:c>
      <x:c r="B2829" s="1">
        <x:v>44782.53035329782</x:v>
      </x:c>
      <x:c r="C2829" s="6">
        <x:v>47.12268033</x:v>
      </x:c>
      <x:c r="D2829" s="14" t="s">
        <x:v>94</x:v>
      </x:c>
      <x:c r="E2829" s="15">
        <x:v>44771.465261750614</x:v>
      </x:c>
      <x:c r="F2829" t="s">
        <x:v>99</x:v>
      </x:c>
      <x:c r="G2829" s="6">
        <x:v>123.85826522180832</x:v>
      </x:c>
      <x:c r="H2829" t="s">
        <x:v>97</x:v>
      </x:c>
      <x:c r="I2829" s="6">
        <x:v>27.65314031320395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18.166999999999998</x:v>
      </x:c>
      <x:c r="S2829" s="8">
        <x:v>21778.949359308222</x:v>
      </x:c>
      <x:c r="T2829" s="12">
        <x:v>280065.0328307177</x:v>
      </x:c>
      <x:c r="U2829" s="12">
        <x:v>24.849999999999998</x:v>
      </x:c>
      <x:c r="V2829" s="12">
        <x:v>70</x:v>
      </x:c>
      <x:c r="W2829" s="12">
        <x:f>NA()</x:f>
      </x:c>
    </x:row>
    <x:row r="2830">
      <x:c r="A2830">
        <x:v>285217</x:v>
      </x:c>
      <x:c r="B2830" s="1">
        <x:v>44782.53036504303</x:v>
      </x:c>
      <x:c r="C2830" s="6">
        <x:v>47.13959342</x:v>
      </x:c>
      <x:c r="D2830" s="14" t="s">
        <x:v>94</x:v>
      </x:c>
      <x:c r="E2830" s="15">
        <x:v>44771.465261750614</x:v>
      </x:c>
      <x:c r="F2830" t="s">
        <x:v>99</x:v>
      </x:c>
      <x:c r="G2830" s="6">
        <x:v>123.91355649621356</x:v>
      </x:c>
      <x:c r="H2830" t="s">
        <x:v>97</x:v>
      </x:c>
      <x:c r="I2830" s="6">
        <x:v>27.646823780187333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18.162999999999997</x:v>
      </x:c>
      <x:c r="S2830" s="8">
        <x:v>21778.060572714585</x:v>
      </x:c>
      <x:c r="T2830" s="12">
        <x:v>280067.72595001064</x:v>
      </x:c>
      <x:c r="U2830" s="12">
        <x:v>24.849999999999998</x:v>
      </x:c>
      <x:c r="V2830" s="12">
        <x:v>70</x:v>
      </x:c>
      <x:c r="W2830" s="12">
        <x:f>NA()</x:f>
      </x:c>
    </x:row>
    <x:row r="2831">
      <x:c r="A2831">
        <x:v>285218</x:v>
      </x:c>
      <x:c r="B2831" s="1">
        <x:v>44782.5303767603</x:v>
      </x:c>
      <x:c r="C2831" s="6">
        <x:v>47.15646630333333</x:v>
      </x:c>
      <x:c r="D2831" s="14" t="s">
        <x:v>94</x:v>
      </x:c>
      <x:c r="E2831" s="15">
        <x:v>44771.465261750614</x:v>
      </x:c>
      <x:c r="F2831" t="s">
        <x:v>99</x:v>
      </x:c>
      <x:c r="G2831" s="6">
        <x:v>123.81572286144564</x:v>
      </x:c>
      <x:c r="H2831" t="s">
        <x:v>97</x:v>
      </x:c>
      <x:c r="I2831" s="6">
        <x:v>27.64868866012739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18.170999999999996</x:v>
      </x:c>
      <x:c r="S2831" s="8">
        <x:v>21776.206893247363</x:v>
      </x:c>
      <x:c r="T2831" s="12">
        <x:v>280066.3683630647</x:v>
      </x:c>
      <x:c r="U2831" s="12">
        <x:v>24.849999999999998</x:v>
      </x:c>
      <x:c r="V2831" s="12">
        <x:v>70</x:v>
      </x:c>
      <x:c r="W2831" s="12">
        <x:f>NA()</x:f>
      </x:c>
    </x:row>
    <x:row r="2832">
      <x:c r="A2832">
        <x:v>285224</x:v>
      </x:c>
      <x:c r="B2832" s="1">
        <x:v>44782.53038790776</x:v>
      </x:c>
      <x:c r="C2832" s="6">
        <x:v>47.172518635</x:v>
      </x:c>
      <x:c r="D2832" s="14" t="s">
        <x:v>94</x:v>
      </x:c>
      <x:c r="E2832" s="15">
        <x:v>44771.465261750614</x:v>
      </x:c>
      <x:c r="F2832" t="s">
        <x:v>99</x:v>
      </x:c>
      <x:c r="G2832" s="6">
        <x:v>124.07141210391875</x:v>
      </x:c>
      <x:c r="H2832" t="s">
        <x:v>97</x:v>
      </x:c>
      <x:c r="I2832" s="6">
        <x:v>27.624685929744373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18.151999999999997</x:v>
      </x:c>
      <x:c r="S2832" s="8">
        <x:v>21781.273771385895</x:v>
      </x:c>
      <x:c r="T2832" s="12">
        <x:v>280061.0752686756</x:v>
      </x:c>
      <x:c r="U2832" s="12">
        <x:v>24.849999999999998</x:v>
      </x:c>
      <x:c r="V2832" s="12">
        <x:v>70</x:v>
      </x:c>
      <x:c r="W2832" s="12">
        <x:f>NA()</x:f>
      </x:c>
    </x:row>
    <x:row r="2833">
      <x:c r="A2833">
        <x:v>285231</x:v>
      </x:c>
      <x:c r="B2833" s="1">
        <x:v>44782.53039966556</x:v>
      </x:c>
      <x:c r="C2833" s="6">
        <x:v>47.18944985833333</x:v>
      </x:c>
      <x:c r="D2833" s="14" t="s">
        <x:v>94</x:v>
      </x:c>
      <x:c r="E2833" s="15">
        <x:v>44771.465261750614</x:v>
      </x:c>
      <x:c r="F2833" t="s">
        <x:v>99</x:v>
      </x:c>
      <x:c r="G2833" s="6">
        <x:v>123.95595248154503</x:v>
      </x:c>
      <x:c r="H2833" t="s">
        <x:v>97</x:v>
      </x:c>
      <x:c r="I2833" s="6">
        <x:v>27.64131938253786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18.159999999999997</x:v>
      </x:c>
      <x:c r="S2833" s="8">
        <x:v>21781.85741189573</x:v>
      </x:c>
      <x:c r="T2833" s="12">
        <x:v>280056.00514420465</x:v>
      </x:c>
      <x:c r="U2833" s="12">
        <x:v>24.849999999999998</x:v>
      </x:c>
      <x:c r="V2833" s="12">
        <x:v>70</x:v>
      </x:c>
      <x:c r="W2833" s="12">
        <x:f>NA()</x:f>
      </x:c>
    </x:row>
    <x:row r="2834">
      <x:c r="A2834">
        <x:v>285240</x:v>
      </x:c>
      <x:c r="B2834" s="1">
        <x:v>44782.53041140719</x:v>
      </x:c>
      <x:c r="C2834" s="6">
        <x:v>47.206357823333335</x:v>
      </x:c>
      <x:c r="D2834" s="14" t="s">
        <x:v>94</x:v>
      </x:c>
      <x:c r="E2834" s="15">
        <x:v>44771.465261750614</x:v>
      </x:c>
      <x:c r="F2834" t="s">
        <x:v>99</x:v>
      </x:c>
      <x:c r="G2834" s="6">
        <x:v>123.93907576381984</x:v>
      </x:c>
      <x:c r="H2834" t="s">
        <x:v>97</x:v>
      </x:c>
      <x:c r="I2834" s="6">
        <x:v>27.66571325716268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18.158999999999995</x:v>
      </x:c>
      <x:c r="S2834" s="8">
        <x:v>21775.57902312531</x:v>
      </x:c>
      <x:c r="T2834" s="12">
        <x:v>280061.5157734536</x:v>
      </x:c>
      <x:c r="U2834" s="12">
        <x:v>24.849999999999998</x:v>
      </x:c>
      <x:c r="V2834" s="12">
        <x:v>70</x:v>
      </x:c>
      <x:c r="W2834" s="12">
        <x:f>NA()</x:f>
      </x:c>
    </x:row>
    <x:row r="2835">
      <x:c r="A2835">
        <x:v>285254</x:v>
      </x:c>
      <x:c r="B2835" s="1">
        <x:v>44782.53042254704</x:v>
      </x:c>
      <x:c r="C2835" s="6">
        <x:v>47.22239919</x:v>
      </x:c>
      <x:c r="D2835" s="14" t="s">
        <x:v>94</x:v>
      </x:c>
      <x:c r="E2835" s="15">
        <x:v>44771.465261750614</x:v>
      </x:c>
      <x:c r="F2835" t="s">
        <x:v>99</x:v>
      </x:c>
      <x:c r="G2835" s="6">
        <x:v>123.85441518185854</x:v>
      </x:c>
      <x:c r="H2835" t="s">
        <x:v>97</x:v>
      </x:c>
      <x:c r="I2835" s="6">
        <x:v>27.646282363625232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18.167999999999996</x:v>
      </x:c>
      <x:c r="S2835" s="8">
        <x:v>21776.37991053834</x:v>
      </x:c>
      <x:c r="T2835" s="12">
        <x:v>280055.4382825624</x:v>
      </x:c>
      <x:c r="U2835" s="12">
        <x:v>24.849999999999998</x:v>
      </x:c>
      <x:c r="V2835" s="12">
        <x:v>70</x:v>
      </x:c>
      <x:c r="W2835" s="12">
        <x:f>NA()</x:f>
      </x:c>
    </x:row>
    <x:row r="2836">
      <x:c r="A2836">
        <x:v>285263</x:v>
      </x:c>
      <x:c r="B2836" s="1">
        <x:v>44782.530434304266</x:v>
      </x:c>
      <x:c r="C2836" s="6">
        <x:v>47.239329605</x:v>
      </x:c>
      <x:c r="D2836" s="14" t="s">
        <x:v>94</x:v>
      </x:c>
      <x:c r="E2836" s="15">
        <x:v>44771.465261750614</x:v>
      </x:c>
      <x:c r="F2836" t="s">
        <x:v>99</x:v>
      </x:c>
      <x:c r="G2836" s="6">
        <x:v>124.00275906648048</x:v>
      </x:c>
      <x:c r="H2836" t="s">
        <x:v>97</x:v>
      </x:c>
      <x:c r="I2836" s="6">
        <x:v>27.642221742189577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18.156</x:v>
      </x:c>
      <x:c r="S2836" s="8">
        <x:v>21783.140609932627</x:v>
      </x:c>
      <x:c r="T2836" s="12">
        <x:v>280061.43548057746</x:v>
      </x:c>
      <x:c r="U2836" s="12">
        <x:v>24.849999999999998</x:v>
      </x:c>
      <x:c r="V2836" s="12">
        <x:v>70</x:v>
      </x:c>
      <x:c r="W2836" s="12">
        <x:f>NA()</x:f>
      </x:c>
    </x:row>
    <x:row r="2837">
      <x:c r="A2837">
        <x:v>285271</x:v>
      </x:c>
      <x:c r="B2837" s="1">
        <x:v>44782.53044604877</x:v>
      </x:c>
      <x:c r="C2837" s="6">
        <x:v>47.256241683333336</x:v>
      </x:c>
      <x:c r="D2837" s="14" t="s">
        <x:v>94</x:v>
      </x:c>
      <x:c r="E2837" s="15">
        <x:v>44771.465261750614</x:v>
      </x:c>
      <x:c r="F2837" t="s">
        <x:v>99</x:v>
      </x:c>
      <x:c r="G2837" s="6">
        <x:v>124.13832441791784</x:v>
      </x:c>
      <x:c r="H2837" t="s">
        <x:v>97</x:v>
      </x:c>
      <x:c r="I2837" s="6">
        <x:v>27.659276385232715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18.142999999999997</x:v>
      </x:c>
      <x:c r="S2837" s="8">
        <x:v>21779.053609943865</x:v>
      </x:c>
      <x:c r="T2837" s="12">
        <x:v>280057.60315798625</x:v>
      </x:c>
      <x:c r="U2837" s="12">
        <x:v>24.849999999999998</x:v>
      </x:c>
      <x:c r="V2837" s="12">
        <x:v>70</x:v>
      </x:c>
      <x:c r="W2837" s="12">
        <x:f>NA()</x:f>
      </x:c>
    </x:row>
    <x:row r="2838">
      <x:c r="A2838">
        <x:v>285277</x:v>
      </x:c>
      <x:c r="B2838" s="1">
        <x:v>44782.53045781012</x:v>
      </x:c>
      <x:c r="C2838" s="6">
        <x:v>47.273178038333334</x:v>
      </x:c>
      <x:c r="D2838" s="14" t="s">
        <x:v>94</x:v>
      </x:c>
      <x:c r="E2838" s="15">
        <x:v>44771.465261750614</x:v>
      </x:c>
      <x:c r="F2838" t="s">
        <x:v>99</x:v>
      </x:c>
      <x:c r="G2838" s="6">
        <x:v>123.87408131363513</x:v>
      </x:c>
      <x:c r="H2838" t="s">
        <x:v>97</x:v>
      </x:c>
      <x:c r="I2838" s="6">
        <x:v>27.639755293049348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18.166999999999998</x:v>
      </x:c>
      <x:c r="S2838" s="8">
        <x:v>21782.07751433095</x:v>
      </x:c>
      <x:c r="T2838" s="12">
        <x:v>280048.66847920755</x:v>
      </x:c>
      <x:c r="U2838" s="12">
        <x:v>24.849999999999998</x:v>
      </x:c>
      <x:c r="V2838" s="12">
        <x:v>70</x:v>
      </x:c>
      <x:c r="W2838" s="12">
        <x:f>NA()</x:f>
      </x:c>
    </x:row>
    <x:row r="2839">
      <x:c r="A2839">
        <x:v>285289</x:v>
      </x:c>
      <x:c r="B2839" s="1">
        <x:v>44782.53046898218</x:v>
      </x:c>
      <x:c r="C2839" s="6">
        <x:v>47.28926579666667</x:v>
      </x:c>
      <x:c r="D2839" s="14" t="s">
        <x:v>94</x:v>
      </x:c>
      <x:c r="E2839" s="15">
        <x:v>44771.465261750614</x:v>
      </x:c>
      <x:c r="F2839" t="s">
        <x:v>99</x:v>
      </x:c>
      <x:c r="G2839" s="6">
        <x:v>123.86181910708011</x:v>
      </x:c>
      <x:c r="H2839" t="s">
        <x:v>97</x:v>
      </x:c>
      <x:c r="I2839" s="6">
        <x:v>27.650132438856417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18.166999999999998</x:v>
      </x:c>
      <x:c r="S2839" s="8">
        <x:v>21776.09497752071</x:v>
      </x:c>
      <x:c r="T2839" s="12">
        <x:v>280051.3397346853</x:v>
      </x:c>
      <x:c r="U2839" s="12">
        <x:v>24.849999999999998</x:v>
      </x:c>
      <x:c r="V2839" s="12">
        <x:v>70</x:v>
      </x:c>
      <x:c r="W2839" s="12">
        <x:f>NA()</x:f>
      </x:c>
    </x:row>
    <x:row r="2840">
      <x:c r="A2840">
        <x:v>285293</x:v>
      </x:c>
      <x:c r="B2840" s="1">
        <x:v>44782.53048072513</x:v>
      </x:c>
      <x:c r="C2840" s="6">
        <x:v>47.30617564333333</x:v>
      </x:c>
      <x:c r="D2840" s="14" t="s">
        <x:v>94</x:v>
      </x:c>
      <x:c r="E2840" s="15">
        <x:v>44771.465261750614</x:v>
      </x:c>
      <x:c r="F2840" t="s">
        <x:v>99</x:v>
      </x:c>
      <x:c r="G2840" s="6">
        <x:v>123.82646304281897</x:v>
      </x:c>
      <x:c r="H2840" t="s">
        <x:v>97</x:v>
      </x:c>
      <x:c r="I2840" s="6">
        <x:v>27.64971133666313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18.169999999999998</x:v>
      </x:c>
      <x:c r="S2840" s="8">
        <x:v>21776.792955667184</x:v>
      </x:c>
      <x:c r="T2840" s="12">
        <x:v>280070.02456814266</x:v>
      </x:c>
      <x:c r="U2840" s="12">
        <x:v>24.849999999999998</x:v>
      </x:c>
      <x:c r="V2840" s="12">
        <x:v>70</x:v>
      </x:c>
      <x:c r="W2840" s="12">
        <x:f>NA()</x:f>
      </x:c>
    </x:row>
    <x:row r="2841">
      <x:c r="A2841">
        <x:v>285303</x:v>
      </x:c>
      <x:c r="B2841" s="1">
        <x:v>44782.53049246972</x:v>
      </x:c>
      <x:c r="C2841" s="6">
        <x:v>47.32308785666667</x:v>
      </x:c>
      <x:c r="D2841" s="14" t="s">
        <x:v>94</x:v>
      </x:c>
      <x:c r="E2841" s="15">
        <x:v>44771.465261750614</x:v>
      </x:c>
      <x:c r="F2841" t="s">
        <x:v>99</x:v>
      </x:c>
      <x:c r="G2841" s="6">
        <x:v>124.06587567654547</x:v>
      </x:c>
      <x:c r="H2841" t="s">
        <x:v>97</x:v>
      </x:c>
      <x:c r="I2841" s="6">
        <x:v>27.639484585326954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18.150999999999996</x:v>
      </x:c>
      <x:c r="S2841" s="8">
        <x:v>21776.9609507066</x:v>
      </x:c>
      <x:c r="T2841" s="12">
        <x:v>280059.20597469696</x:v>
      </x:c>
      <x:c r="U2841" s="12">
        <x:v>24.849999999999998</x:v>
      </x:c>
      <x:c r="V2841" s="12">
        <x:v>70</x:v>
      </x:c>
      <x:c r="W2841" s="12">
        <x:f>NA()</x:f>
      </x:c>
    </x:row>
    <x:row r="2842">
      <x:c r="A2842">
        <x:v>285313</x:v>
      </x:c>
      <x:c r="B2842" s="1">
        <x:v>44782.530503654336</x:v>
      </x:c>
      <x:c r="C2842" s="6">
        <x:v>47.3391937</x:v>
      </x:c>
      <x:c r="D2842" s="14" t="s">
        <x:v>94</x:v>
      </x:c>
      <x:c r="E2842" s="15">
        <x:v>44771.465261750614</x:v>
      </x:c>
      <x:c r="F2842" t="s">
        <x:v>99</x:v>
      </x:c>
      <x:c r="G2842" s="6">
        <x:v>124.0244465408391</x:v>
      </x:c>
      <x:c r="H2842" t="s">
        <x:v>97</x:v>
      </x:c>
      <x:c r="I2842" s="6">
        <x:v>27.63401027830014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18.154999999999998</x:v>
      </x:c>
      <x:c r="S2842" s="8">
        <x:v>21781.937997916415</x:v>
      </x:c>
      <x:c r="T2842" s="12">
        <x:v>280043.1750535317</x:v>
      </x:c>
      <x:c r="U2842" s="12">
        <x:v>24.849999999999998</x:v>
      </x:c>
      <x:c r="V2842" s="12">
        <x:v>70</x:v>
      </x:c>
      <x:c r="W2842" s="12">
        <x:f>NA()</x:f>
      </x:c>
    </x:row>
    <x:row r="2843">
      <x:c r="A2843">
        <x:v>285327</x:v>
      </x:c>
      <x:c r="B2843" s="1">
        <x:v>44782.530515410435</x:v>
      </x:c>
      <x:c r="C2843" s="6">
        <x:v>47.35612249166667</x:v>
      </x:c>
      <x:c r="D2843" s="14" t="s">
        <x:v>94</x:v>
      </x:c>
      <x:c r="E2843" s="15">
        <x:v>44771.465261750614</x:v>
      </x:c>
      <x:c r="F2843" t="s">
        <x:v>99</x:v>
      </x:c>
      <x:c r="G2843" s="6">
        <x:v>123.91994407204974</x:v>
      </x:c>
      <x:c r="H2843" t="s">
        <x:v>97</x:v>
      </x:c>
      <x:c r="I2843" s="6">
        <x:v>27.631303206695975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18.163999999999998</x:v>
      </x:c>
      <x:c r="S2843" s="8">
        <x:v>21782.608065715976</x:v>
      </x:c>
      <x:c r="T2843" s="12">
        <x:v>280049.5518238248</x:v>
      </x:c>
      <x:c r="U2843" s="12">
        <x:v>24.849999999999998</x:v>
      </x:c>
      <x:c r="V2843" s="12">
        <x:v>70</x:v>
      </x:c>
      <x:c r="W2843" s="12">
        <x:f>NA()</x:f>
      </x:c>
    </x:row>
    <x:row r="2844">
      <x:c r="A2844">
        <x:v>285336</x:v>
      </x:c>
      <x:c r="B2844" s="1">
        <x:v>44782.530527152725</x:v>
      </x:c>
      <x:c r="C2844" s="6">
        <x:v>47.373031375</x:v>
      </x:c>
      <x:c r="D2844" s="14" t="s">
        <x:v>94</x:v>
      </x:c>
      <x:c r="E2844" s="15">
        <x:v>44771.465261750614</x:v>
      </x:c>
      <x:c r="F2844" t="s">
        <x:v>99</x:v>
      </x:c>
      <x:c r="G2844" s="6">
        <x:v>123.75834888484805</x:v>
      </x:c>
      <x:c r="H2844" t="s">
        <x:v>97</x:v>
      </x:c>
      <x:c r="I2844" s="6">
        <x:v>27.646703465387873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18.176</x:v>
      </x:c>
      <x:c r="S2844" s="8">
        <x:v>21779.95798585387</x:v>
      </x:c>
      <x:c r="T2844" s="12">
        <x:v>280058.51053158153</x:v>
      </x:c>
      <x:c r="U2844" s="12">
        <x:v>24.849999999999998</x:v>
      </x:c>
      <x:c r="V2844" s="12">
        <x:v>70</x:v>
      </x:c>
      <x:c r="W2844" s="12">
        <x:f>NA()</x:f>
      </x:c>
    </x:row>
    <x:row r="2845">
      <x:c r="A2845">
        <x:v>285345</x:v>
      </x:c>
      <x:c r="B2845" s="1">
        <x:v>44782.53053831513</x:v>
      </x:c>
      <x:c r="C2845" s="6">
        <x:v>47.389105245</x:v>
      </x:c>
      <x:c r="D2845" s="14" t="s">
        <x:v>94</x:v>
      </x:c>
      <x:c r="E2845" s="15">
        <x:v>44771.465261750614</x:v>
      </x:c>
      <x:c r="F2845" t="s">
        <x:v>99</x:v>
      </x:c>
      <x:c r="G2845" s="6">
        <x:v>123.75297909174381</x:v>
      </x:c>
      <x:c r="H2845" t="s">
        <x:v>97</x:v>
      </x:c>
      <x:c r="I2845" s="6">
        <x:v>27.641138910636982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18.176999999999996</x:v>
      </x:c>
      <x:c r="S2845" s="8">
        <x:v>21783.990140143163</x:v>
      </x:c>
      <x:c r="T2845" s="12">
        <x:v>280055.0033316828</x:v>
      </x:c>
      <x:c r="U2845" s="12">
        <x:v>24.849999999999998</x:v>
      </x:c>
      <x:c r="V2845" s="12">
        <x:v>70</x:v>
      </x:c>
      <x:c r="W2845" s="12">
        <x:f>NA()</x:f>
      </x:c>
    </x:row>
    <x:row r="2846">
      <x:c r="A2846">
        <x:v>285349</x:v>
      </x:c>
      <x:c r="B2846" s="1">
        <x:v>44782.53055005244</x:v>
      </x:c>
      <x:c r="C2846" s="6">
        <x:v>47.406006983333334</x:v>
      </x:c>
      <x:c r="D2846" s="14" t="s">
        <x:v>94</x:v>
      </x:c>
      <x:c r="E2846" s="15">
        <x:v>44771.465261750614</x:v>
      </x:c>
      <x:c r="F2846" t="s">
        <x:v>99</x:v>
      </x:c>
      <x:c r="G2846" s="6">
        <x:v>124.03561989605531</x:v>
      </x:c>
      <x:c r="H2846" t="s">
        <x:v>97</x:v>
      </x:c>
      <x:c r="I2846" s="6">
        <x:v>27.64480850786913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18.153</x:v>
      </x:c>
      <x:c r="S2846" s="8">
        <x:v>21782.826067006936</x:v>
      </x:c>
      <x:c r="T2846" s="12">
        <x:v>280053.8122422037</x:v>
      </x:c>
      <x:c r="U2846" s="12">
        <x:v>24.849999999999998</x:v>
      </x:c>
      <x:c r="V2846" s="12">
        <x:v>70</x:v>
      </x:c>
      <x:c r="W2846" s="12">
        <x:f>NA()</x:f>
      </x:c>
    </x:row>
    <x:row r="2847">
      <x:c r="A2847">
        <x:v>285363</x:v>
      </x:c>
      <x:c r="B2847" s="1">
        <x:v>44782.530561805535</x:v>
      </x:c>
      <x:c r="C2847" s="6">
        <x:v>47.42293143166667</x:v>
      </x:c>
      <x:c r="D2847" s="14" t="s">
        <x:v>94</x:v>
      </x:c>
      <x:c r="E2847" s="15">
        <x:v>44771.465261750614</x:v>
      </x:c>
      <x:c r="F2847" t="s">
        <x:v>99</x:v>
      </x:c>
      <x:c r="G2847" s="6">
        <x:v>123.79918420758398</x:v>
      </x:c>
      <x:c r="H2847" t="s">
        <x:v>97</x:v>
      </x:c>
      <x:c r="I2847" s="6">
        <x:v>27.64246237147063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18.173</x:v>
      </x:c>
      <x:c r="S2847" s="8">
        <x:v>21776.37066527388</x:v>
      </x:c>
      <x:c r="T2847" s="12">
        <x:v>280057.5081394881</x:v>
      </x:c>
      <x:c r="U2847" s="12">
        <x:v>24.849999999999998</x:v>
      </x:c>
      <x:c r="V2847" s="12">
        <x:v>70</x:v>
      </x:c>
      <x:c r="W2847" s="12">
        <x:f>NA()</x:f>
      </x:c>
    </x:row>
    <x:row r="2848">
      <x:c r="A2848">
        <x:v>285371</x:v>
      </x:c>
      <x:c r="B2848" s="1">
        <x:v>44782.53057297631</x:v>
      </x:c>
      <x:c r="C2848" s="6">
        <x:v>47.43901735666667</x:v>
      </x:c>
      <x:c r="D2848" s="14" t="s">
        <x:v>94</x:v>
      </x:c>
      <x:c r="E2848" s="15">
        <x:v>44771.465261750614</x:v>
      </x:c>
      <x:c r="F2848" t="s">
        <x:v>99</x:v>
      </x:c>
      <x:c r="G2848" s="6">
        <x:v>123.95581020918453</x:v>
      </x:c>
      <x:c r="H2848" t="s">
        <x:v>97</x:v>
      </x:c>
      <x:c r="I2848" s="6">
        <x:v>27.641439697143596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18.159999999999997</x:v>
      </x:c>
      <x:c r="S2848" s="8">
        <x:v>21783.305633752156</x:v>
      </x:c>
      <x:c r="T2848" s="12">
        <x:v>280045.9474120062</x:v>
      </x:c>
      <x:c r="U2848" s="12">
        <x:v>24.849999999999998</x:v>
      </x:c>
      <x:c r="V2848" s="12">
        <x:v>70</x:v>
      </x:c>
      <x:c r="W2848" s="12">
        <x:f>NA()</x:f>
      </x:c>
    </x:row>
    <x:row r="2849">
      <x:c r="A2849">
        <x:v>285379</x:v>
      </x:c>
      <x:c r="B2849" s="1">
        <x:v>44782.53058469458</x:v>
      </x:c>
      <x:c r="C2849" s="6">
        <x:v>47.45589165333333</x:v>
      </x:c>
      <x:c r="D2849" s="14" t="s">
        <x:v>94</x:v>
      </x:c>
      <x:c r="E2849" s="15">
        <x:v>44771.465261750614</x:v>
      </x:c>
      <x:c r="F2849" t="s">
        <x:v>99</x:v>
      </x:c>
      <x:c r="G2849" s="6">
        <x:v>123.82215354892564</x:v>
      </x:c>
      <x:c r="H2849" t="s">
        <x:v>97</x:v>
      </x:c>
      <x:c r="I2849" s="6">
        <x:v>27.64324441675444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18.170999999999996</x:v>
      </x:c>
      <x:c r="S2849" s="8">
        <x:v>21774.300623828218</x:v>
      </x:c>
      <x:c r="T2849" s="12">
        <x:v>280040.50114059506</x:v>
      </x:c>
      <x:c r="U2849" s="12">
        <x:v>24.849999999999998</x:v>
      </x:c>
      <x:c r="V2849" s="12">
        <x:v>70</x:v>
      </x:c>
      <x:c r="W2849" s="12">
        <x:f>NA()</x:f>
      </x:c>
    </x:row>
    <x:row r="2850">
      <x:c r="A2850">
        <x:v>285388</x:v>
      </x:c>
      <x:c r="B2850" s="1">
        <x:v>44782.5305964204</x:v>
      </x:c>
      <x:c r="C2850" s="6">
        <x:v>47.47277683833333</x:v>
      </x:c>
      <x:c r="D2850" s="14" t="s">
        <x:v>94</x:v>
      </x:c>
      <x:c r="E2850" s="15">
        <x:v>44771.465261750614</x:v>
      </x:c>
      <x:c r="F2850" t="s">
        <x:v>99</x:v>
      </x:c>
      <x:c r="G2850" s="6">
        <x:v>123.90828118276914</x:v>
      </x:c>
      <x:c r="H2850" t="s">
        <x:v>97</x:v>
      </x:c>
      <x:c r="I2850" s="6">
        <x:v>27.641168989286143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18.163999999999998</x:v>
      </x:c>
      <x:c r="S2850" s="8">
        <x:v>21783.07566446013</x:v>
      </x:c>
      <x:c r="T2850" s="12">
        <x:v>280052.9112009772</x:v>
      </x:c>
      <x:c r="U2850" s="12">
        <x:v>24.849999999999998</x:v>
      </x:c>
      <x:c r="V2850" s="12">
        <x:v>70</x:v>
      </x:c>
      <x:c r="W2850" s="12">
        <x:f>NA()</x:f>
      </x:c>
    </x:row>
    <x:row r="2851">
      <x:c r="A2851">
        <x:v>285399</x:v>
      </x:c>
      <x:c r="B2851" s="1">
        <x:v>44782.53060817904</x:v>
      </x:c>
      <x:c r="C2851" s="6">
        <x:v>47.489709266666665</x:v>
      </x:c>
      <x:c r="D2851" s="14" t="s">
        <x:v>94</x:v>
      </x:c>
      <x:c r="E2851" s="15">
        <x:v>44771.465261750614</x:v>
      </x:c>
      <x:c r="F2851" t="s">
        <x:v>99</x:v>
      </x:c>
      <x:c r="G2851" s="6">
        <x:v>123.89173679778708</x:v>
      </x:c>
      <x:c r="H2851" t="s">
        <x:v>97</x:v>
      </x:c>
      <x:c r="I2851" s="6">
        <x:v>27.645049137336173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18.164999999999996</x:v>
      </x:c>
      <x:c r="S2851" s="8">
        <x:v>21781.54396601719</x:v>
      </x:c>
      <x:c r="T2851" s="12">
        <x:v>280045.63865876483</x:v>
      </x:c>
      <x:c r="U2851" s="12">
        <x:v>24.849999999999998</x:v>
      </x:c>
      <x:c r="V2851" s="12">
        <x:v>70</x:v>
      </x:c>
      <x:c r="W2851" s="12">
        <x:f>NA()</x:f>
      </x:c>
    </x:row>
    <x:row r="2852">
      <x:c r="A2852">
        <x:v>285406</x:v>
      </x:c>
      <x:c r="B2852" s="1">
        <x:v>44782.53061935346</x:v>
      </x:c>
      <x:c r="C2852" s="6">
        <x:v>47.505800453333336</x:v>
      </x:c>
      <x:c r="D2852" s="14" t="s">
        <x:v>94</x:v>
      </x:c>
      <x:c r="E2852" s="15">
        <x:v>44771.465261750614</x:v>
      </x:c>
      <x:c r="F2852" t="s">
        <x:v>99</x:v>
      </x:c>
      <x:c r="G2852" s="6">
        <x:v>123.88717431728699</x:v>
      </x:c>
      <x:c r="H2852" t="s">
        <x:v>97</x:v>
      </x:c>
      <x:c r="I2852" s="6">
        <x:v>27.638792776803257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18.165999999999997</x:v>
      </x:c>
      <x:c r="S2852" s="8">
        <x:v>21777.697991249694</x:v>
      </x:c>
      <x:c r="T2852" s="12">
        <x:v>280051.9628288324</x:v>
      </x:c>
      <x:c r="U2852" s="12">
        <x:v>24.849999999999998</x:v>
      </x:c>
      <x:c r="V2852" s="12">
        <x:v>70</x:v>
      </x:c>
      <x:c r="W2852" s="12">
        <x:f>NA()</x:f>
      </x:c>
    </x:row>
    <x:row r="2853">
      <x:c r="A2853">
        <x:v>285417</x:v>
      </x:c>
      <x:c r="B2853" s="1">
        <x:v>44782.5306311085</x:v>
      </x:c>
      <x:c r="C2853" s="6">
        <x:v>47.522727705</x:v>
      </x:c>
      <x:c r="D2853" s="14" t="s">
        <x:v>94</x:v>
      </x:c>
      <x:c r="E2853" s="15">
        <x:v>44771.465261750614</x:v>
      </x:c>
      <x:c r="F2853" t="s">
        <x:v>99</x:v>
      </x:c>
      <x:c r="G2853" s="6">
        <x:v>123.8578269583702</x:v>
      </x:c>
      <x:c r="H2853" t="s">
        <x:v>97</x:v>
      </x:c>
      <x:c r="I2853" s="6">
        <x:v>27.64339481009938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18.167999999999996</x:v>
      </x:c>
      <x:c r="S2853" s="8">
        <x:v>21781.03503175837</x:v>
      </x:c>
      <x:c r="T2853" s="12">
        <x:v>280044.2218316656</x:v>
      </x:c>
      <x:c r="U2853" s="12">
        <x:v>24.849999999999998</x:v>
      </x:c>
      <x:c r="V2853" s="12">
        <x:v>70</x:v>
      </x:c>
      <x:c r="W2853" s="12">
        <x:f>NA()</x:f>
      </x:c>
    </x:row>
    <x:row r="2854">
      <x:c r="A2854">
        <x:v>285419</x:v>
      </x:c>
      <x:c r="B2854" s="1">
        <x:v>44782.530642837344</x:v>
      </x:c>
      <x:c r="C2854" s="6">
        <x:v>47.539617238333335</x:v>
      </x:c>
      <x:c r="D2854" s="14" t="s">
        <x:v>94</x:v>
      </x:c>
      <x:c r="E2854" s="15">
        <x:v>44771.465261750614</x:v>
      </x:c>
      <x:c r="F2854" t="s">
        <x:v>99</x:v>
      </x:c>
      <x:c r="G2854" s="6">
        <x:v>123.7675641664608</x:v>
      </x:c>
      <x:c r="H2854" t="s">
        <x:v>97</x:v>
      </x:c>
      <x:c r="I2854" s="6">
        <x:v>27.659125991176552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18.173999999999996</x:v>
      </x:c>
      <x:c r="S2854" s="8">
        <x:v>21772.634056084207</x:v>
      </x:c>
      <x:c r="T2854" s="12">
        <x:v>280054.6567725349</x:v>
      </x:c>
      <x:c r="U2854" s="12">
        <x:v>24.849999999999998</x:v>
      </x:c>
      <x:c r="V2854" s="12">
        <x:v>70</x:v>
      </x:c>
      <x:c r="W2854" s="12">
        <x:f>NA()</x:f>
      </x:c>
    </x:row>
    <x:row r="2855">
      <x:c r="A2855">
        <x:v>285432</x:v>
      </x:c>
      <x:c r="B2855" s="1">
        <x:v>44782.53065398018</x:v>
      </x:c>
      <x:c r="C2855" s="6">
        <x:v>47.55566293166667</x:v>
      </x:c>
      <x:c r="D2855" s="14" t="s">
        <x:v>94</x:v>
      </x:c>
      <x:c r="E2855" s="15">
        <x:v>44771.465261750614</x:v>
      </x:c>
      <x:c r="F2855" t="s">
        <x:v>99</x:v>
      </x:c>
      <x:c r="G2855" s="6">
        <x:v>123.93856169869582</x:v>
      </x:c>
      <x:c r="H2855" t="s">
        <x:v>97</x:v>
      </x:c>
      <x:c r="I2855" s="6">
        <x:v>27.656027875114887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18.159999999999997</x:v>
      </x:c>
      <x:c r="S2855" s="8">
        <x:v>21777.026731446374</x:v>
      </x:c>
      <x:c r="T2855" s="12">
        <x:v>280050.4384674402</x:v>
      </x:c>
      <x:c r="U2855" s="12">
        <x:v>24.849999999999998</x:v>
      </x:c>
      <x:c r="V2855" s="12">
        <x:v>70</x:v>
      </x:c>
      <x:c r="W2855" s="12">
        <x:f>NA()</x:f>
      </x:c>
    </x:row>
    <x:row r="2856">
      <x:c r="A2856">
        <x:v>285442</x:v>
      </x:c>
      <x:c r="B2856" s="1">
        <x:v>44782.53066571098</x:v>
      </x:c>
      <x:c r="C2856" s="6">
        <x:v>47.57255527666667</x:v>
      </x:c>
      <x:c r="D2856" s="14" t="s">
        <x:v>94</x:v>
      </x:c>
      <x:c r="E2856" s="15">
        <x:v>44771.465261750614</x:v>
      </x:c>
      <x:c r="F2856" t="s">
        <x:v>99</x:v>
      </x:c>
      <x:c r="G2856" s="6">
        <x:v>123.88572921412599</x:v>
      </x:c>
      <x:c r="H2856" t="s">
        <x:v>97</x:v>
      </x:c>
      <x:c r="I2856" s="6">
        <x:v>27.650132438856417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18.164999999999996</x:v>
      </x:c>
      <x:c r="S2856" s="8">
        <x:v>21777.68246381926</x:v>
      </x:c>
      <x:c r="T2856" s="12">
        <x:v>280052.09555263695</x:v>
      </x:c>
      <x:c r="U2856" s="12">
        <x:v>24.849999999999998</x:v>
      </x:c>
      <x:c r="V2856" s="12">
        <x:v>70</x:v>
      </x:c>
      <x:c r="W2856" s="12">
        <x:f>NA()</x:f>
      </x:c>
    </x:row>
    <x:row r="2857">
      <x:c r="A2857">
        <x:v>285450</x:v>
      </x:c>
      <x:c r="B2857" s="1">
        <x:v>44782.53067745432</x:v>
      </x:c>
      <x:c r="C2857" s="6">
        <x:v>47.589465688333334</x:v>
      </x:c>
      <x:c r="D2857" s="14" t="s">
        <x:v>94</x:v>
      </x:c>
      <x:c r="E2857" s="15">
        <x:v>44771.465261750614</x:v>
      </x:c>
      <x:c r="F2857" t="s">
        <x:v>99</x:v>
      </x:c>
      <x:c r="G2857" s="6">
        <x:v>123.84758083435214</x:v>
      </x:c>
      <x:c r="H2857" t="s">
        <x:v>97</x:v>
      </x:c>
      <x:c r="I2857" s="6">
        <x:v>27.64195103426846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18.168999999999997</x:v>
      </x:c>
      <x:c r="S2857" s="8">
        <x:v>21781.68890161415</x:v>
      </x:c>
      <x:c r="T2857" s="12">
        <x:v>280048.1854936059</x:v>
      </x:c>
      <x:c r="U2857" s="12">
        <x:v>24.849999999999998</x:v>
      </x:c>
      <x:c r="V2857" s="12">
        <x:v>70</x:v>
      </x:c>
      <x:c r="W2857" s="12">
        <x:f>NA()</x:f>
      </x:c>
    </x:row>
    <x:row r="2858">
      <x:c r="A2858">
        <x:v>285456</x:v>
      </x:c>
      <x:c r="B2858" s="1">
        <x:v>44782.53068920157</x:v>
      </x:c>
      <x:c r="C2858" s="6">
        <x:v>47.60638173</x:v>
      </x:c>
      <x:c r="D2858" s="14" t="s">
        <x:v>94</x:v>
      </x:c>
      <x:c r="E2858" s="15">
        <x:v>44771.465261750614</x:v>
      </x:c>
      <x:c r="F2858" t="s">
        <x:v>99</x:v>
      </x:c>
      <x:c r="G2858" s="6">
        <x:v>123.84331644217967</x:v>
      </x:c>
      <x:c r="H2858" t="s">
        <x:v>97</x:v>
      </x:c>
      <x:c r="I2858" s="6">
        <x:v>27.645560475010825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18.168999999999997</x:v>
      </x:c>
      <x:c r="S2858" s="8">
        <x:v>21782.090438109237</x:v>
      </x:c>
      <x:c r="T2858" s="12">
        <x:v>280048.2434600764</x:v>
      </x:c>
      <x:c r="U2858" s="12">
        <x:v>24.849999999999998</x:v>
      </x:c>
      <x:c r="V2858" s="12">
        <x:v>70</x:v>
      </x:c>
      <x:c r="W2858" s="12">
        <x:f>NA()</x:f>
      </x:c>
    </x:row>
    <x:row r="2859">
      <x:c r="A2859">
        <x:v>285470</x:v>
      </x:c>
      <x:c r="B2859" s="1">
        <x:v>44782.530700345706</x:v>
      </x:c>
      <x:c r="C2859" s="6">
        <x:v>47.622429268333335</x:v>
      </x:c>
      <x:c r="D2859" s="14" t="s">
        <x:v>94</x:v>
      </x:c>
      <x:c r="E2859" s="15">
        <x:v>44771.465261750614</x:v>
      </x:c>
      <x:c r="F2859" t="s">
        <x:v>99</x:v>
      </x:c>
      <x:c r="G2859" s="6">
        <x:v>123.71081482087637</x:v>
      </x:c>
      <x:c r="H2859" t="s">
        <x:v>97</x:v>
      </x:c>
      <x:c r="I2859" s="6">
        <x:v>27.646522993197323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18.179999999999996</x:v>
      </x:c>
      <x:c r="S2859" s="8">
        <x:v>21781.124453243057</x:v>
      </x:c>
      <x:c r="T2859" s="12">
        <x:v>280044.0884885837</x:v>
      </x:c>
      <x:c r="U2859" s="12">
        <x:v>24.849999999999998</x:v>
      </x:c>
      <x:c r="V2859" s="12">
        <x:v>70</x:v>
      </x:c>
      <x:c r="W2859" s="12">
        <x:f>NA()</x:f>
      </x:c>
    </x:row>
    <x:row r="2860">
      <x:c r="A2860">
        <x:v>285472</x:v>
      </x:c>
      <x:c r="B2860" s="1">
        <x:v>44782.53071204994</x:v>
      </x:c>
      <x:c r="C2860" s="6">
        <x:v>47.63928338666667</x:v>
      </x:c>
      <x:c r="D2860" s="14" t="s">
        <x:v>94</x:v>
      </x:c>
      <x:c r="E2860" s="15">
        <x:v>44771.465261750614</x:v>
      </x:c>
      <x:c r="F2860" t="s">
        <x:v>99</x:v>
      </x:c>
      <x:c r="G2860" s="6">
        <x:v>123.7749346116085</x:v>
      </x:c>
      <x:c r="H2860" t="s">
        <x:v>97</x:v>
      </x:c>
      <x:c r="I2860" s="6">
        <x:v>27.632656742224754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18.176</x:v>
      </x:c>
      <x:c r="S2860" s="8">
        <x:v>21781.104775109216</x:v>
      </x:c>
      <x:c r="T2860" s="12">
        <x:v>280031.9054698731</x:v>
      </x:c>
      <x:c r="U2860" s="12">
        <x:v>24.849999999999998</x:v>
      </x:c>
      <x:c r="V2860" s="12">
        <x:v>70</x:v>
      </x:c>
      <x:c r="W2860" s="12">
        <x:f>NA()</x:f>
      </x:c>
    </x:row>
    <x:row r="2861">
      <x:c r="A2861">
        <x:v>285483</x:v>
      </x:c>
      <x:c r="B2861" s="1">
        <x:v>44782.53072380343</x:v>
      </x:c>
      <x:c r="C2861" s="6">
        <x:v>47.65620839</x:v>
      </x:c>
      <x:c r="D2861" s="14" t="s">
        <x:v>94</x:v>
      </x:c>
      <x:c r="E2861" s="15">
        <x:v>44771.465261750614</x:v>
      </x:c>
      <x:c r="F2861" t="s">
        <x:v>99</x:v>
      </x:c>
      <x:c r="G2861" s="6">
        <x:v>123.76783106393269</x:v>
      </x:c>
      <x:c r="H2861" t="s">
        <x:v>97</x:v>
      </x:c>
      <x:c r="I2861" s="6">
        <x:v>27.638672462292107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18.176</x:v>
      </x:c>
      <x:c r="S2861" s="8">
        <x:v>21778.53518042692</x:v>
      </x:c>
      <x:c r="T2861" s="12">
        <x:v>280047.43744968926</x:v>
      </x:c>
      <x:c r="U2861" s="12">
        <x:v>24.849999999999998</x:v>
      </x:c>
      <x:c r="V2861" s="12">
        <x:v>70</x:v>
      </x:c>
      <x:c r="W2861" s="12">
        <x:f>NA()</x:f>
      </x:c>
    </x:row>
    <x:row r="2862">
      <x:c r="A2862">
        <x:v>285494</x:v>
      </x:c>
      <x:c r="B2862" s="1">
        <x:v>44782.53073554968</x:v>
      </x:c>
      <x:c r="C2862" s="6">
        <x:v>47.673122995</x:v>
      </x:c>
      <x:c r="D2862" s="14" t="s">
        <x:v>94</x:v>
      </x:c>
      <x:c r="E2862" s="15">
        <x:v>44771.465261750614</x:v>
      </x:c>
      <x:c r="F2862" t="s">
        <x:v>99</x:v>
      </x:c>
      <x:c r="G2862" s="6">
        <x:v>124.06167507223202</x:v>
      </x:c>
      <x:c r="H2862" t="s">
        <x:v>97</x:v>
      </x:c>
      <x:c r="I2862" s="6">
        <x:v>27.643033866083442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18.150999999999996</x:v>
      </x:c>
      <x:c r="S2862" s="8">
        <x:v>21781.58447463399</x:v>
      </x:c>
      <x:c r="T2862" s="12">
        <x:v>280039.9540524018</x:v>
      </x:c>
      <x:c r="U2862" s="12">
        <x:v>24.849999999999998</x:v>
      </x:c>
      <x:c r="V2862" s="12">
        <x:v>70</x:v>
      </x:c>
      <x:c r="W2862" s="12">
        <x:f>NA()</x:f>
      </x:c>
    </x:row>
    <x:row r="2863">
      <x:c r="A2863">
        <x:v>285505</x:v>
      </x:c>
      <x:c r="B2863" s="1">
        <x:v>44782.53074672118</x:v>
      </x:c>
      <x:c r="C2863" s="6">
        <x:v>47.68920996666667</x:v>
      </x:c>
      <x:c r="D2863" s="14" t="s">
        <x:v>94</x:v>
      </x:c>
      <x:c r="E2863" s="15">
        <x:v>44771.465261750614</x:v>
      </x:c>
      <x:c r="F2863" t="s">
        <x:v>99</x:v>
      </x:c>
      <x:c r="G2863" s="6">
        <x:v>123.84472764979964</x:v>
      </x:c>
      <x:c r="H2863" t="s">
        <x:v>97</x:v>
      </x:c>
      <x:c r="I2863" s="6">
        <x:v>27.634250906992747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18.169999999999998</x:v>
      </x:c>
      <x:c r="S2863" s="8">
        <x:v>21785.414837579847</x:v>
      </x:c>
      <x:c r="T2863" s="12">
        <x:v>280047.00369799905</x:v>
      </x:c>
      <x:c r="U2863" s="12">
        <x:v>24.849999999999998</x:v>
      </x:c>
      <x:c r="V2863" s="12">
        <x:v>70</x:v>
      </x:c>
      <x:c r="W2863" s="12">
        <x:f>NA()</x:f>
      </x:c>
    </x:row>
    <x:row r="2864">
      <x:c r="A2864">
        <x:v>285514</x:v>
      </x:c>
      <x:c r="B2864" s="1">
        <x:v>44782.53075848668</x:v>
      </x:c>
      <x:c r="C2864" s="6">
        <x:v>47.70615229333333</x:v>
      </x:c>
      <x:c r="D2864" s="14" t="s">
        <x:v>94</x:v>
      </x:c>
      <x:c r="E2864" s="15">
        <x:v>44771.465261750614</x:v>
      </x:c>
      <x:c r="F2864" t="s">
        <x:v>99</x:v>
      </x:c>
      <x:c r="G2864" s="6">
        <x:v>123.99105770673671</x:v>
      </x:c>
      <x:c r="H2864" t="s">
        <x:v>97</x:v>
      </x:c>
      <x:c r="I2864" s="6">
        <x:v>27.631874699407945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18.157999999999998</x:v>
      </x:c>
      <x:c r="S2864" s="8">
        <x:v>21786.55293124823</x:v>
      </x:c>
      <x:c r="T2864" s="12">
        <x:v>280043.1815564982</x:v>
      </x:c>
      <x:c r="U2864" s="12">
        <x:v>24.849999999999998</x:v>
      </x:c>
      <x:c r="V2864" s="12">
        <x:v>70</x:v>
      </x:c>
      <x:c r="W2864" s="12">
        <x:f>NA()</x:f>
      </x:c>
    </x:row>
    <x:row r="2865">
      <x:c r="A2865">
        <x:v>285519</x:v>
      </x:c>
      <x:c r="B2865" s="1">
        <x:v>44782.530770197984</x:v>
      </x:c>
      <x:c r="C2865" s="6">
        <x:v>47.723016548333334</x:v>
      </x:c>
      <x:c r="D2865" s="14" t="s">
        <x:v>94</x:v>
      </x:c>
      <x:c r="E2865" s="15">
        <x:v>44771.465261750614</x:v>
      </x:c>
      <x:c r="F2865" t="s">
        <x:v>99</x:v>
      </x:c>
      <x:c r="G2865" s="6">
        <x:v>123.7021425167586</x:v>
      </x:c>
      <x:c r="H2865" t="s">
        <x:v>97</x:v>
      </x:c>
      <x:c r="I2865" s="6">
        <x:v>27.633649335293285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18.182</x:v>
      </x:c>
      <x:c r="S2865" s="8">
        <x:v>21784.788935349505</x:v>
      </x:c>
      <x:c r="T2865" s="12">
        <x:v>280045.22777157</x:v>
      </x:c>
      <x:c r="U2865" s="12">
        <x:v>24.849999999999998</x:v>
      </x:c>
      <x:c r="V2865" s="12">
        <x:v>70</x:v>
      </x:c>
      <x:c r="W2865" s="12">
        <x:f>NA()</x:f>
      </x:c>
    </x:row>
    <x:row r="2866">
      <x:c r="A2866">
        <x:v>285532</x:v>
      </x:c>
      <x:c r="B2866" s="1">
        <x:v>44782.53078136372</x:v>
      </x:c>
      <x:c r="C2866" s="6">
        <x:v>47.73909521666667</x:v>
      </x:c>
      <x:c r="D2866" s="14" t="s">
        <x:v>94</x:v>
      </x:c>
      <x:c r="E2866" s="15">
        <x:v>44771.465261750614</x:v>
      </x:c>
      <x:c r="F2866" t="s">
        <x:v>99</x:v>
      </x:c>
      <x:c r="G2866" s="6">
        <x:v>123.7985803030045</x:v>
      </x:c>
      <x:c r="H2866" t="s">
        <x:v>97</x:v>
      </x:c>
      <x:c r="I2866" s="6">
        <x:v>27.642973708751015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18.173</x:v>
      </x:c>
      <x:c r="S2866" s="8">
        <x:v>21783.834884951546</x:v>
      </x:c>
      <x:c r="T2866" s="12">
        <x:v>280032.3757134889</x:v>
      </x:c>
      <x:c r="U2866" s="12">
        <x:v>24.849999999999998</x:v>
      </x:c>
      <x:c r="V2866" s="12">
        <x:v>70</x:v>
      </x:c>
      <x:c r="W2866" s="12">
        <x:f>NA()</x:f>
      </x:c>
    </x:row>
    <x:row r="2867">
      <x:c r="A2867">
        <x:v>285535</x:v>
      </x:c>
      <x:c r="B2867" s="1">
        <x:v>44782.530793110775</x:v>
      </x:c>
      <x:c r="C2867" s="6">
        <x:v>47.756010976666666</x:v>
      </x:c>
      <x:c r="D2867" s="14" t="s">
        <x:v>94</x:v>
      </x:c>
      <x:c r="E2867" s="15">
        <x:v>44771.465261750614</x:v>
      </x:c>
      <x:c r="F2867" t="s">
        <x:v>99</x:v>
      </x:c>
      <x:c r="G2867" s="6">
        <x:v>123.741609062349</x:v>
      </x:c>
      <x:c r="H2867" t="s">
        <x:v>97</x:v>
      </x:c>
      <x:c r="I2867" s="6">
        <x:v>27.64065765228088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18.177999999999997</x:v>
      </x:c>
      <x:c r="S2867" s="8">
        <x:v>21783.067490856534</x:v>
      </x:c>
      <x:c r="T2867" s="12">
        <x:v>280028.50341950095</x:v>
      </x:c>
      <x:c r="U2867" s="12">
        <x:v>24.849999999999998</x:v>
      </x:c>
      <x:c r="V2867" s="12">
        <x:v>70</x:v>
      </x:c>
      <x:c r="W2867" s="12">
        <x:f>NA()</x:f>
      </x:c>
    </x:row>
    <x:row r="2868">
      <x:c r="A2868">
        <x:v>285547</x:v>
      </x:c>
      <x:c r="B2868" s="1">
        <x:v>44782.5308048075</x:v>
      </x:c>
      <x:c r="C2868" s="6">
        <x:v>47.77285426666667</x:v>
      </x:c>
      <x:c r="D2868" s="14" t="s">
        <x:v>94</x:v>
      </x:c>
      <x:c r="E2868" s="15">
        <x:v>44771.465261750614</x:v>
      </x:c>
      <x:c r="F2868" t="s">
        <x:v>99</x:v>
      </x:c>
      <x:c r="G2868" s="6">
        <x:v>123.73724924573388</x:v>
      </x:c>
      <x:c r="H2868" t="s">
        <x:v>97</x:v>
      </x:c>
      <x:c r="I2868" s="6">
        <x:v>27.65446377877106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18.176999999999996</x:v>
      </x:c>
      <x:c r="S2868" s="8">
        <x:v>21782.587473704672</x:v>
      </x:c>
      <x:c r="T2868" s="12">
        <x:v>280040.61937812646</x:v>
      </x:c>
      <x:c r="U2868" s="12">
        <x:v>24.849999999999998</x:v>
      </x:c>
      <x:c r="V2868" s="12">
        <x:v>70</x:v>
      </x:c>
      <x:c r="W2868" s="12">
        <x:f>NA()</x:f>
      </x:c>
    </x:row>
    <x:row r="2869">
      <x:c r="A2869">
        <x:v>285557</x:v>
      </x:c>
      <x:c r="B2869" s="1">
        <x:v>44782.530816555336</x:v>
      </x:c>
      <x:c r="C2869" s="6">
        <x:v>47.789771145</x:v>
      </x:c>
      <x:c r="D2869" s="14" t="s">
        <x:v>94</x:v>
      </x:c>
      <x:c r="E2869" s="15">
        <x:v>44771.465261750614</x:v>
      </x:c>
      <x:c r="F2869" t="s">
        <x:v>99</x:v>
      </x:c>
      <x:c r="G2869" s="6">
        <x:v>123.7917245534874</x:v>
      </x:c>
      <x:c r="H2869" t="s">
        <x:v>97</x:v>
      </x:c>
      <x:c r="I2869" s="6">
        <x:v>27.64877889627951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18.173</x:v>
      </x:c>
      <x:c r="S2869" s="8">
        <x:v>21786.17267065168</x:v>
      </x:c>
      <x:c r="T2869" s="12">
        <x:v>280033.3471860998</x:v>
      </x:c>
      <x:c r="U2869" s="12">
        <x:v>24.849999999999998</x:v>
      </x:c>
      <x:c r="V2869" s="12">
        <x:v>70</x:v>
      </x:c>
      <x:c r="W2869" s="12">
        <x:f>NA()</x:f>
      </x:c>
    </x:row>
    <x:row r="2870">
      <x:c r="A2870">
        <x:v>285562</x:v>
      </x:c>
      <x:c r="B2870" s="1">
        <x:v>44782.530827703034</x:v>
      </x:c>
      <x:c r="C2870" s="6">
        <x:v>47.805823831666665</x:v>
      </x:c>
      <x:c r="D2870" s="14" t="s">
        <x:v>94</x:v>
      </x:c>
      <x:c r="E2870" s="15">
        <x:v>44771.465261750614</x:v>
      </x:c>
      <x:c r="F2870" t="s">
        <x:v>99</x:v>
      </x:c>
      <x:c r="G2870" s="6">
        <x:v>123.86966277008754</x:v>
      </x:c>
      <x:c r="H2870" t="s">
        <x:v>97</x:v>
      </x:c>
      <x:c r="I2870" s="6">
        <x:v>27.633378628063383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18.167999999999996</x:v>
      </x:c>
      <x:c r="S2870" s="8">
        <x:v>21786.200527900473</x:v>
      </x:c>
      <x:c r="T2870" s="12">
        <x:v>280033.41314885876</x:v>
      </x:c>
      <x:c r="U2870" s="12">
        <x:v>24.849999999999998</x:v>
      </x:c>
      <x:c r="V2870" s="12">
        <x:v>70</x:v>
      </x:c>
      <x:c r="W2870" s="12">
        <x:f>NA()</x:f>
      </x:c>
    </x:row>
    <x:row r="2871">
      <x:c r="A2871">
        <x:v>285571</x:v>
      </x:c>
      <x:c r="B2871" s="1">
        <x:v>44782.53083943737</x:v>
      </x:c>
      <x:c r="C2871" s="6">
        <x:v>47.82272127</x:v>
      </x:c>
      <x:c r="D2871" s="14" t="s">
        <x:v>94</x:v>
      </x:c>
      <x:c r="E2871" s="15">
        <x:v>44771.465261750614</x:v>
      </x:c>
      <x:c r="F2871" t="s">
        <x:v>99</x:v>
      </x:c>
      <x:c r="G2871" s="6">
        <x:v>123.806369491121</x:v>
      </x:c>
      <x:c r="H2871" t="s">
        <x:v>97</x:v>
      </x:c>
      <x:c r="I2871" s="6">
        <x:v>27.646492914499504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18.171999999999997</x:v>
      </x:c>
      <x:c r="S2871" s="8">
        <x:v>21786.874802414546</x:v>
      </x:c>
      <x:c r="T2871" s="12">
        <x:v>280043.41424172156</x:v>
      </x:c>
      <x:c r="U2871" s="12">
        <x:v>24.849999999999998</x:v>
      </x:c>
      <x:c r="V2871" s="12">
        <x:v>70</x:v>
      </x:c>
      <x:c r="W2871" s="12">
        <x:f>NA()</x:f>
      </x:c>
    </x:row>
    <x:row r="2872">
      <x:c r="A2872">
        <x:v>285581</x:v>
      </x:c>
      <x:c r="B2872" s="1">
        <x:v>44782.530851178395</x:v>
      </x:c>
      <x:c r="C2872" s="6">
        <x:v>47.83962835166667</x:v>
      </x:c>
      <x:c r="D2872" s="14" t="s">
        <x:v>94</x:v>
      </x:c>
      <x:c r="E2872" s="15">
        <x:v>44771.465261750614</x:v>
      </x:c>
      <x:c r="F2872" t="s">
        <x:v>99</x:v>
      </x:c>
      <x:c r="G2872" s="6">
        <x:v>123.61426003896288</x:v>
      </x:c>
      <x:c r="H2872" t="s">
        <x:v>97</x:v>
      </x:c>
      <x:c r="I2872" s="6">
        <x:v>27.647485511660307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18.188</x:v>
      </x:c>
      <x:c r="S2872" s="8">
        <x:v>21788.394827132794</x:v>
      </x:c>
      <x:c r="T2872" s="12">
        <x:v>280030.543741205</x:v>
      </x:c>
      <x:c r="U2872" s="12">
        <x:v>24.849999999999998</x:v>
      </x:c>
      <x:c r="V2872" s="12">
        <x:v>70</x:v>
      </x:c>
      <x:c r="W2872" s="12">
        <x:f>NA()</x:f>
      </x:c>
    </x:row>
    <x:row r="2873">
      <x:c r="A2873">
        <x:v>285589</x:v>
      </x:c>
      <x:c r="B2873" s="1">
        <x:v>44782.53086233013</x:v>
      </x:c>
      <x:c r="C2873" s="6">
        <x:v>47.85568685333333</x:v>
      </x:c>
      <x:c r="D2873" s="14" t="s">
        <x:v>94</x:v>
      </x:c>
      <x:c r="E2873" s="15">
        <x:v>44771.465261750614</x:v>
      </x:c>
      <x:c r="F2873" t="s">
        <x:v>99</x:v>
      </x:c>
      <x:c r="G2873" s="6">
        <x:v>123.80524309740365</x:v>
      </x:c>
      <x:c r="H2873" t="s">
        <x:v>97</x:v>
      </x:c>
      <x:c r="I2873" s="6">
        <x:v>27.65756189338981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18.170999999999996</x:v>
      </x:c>
      <x:c r="S2873" s="8">
        <x:v>21790.997019066734</x:v>
      </x:c>
      <x:c r="T2873" s="12">
        <x:v>280041.1866361074</x:v>
      </x:c>
      <x:c r="U2873" s="12">
        <x:v>24.849999999999998</x:v>
      </x:c>
      <x:c r="V2873" s="12">
        <x:v>70</x:v>
      </x:c>
      <x:c r="W2873" s="12">
        <x:f>NA()</x:f>
      </x:c>
    </x:row>
    <x:row r="2874">
      <x:c r="A2874">
        <x:v>285598</x:v>
      </x:c>
      <x:c r="B2874" s="1">
        <x:v>44782.53087409278</x:v>
      </x:c>
      <x:c r="C2874" s="6">
        <x:v>47.872625056666664</x:v>
      </x:c>
      <x:c r="D2874" s="14" t="s">
        <x:v>94</x:v>
      </x:c>
      <x:c r="E2874" s="15">
        <x:v>44771.465261750614</x:v>
      </x:c>
      <x:c r="F2874" t="s">
        <x:v>99</x:v>
      </x:c>
      <x:c r="G2874" s="6">
        <x:v>123.81137868706118</x:v>
      </x:c>
      <x:c r="H2874" t="s">
        <x:v>97</x:v>
      </x:c>
      <x:c r="I2874" s="6">
        <x:v>27.64225182084874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18.171999999999997</x:v>
      </x:c>
      <x:c r="S2874" s="8">
        <x:v>21786.290864040035</x:v>
      </x:c>
      <x:c r="T2874" s="12">
        <x:v>280029.26929920114</x:v>
      </x:c>
      <x:c r="U2874" s="12">
        <x:v>24.849999999999998</x:v>
      </x:c>
      <x:c r="V2874" s="12">
        <x:v>70</x:v>
      </x:c>
      <x:c r="W2874" s="12">
        <x:f>NA()</x:f>
      </x:c>
    </x:row>
    <x:row r="2875">
      <x:c r="A2875">
        <x:v>285610</x:v>
      </x:c>
      <x:c r="B2875" s="1">
        <x:v>44782.53088582312</x:v>
      </x:c>
      <x:c r="C2875" s="6">
        <x:v>47.889516755</x:v>
      </x:c>
      <x:c r="D2875" s="14" t="s">
        <x:v>94</x:v>
      </x:c>
      <x:c r="E2875" s="15">
        <x:v>44771.465261750614</x:v>
      </x:c>
      <x:c r="F2875" t="s">
        <x:v>99</x:v>
      </x:c>
      <x:c r="G2875" s="6">
        <x:v>123.7153232343615</x:v>
      </x:c>
      <x:c r="H2875" t="s">
        <x:v>97</x:v>
      </x:c>
      <x:c r="I2875" s="6">
        <x:v>27.64270300076987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18.179999999999996</x:v>
      </x:c>
      <x:c r="S2875" s="8">
        <x:v>21787.244891021124</x:v>
      </x:c>
      <x:c r="T2875" s="12">
        <x:v>280035.22815595113</x:v>
      </x:c>
      <x:c r="U2875" s="12">
        <x:v>24.849999999999998</x:v>
      </x:c>
      <x:c r="V2875" s="12">
        <x:v>70</x:v>
      </x:c>
      <x:c r="W2875" s="12">
        <x:f>NA()</x:f>
      </x:c>
    </x:row>
    <x:row r="2876">
      <x:c r="A2876">
        <x:v>285620</x:v>
      </x:c>
      <x:c r="B2876" s="1">
        <x:v>44782.530897562145</x:v>
      </x:c>
      <x:c r="C2876" s="6">
        <x:v>47.906420955</x:v>
      </x:c>
      <x:c r="D2876" s="14" t="s">
        <x:v>94</x:v>
      </x:c>
      <x:c r="E2876" s="15">
        <x:v>44771.465261750614</x:v>
      </x:c>
      <x:c r="F2876" t="s">
        <x:v>99</x:v>
      </x:c>
      <x:c r="G2876" s="6">
        <x:v>123.81575838857935</x:v>
      </x:c>
      <x:c r="H2876" t="s">
        <x:v>97</x:v>
      </x:c>
      <x:c r="I2876" s="6">
        <x:v>27.648658581410473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18.170999999999996</x:v>
      </x:c>
      <x:c r="S2876" s="8">
        <x:v>21790.49053920598</x:v>
      </x:c>
      <x:c r="T2876" s="12">
        <x:v>280030.42876197083</x:v>
      </x:c>
      <x:c r="U2876" s="12">
        <x:v>24.849999999999998</x:v>
      </x:c>
      <x:c r="V2876" s="12">
        <x:v>70</x:v>
      </x:c>
      <x:c r="W2876" s="12">
        <x:f>NA()</x:f>
      </x:c>
    </x:row>
    <x:row r="2877">
      <x:c r="A2877">
        <x:v>285625</x:v>
      </x:c>
      <x:c r="B2877" s="1">
        <x:v>44782.53090871167</x:v>
      </x:c>
      <x:c r="C2877" s="6">
        <x:v>47.92247625666667</x:v>
      </x:c>
      <x:c r="D2877" s="14" t="s">
        <x:v>94</x:v>
      </x:c>
      <x:c r="E2877" s="15">
        <x:v>44771.465261750614</x:v>
      </x:c>
      <x:c r="F2877" t="s">
        <x:v>99</x:v>
      </x:c>
      <x:c r="G2877" s="6">
        <x:v>123.89613331678876</x:v>
      </x:c>
      <x:c r="H2877" t="s">
        <x:v>97</x:v>
      </x:c>
      <x:c r="I2877" s="6">
        <x:v>27.631212971013156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18.165999999999997</x:v>
      </x:c>
      <x:c r="S2877" s="8">
        <x:v>21784.589719218642</x:v>
      </x:c>
      <x:c r="T2877" s="12">
        <x:v>280025.1050928478</x:v>
      </x:c>
      <x:c r="U2877" s="12">
        <x:v>24.849999999999998</x:v>
      </x:c>
      <x:c r="V2877" s="12">
        <x:v>70</x:v>
      </x:c>
      <x:c r="W2877" s="12">
        <x:f>NA()</x:f>
      </x:c>
    </x:row>
    <x:row r="2878">
      <x:c r="A2878">
        <x:v>285634</x:v>
      </x:c>
      <x:c r="B2878" s="1">
        <x:v>44782.530920417266</x:v>
      </x:c>
      <x:c r="C2878" s="6">
        <x:v>47.939332328333336</x:v>
      </x:c>
      <x:c r="D2878" s="14" t="s">
        <x:v>94</x:v>
      </x:c>
      <x:c r="E2878" s="15">
        <x:v>44771.465261750614</x:v>
      </x:c>
      <x:c r="F2878" t="s">
        <x:v>99</x:v>
      </x:c>
      <x:c r="G2878" s="6">
        <x:v>123.77160359615233</x:v>
      </x:c>
      <x:c r="H2878" t="s">
        <x:v>97</x:v>
      </x:c>
      <x:c r="I2878" s="6">
        <x:v>27.64559055369955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18.174999999999997</x:v>
      </x:c>
      <x:c r="S2878" s="8">
        <x:v>21790.266096368</x:v>
      </x:c>
      <x:c r="T2878" s="12">
        <x:v>280040.4104010047</x:v>
      </x:c>
      <x:c r="U2878" s="12">
        <x:v>24.849999999999998</x:v>
      </x:c>
      <x:c r="V2878" s="12">
        <x:v>70</x:v>
      </x:c>
      <x:c r="W2878" s="12">
        <x:f>NA()</x:f>
      </x:c>
    </x:row>
    <x:row r="2879">
      <x:c r="A2879">
        <x:v>285646</x:v>
      </x:c>
      <x:c r="B2879" s="1">
        <x:v>44782.53093216394</x:v>
      </x:c>
      <x:c r="C2879" s="6">
        <x:v>47.956247535</x:v>
      </x:c>
      <x:c r="D2879" s="14" t="s">
        <x:v>94</x:v>
      </x:c>
      <x:c r="E2879" s="15">
        <x:v>44771.465261750614</x:v>
      </x:c>
      <x:c r="F2879" t="s">
        <x:v>99</x:v>
      </x:c>
      <x:c r="G2879" s="6">
        <x:v>123.77180896706837</x:v>
      </x:c>
      <x:c r="H2879" t="s">
        <x:v>97</x:v>
      </x:c>
      <x:c r="I2879" s="6">
        <x:v>27.635303657726126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18.176</x:v>
      </x:c>
      <x:c r="S2879" s="8">
        <x:v>21791.766592512908</x:v>
      </x:c>
      <x:c r="T2879" s="12">
        <x:v>280032.3185168911</x:v>
      </x:c>
      <x:c r="U2879" s="12">
        <x:v>24.849999999999998</x:v>
      </x:c>
      <x:c r="V2879" s="12">
        <x:v>70</x:v>
      </x:c>
      <x:c r="W2879" s="12">
        <x:f>NA()</x:f>
      </x:c>
    </x:row>
    <x:row r="2880">
      <x:c r="A2880">
        <x:v>285652</x:v>
      </x:c>
      <x:c r="B2880" s="1">
        <x:v>44782.53094334643</x:v>
      </x:c>
      <x:c r="C2880" s="6">
        <x:v>47.972350315</x:v>
      </x:c>
      <x:c r="D2880" s="14" t="s">
        <x:v>94</x:v>
      </x:c>
      <x:c r="E2880" s="15">
        <x:v>44771.465261750614</x:v>
      </x:c>
      <x:c r="F2880" t="s">
        <x:v>99</x:v>
      </x:c>
      <x:c r="G2880" s="6">
        <x:v>123.74721957502621</x:v>
      </x:c>
      <x:c r="H2880" t="s">
        <x:v>97</x:v>
      </x:c>
      <x:c r="I2880" s="6">
        <x:v>27.635905229722084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18.177999999999997</x:v>
      </x:c>
      <x:c r="S2880" s="8">
        <x:v>21792.570356326687</x:v>
      </x:c>
      <x:c r="T2880" s="12">
        <x:v>280020.96389886853</x:v>
      </x:c>
      <x:c r="U2880" s="12">
        <x:v>24.849999999999998</x:v>
      </x:c>
      <x:c r="V2880" s="12">
        <x:v>70</x:v>
      </x:c>
      <x:c r="W2880" s="12">
        <x:f>NA()</x:f>
      </x:c>
    </x:row>
    <x:row r="2881">
      <x:c r="A2881">
        <x:v>285661</x:v>
      </x:c>
      <x:c r="B2881" s="1">
        <x:v>44782.5309550848</x:v>
      </x:c>
      <x:c r="C2881" s="6">
        <x:v>47.989253575</x:v>
      </x:c>
      <x:c r="D2881" s="14" t="s">
        <x:v>94</x:v>
      </x:c>
      <x:c r="E2881" s="15">
        <x:v>44771.465261750614</x:v>
      </x:c>
      <x:c r="F2881" t="s">
        <x:v>99</x:v>
      </x:c>
      <x:c r="G2881" s="6">
        <x:v>123.7202529232955</x:v>
      </x:c>
      <x:c r="H2881" t="s">
        <x:v>97</x:v>
      </x:c>
      <x:c r="I2881" s="6">
        <x:v>27.628415666057663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18.180999999999997</x:v>
      </x:c>
      <x:c r="S2881" s="8">
        <x:v>21792.057983589686</x:v>
      </x:c>
      <x:c r="T2881" s="12">
        <x:v>280028.94133447885</x:v>
      </x:c>
      <x:c r="U2881" s="12">
        <x:v>24.849999999999998</x:v>
      </x:c>
      <x:c r="V2881" s="12">
        <x:v>70</x:v>
      </x:c>
      <x:c r="W2881" s="12">
        <x:f>NA()</x:f>
      </x:c>
    </x:row>
    <x:row r="2882">
      <x:c r="A2882">
        <x:v>285673</x:v>
      </x:c>
      <x:c r="B2882" s="1">
        <x:v>44782.53096685183</x:v>
      </x:c>
      <x:c r="C2882" s="6">
        <x:v>48.00619809333333</x:v>
      </x:c>
      <x:c r="D2882" s="14" t="s">
        <x:v>94</x:v>
      </x:c>
      <x:c r="E2882" s="15">
        <x:v>44771.465261750614</x:v>
      </x:c>
      <x:c r="F2882" t="s">
        <x:v>99</x:v>
      </x:c>
      <x:c r="G2882" s="6">
        <x:v>123.75589863059258</x:v>
      </x:c>
      <x:c r="H2882" t="s">
        <x:v>97</x:v>
      </x:c>
      <x:c r="I2882" s="6">
        <x:v>27.64877889627951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18.176</x:v>
      </x:c>
      <x:c r="S2882" s="8">
        <x:v>21788.61986107416</x:v>
      </x:c>
      <x:c r="T2882" s="12">
        <x:v>280029.36627614556</x:v>
      </x:c>
      <x:c r="U2882" s="12">
        <x:v>24.849999999999998</x:v>
      </x:c>
      <x:c r="V2882" s="12">
        <x:v>70</x:v>
      </x:c>
      <x:c r="W2882" s="12">
        <x:f>NA()</x:f>
      </x:c>
    </x:row>
    <x:row r="2883">
      <x:c r="A2883">
        <x:v>285679</x:v>
      </x:c>
      <x:c r="B2883" s="1">
        <x:v>44782.53097804027</x:v>
      </x:c>
      <x:c r="C2883" s="6">
        <x:v>48.02230945</x:v>
      </x:c>
      <x:c r="D2883" s="14" t="s">
        <x:v>94</x:v>
      </x:c>
      <x:c r="E2883" s="15">
        <x:v>44771.465261750614</x:v>
      </x:c>
      <x:c r="F2883" t="s">
        <x:v>99</x:v>
      </x:c>
      <x:c r="G2883" s="6">
        <x:v>123.86810989991258</x:v>
      </x:c>
      <x:c r="H2883" t="s">
        <x:v>97</x:v>
      </x:c>
      <x:c r="I2883" s="6">
        <x:v>27.64480850786913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18.166999999999998</x:v>
      </x:c>
      <x:c r="S2883" s="8">
        <x:v>21792.474251938424</x:v>
      </x:c>
      <x:c r="T2883" s="12">
        <x:v>280027.9560377166</x:v>
      </x:c>
      <x:c r="U2883" s="12">
        <x:v>24.849999999999998</x:v>
      </x:c>
      <x:c r="V2883" s="12">
        <x:v>70</x:v>
      </x:c>
      <x:c r="W2883" s="12">
        <x:f>NA()</x:f>
      </x:c>
    </x:row>
    <x:row r="2884">
      <x:c r="A2884">
        <x:v>285688</x:v>
      </x:c>
      <x:c r="B2884" s="1">
        <x:v>44782.53098979385</x:v>
      </x:c>
      <x:c r="C2884" s="6">
        <x:v>48.039234605</x:v>
      </x:c>
      <x:c r="D2884" s="14" t="s">
        <x:v>94</x:v>
      </x:c>
      <x:c r="E2884" s="15">
        <x:v>44771.465261750614</x:v>
      </x:c>
      <x:c r="F2884" t="s">
        <x:v>99</x:v>
      </x:c>
      <x:c r="G2884" s="6">
        <x:v>123.65176558660059</x:v>
      </x:c>
      <x:c r="H2884" t="s">
        <x:v>97</x:v>
      </x:c>
      <x:c r="I2884" s="6">
        <x:v>27.635905229722084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18.185999999999996</x:v>
      </x:c>
      <x:c r="S2884" s="8">
        <x:v>21789.306977793283</x:v>
      </x:c>
      <x:c r="T2884" s="12">
        <x:v>280018.27173542045</x:v>
      </x:c>
      <x:c r="U2884" s="12">
        <x:v>24.849999999999998</x:v>
      </x:c>
      <x:c r="V2884" s="12">
        <x:v>70</x:v>
      </x:c>
      <x:c r="W2884" s="12">
        <x:f>NA()</x:f>
      </x:c>
    </x:row>
    <x:row r="2885">
      <x:c r="A2885">
        <x:v>285702</x:v>
      </x:c>
      <x:c r="B2885" s="1">
        <x:v>44782.531001535164</x:v>
      </x:c>
      <x:c r="C2885" s="6">
        <x:v>48.056142105</x:v>
      </x:c>
      <x:c r="D2885" s="14" t="s">
        <x:v>94</x:v>
      </x:c>
      <x:c r="E2885" s="15">
        <x:v>44771.465261750614</x:v>
      </x:c>
      <x:c r="F2885" t="s">
        <x:v>99</x:v>
      </x:c>
      <x:c r="G2885" s="6">
        <x:v>123.80194695583964</x:v>
      </x:c>
      <x:c r="H2885" t="s">
        <x:v>97</x:v>
      </x:c>
      <x:c r="I2885" s="6">
        <x:v>27.63000982881158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18.173999999999996</x:v>
      </x:c>
      <x:c r="S2885" s="8">
        <x:v>21792.454229368974</x:v>
      </x:c>
      <x:c r="T2885" s="12">
        <x:v>280028.769695867</x:v>
      </x:c>
      <x:c r="U2885" s="12">
        <x:v>24.849999999999998</x:v>
      </x:c>
      <x:c r="V2885" s="12">
        <x:v>70</x:v>
      </x:c>
      <x:c r="W2885" s="12">
        <x:f>NA()</x:f>
      </x:c>
    </x:row>
    <x:row r="2886">
      <x:c r="A2886">
        <x:v>285708</x:v>
      </x:c>
      <x:c r="B2886" s="1">
        <x:v>44782.531013268694</x:v>
      </x:c>
      <x:c r="C2886" s="6">
        <x:v>48.073038375</x:v>
      </x:c>
      <x:c r="D2886" s="14" t="s">
        <x:v>94</x:v>
      </x:c>
      <x:c r="E2886" s="15">
        <x:v>44771.465261750614</x:v>
      </x:c>
      <x:c r="F2886" t="s">
        <x:v>99</x:v>
      </x:c>
      <x:c r="G2886" s="6">
        <x:v>123.79025156426594</x:v>
      </x:c>
      <x:c r="H2886" t="s">
        <x:v>97</x:v>
      </x:c>
      <x:c r="I2886" s="6">
        <x:v>27.629799278970495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18.174999999999997</x:v>
      </x:c>
      <x:c r="S2886" s="8">
        <x:v>21791.024937674567</x:v>
      </x:c>
      <x:c r="T2886" s="12">
        <x:v>280023.0988192688</x:v>
      </x:c>
      <x:c r="U2886" s="12">
        <x:v>24.849999999999998</x:v>
      </x:c>
      <x:c r="V2886" s="12">
        <x:v>70</x:v>
      </x:c>
      <x:c r="W2886" s="12">
        <x:f>NA()</x:f>
      </x:c>
    </x:row>
    <x:row r="2887">
      <x:c r="A2887">
        <x:v>285715</x:v>
      </x:c>
      <x:c r="B2887" s="1">
        <x:v>44782.53102442096</x:v>
      </x:c>
      <x:c r="C2887" s="6">
        <x:v>48.089097648333336</x:v>
      </x:c>
      <x:c r="D2887" s="14" t="s">
        <x:v>94</x:v>
      </x:c>
      <x:c r="E2887" s="15">
        <x:v>44771.465261750614</x:v>
      </x:c>
      <x:c r="F2887" t="s">
        <x:v>99</x:v>
      </x:c>
      <x:c r="G2887" s="6">
        <x:v>123.75233989095103</x:v>
      </x:c>
      <x:c r="H2887" t="s">
        <x:v>97</x:v>
      </x:c>
      <x:c r="I2887" s="6">
        <x:v>27.641680326369624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18.176999999999996</x:v>
      </x:c>
      <x:c r="S2887" s="8">
        <x:v>21786.298584045242</x:v>
      </x:c>
      <x:c r="T2887" s="12">
        <x:v>280020.18112967274</x:v>
      </x:c>
      <x:c r="U2887" s="12">
        <x:v>24.849999999999998</x:v>
      </x:c>
      <x:c r="V2887" s="12">
        <x:v>70</x:v>
      </x:c>
      <x:c r="W2887" s="12">
        <x:f>NA()</x:f>
      </x:c>
    </x:row>
    <x:row r="2888">
      <x:c r="A2888">
        <x:v>285731</x:v>
      </x:c>
      <x:c r="B2888" s="1">
        <x:v>44782.53103616057</x:v>
      </x:c>
      <x:c r="C2888" s="6">
        <x:v>48.10600268</x:v>
      </x:c>
      <x:c r="D2888" s="14" t="s">
        <x:v>94</x:v>
      </x:c>
      <x:c r="E2888" s="15">
        <x:v>44771.465261750614</x:v>
      </x:c>
      <x:c r="F2888" t="s">
        <x:v>99</x:v>
      </x:c>
      <x:c r="G2888" s="6">
        <x:v>123.83778847680357</x:v>
      </x:c>
      <x:c r="H2888" t="s">
        <x:v>97</x:v>
      </x:c>
      <x:c r="I2888" s="6">
        <x:v>27.63000982881158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18.170999999999996</x:v>
      </x:c>
      <x:c r="S2888" s="8">
        <x:v>21787.61884290727</x:v>
      </x:c>
      <x:c r="T2888" s="12">
        <x:v>280019.67185306194</x:v>
      </x:c>
      <x:c r="U2888" s="12">
        <x:v>24.849999999999998</x:v>
      </x:c>
      <x:c r="V2888" s="12">
        <x:v>70</x:v>
      </x:c>
      <x:c r="W2888" s="12">
        <x:f>NA()</x:f>
      </x:c>
    </x:row>
    <x:row r="2889">
      <x:c r="A2889">
        <x:v>285734</x:v>
      </x:c>
      <x:c r="B2889" s="1">
        <x:v>44782.531047916826</x:v>
      </x:c>
      <x:c r="C2889" s="6">
        <x:v>48.12293168833333</x:v>
      </x:c>
      <x:c r="D2889" s="14" t="s">
        <x:v>94</x:v>
      </x:c>
      <x:c r="E2889" s="15">
        <x:v>44771.465261750614</x:v>
      </x:c>
      <x:c r="F2889" t="s">
        <x:v>99</x:v>
      </x:c>
      <x:c r="G2889" s="6">
        <x:v>123.7979679689751</x:v>
      </x:c>
      <x:c r="H2889" t="s">
        <x:v>97</x:v>
      </x:c>
      <x:c r="I2889" s="6">
        <x:v>27.633378628063383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18.173999999999996</x:v>
      </x:c>
      <x:c r="S2889" s="8">
        <x:v>21790.94269564813</x:v>
      </x:c>
      <x:c r="T2889" s="12">
        <x:v>280011.04407420754</x:v>
      </x:c>
      <x:c r="U2889" s="12">
        <x:v>24.849999999999998</x:v>
      </x:c>
      <x:c r="V2889" s="12">
        <x:v>70</x:v>
      </x:c>
      <x:c r="W2889" s="12">
        <x:f>NA()</x:f>
      </x:c>
    </x:row>
    <x:row r="2890">
      <x:c r="A2890">
        <x:v>285749</x:v>
      </x:c>
      <x:c r="B2890" s="1">
        <x:v>44782.53105907385</x:v>
      </x:c>
      <x:c r="C2890" s="6">
        <x:v>48.138997806666666</x:v>
      </x:c>
      <x:c r="D2890" s="14" t="s">
        <x:v>94</x:v>
      </x:c>
      <x:c r="E2890" s="15">
        <x:v>44771.465261750614</x:v>
      </x:c>
      <x:c r="F2890" t="s">
        <x:v>99</x:v>
      </x:c>
      <x:c r="G2890" s="6">
        <x:v>123.72370179954227</x:v>
      </x:c>
      <x:c r="H2890" t="s">
        <x:v>97</x:v>
      </x:c>
      <x:c r="I2890" s="6">
        <x:v>27.635604443710236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18.179999999999996</x:v>
      </x:c>
      <x:c r="S2890" s="8">
        <x:v>21790.563447353412</x:v>
      </x:c>
      <x:c r="T2890" s="12">
        <x:v>280016.16138033615</x:v>
      </x:c>
      <x:c r="U2890" s="12">
        <x:v>24.849999999999998</x:v>
      </x:c>
      <x:c r="V2890" s="12">
        <x:v>70</x:v>
      </x:c>
      <x:c r="W2890" s="12">
        <x:f>NA()</x:f>
      </x:c>
    </x:row>
    <x:row r="2891">
      <x:c r="A2891">
        <x:v>285751</x:v>
      </x:c>
      <x:c r="B2891" s="1">
        <x:v>44782.53107080056</x:v>
      </x:c>
      <x:c r="C2891" s="6">
        <x:v>48.15588426833333</x:v>
      </x:c>
      <x:c r="D2891" s="14" t="s">
        <x:v>94</x:v>
      </x:c>
      <x:c r="E2891" s="15">
        <x:v>44771.465261750614</x:v>
      </x:c>
      <x:c r="F2891" t="s">
        <x:v>99</x:v>
      </x:c>
      <x:c r="G2891" s="6">
        <x:v>123.84427590912033</x:v>
      </x:c>
      <x:c r="H2891" t="s">
        <x:v>97</x:v>
      </x:c>
      <x:c r="I2891" s="6">
        <x:v>27.64474835050487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18.168999999999997</x:v>
      </x:c>
      <x:c r="S2891" s="8">
        <x:v>21790.391396873845</x:v>
      </x:c>
      <x:c r="T2891" s="12">
        <x:v>280012.5516567853</x:v>
      </x:c>
      <x:c r="U2891" s="12">
        <x:v>24.849999999999998</x:v>
      </x:c>
      <x:c r="V2891" s="12">
        <x:v>70</x:v>
      </x:c>
      <x:c r="W2891" s="12">
        <x:f>NA()</x:f>
      </x:c>
    </x:row>
    <x:row r="2892">
      <x:c r="A2892">
        <x:v>285761</x:v>
      </x:c>
      <x:c r="B2892" s="1">
        <x:v>44782.531082556015</x:v>
      </x:c>
      <x:c r="C2892" s="6">
        <x:v>48.17281212166667</x:v>
      </x:c>
      <x:c r="D2892" s="14" t="s">
        <x:v>94</x:v>
      </x:c>
      <x:c r="E2892" s="15">
        <x:v>44771.465261750614</x:v>
      </x:c>
      <x:c r="F2892" t="s">
        <x:v>99</x:v>
      </x:c>
      <x:c r="G2892" s="6">
        <x:v>123.57410525726307</x:v>
      </x:c>
      <x:c r="H2892" t="s">
        <x:v>97</x:v>
      </x:c>
      <x:c r="I2892" s="6">
        <x:v>27.641108831987367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18.191999999999997</x:v>
      </x:c>
      <x:c r="S2892" s="8">
        <x:v>21793.401914846705</x:v>
      </x:c>
      <x:c r="T2892" s="12">
        <x:v>280018.4799420222</x:v>
      </x:c>
      <x:c r="U2892" s="12">
        <x:v>24.849999999999998</x:v>
      </x:c>
      <x:c r="V2892" s="12">
        <x:v>70</x:v>
      </x:c>
      <x:c r="W2892" s="12">
        <x:f>NA()</x:f>
      </x:c>
    </x:row>
    <x:row r="2893">
      <x:c r="A2893">
        <x:v>285773</x:v>
      </x:c>
      <x:c r="B2893" s="1">
        <x:v>44782.53109430008</x:v>
      </x:c>
      <x:c r="C2893" s="6">
        <x:v>48.189723585</x:v>
      </x:c>
      <x:c r="D2893" s="14" t="s">
        <x:v>94</x:v>
      </x:c>
      <x:c r="E2893" s="15">
        <x:v>44771.465261750614</x:v>
      </x:c>
      <x:c r="F2893" t="s">
        <x:v>99</x:v>
      </x:c>
      <x:c r="G2893" s="6">
        <x:v>123.55183740656368</x:v>
      </x:c>
      <x:c r="H2893" t="s">
        <x:v>97</x:v>
      </x:c>
      <x:c r="I2893" s="6">
        <x:v>27.64989180902512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18.192999999999998</x:v>
      </x:c>
      <x:c r="S2893" s="8">
        <x:v>21789.144380490558</x:v>
      </x:c>
      <x:c r="T2893" s="12">
        <x:v>280022.76970609877</x:v>
      </x:c>
      <x:c r="U2893" s="12">
        <x:v>24.849999999999998</x:v>
      </x:c>
      <x:c r="V2893" s="12">
        <x:v>70</x:v>
      </x:c>
      <x:c r="W2893" s="12">
        <x:f>NA()</x:f>
      </x:c>
    </x:row>
    <x:row r="2894">
      <x:c r="A2894">
        <x:v>285778</x:v>
      </x:c>
      <x:c r="B2894" s="1">
        <x:v>44782.53110550477</x:v>
      </x:c>
      <x:c r="C2894" s="6">
        <x:v>48.20585832166667</x:v>
      </x:c>
      <x:c r="D2894" s="14" t="s">
        <x:v>94</x:v>
      </x:c>
      <x:c r="E2894" s="15">
        <x:v>44771.465261750614</x:v>
      </x:c>
      <x:c r="F2894" t="s">
        <x:v>99</x:v>
      </x:c>
      <x:c r="G2894" s="6">
        <x:v>123.85921303724072</x:v>
      </x:c>
      <x:c r="H2894" t="s">
        <x:v>97</x:v>
      </x:c>
      <x:c r="I2894" s="6">
        <x:v>27.642221742189577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18.167999999999996</x:v>
      </x:c>
      <x:c r="S2894" s="8">
        <x:v>21791.902931267694</x:v>
      </x:c>
      <x:c r="T2894" s="12">
        <x:v>280009.3431560462</x:v>
      </x:c>
      <x:c r="U2894" s="12">
        <x:v>24.849999999999998</x:v>
      </x:c>
      <x:c r="V2894" s="12">
        <x:v>70</x:v>
      </x:c>
      <x:c r="W2894" s="12">
        <x:f>NA()</x:f>
      </x:c>
    </x:row>
    <x:row r="2895">
      <x:c r="A2895">
        <x:v>285790</x:v>
      </x:c>
      <x:c r="B2895" s="1">
        <x:v>44782.531117236256</x:v>
      </x:c>
      <x:c r="C2895" s="6">
        <x:v>48.22275167833333</x:v>
      </x:c>
      <x:c r="D2895" s="14" t="s">
        <x:v>94</x:v>
      </x:c>
      <x:c r="E2895" s="15">
        <x:v>44771.465261750614</x:v>
      </x:c>
      <x:c r="F2895" t="s">
        <x:v>99</x:v>
      </x:c>
      <x:c r="G2895" s="6">
        <x:v>123.69308648339347</x:v>
      </x:c>
      <x:c r="H2895" t="s">
        <x:v>97</x:v>
      </x:c>
      <x:c r="I2895" s="6">
        <x:v>27.631212971013156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18.182999999999996</x:v>
      </x:c>
      <x:c r="S2895" s="8">
        <x:v>21792.00735104694</x:v>
      </x:c>
      <x:c r="T2895" s="12">
        <x:v>280014.1056732924</x:v>
      </x:c>
      <x:c r="U2895" s="12">
        <x:v>24.849999999999998</x:v>
      </x:c>
      <x:c r="V2895" s="12">
        <x:v>70</x:v>
      </x:c>
      <x:c r="W2895" s="12">
        <x:f>NA()</x:f>
      </x:c>
    </x:row>
    <x:row r="2896">
      <x:c r="A2896">
        <x:v>285797</x:v>
      </x:c>
      <x:c r="B2896" s="1">
        <x:v>44782.53112899657</x:v>
      </x:c>
      <x:c r="C2896" s="6">
        <x:v>48.23968651</x:v>
      </x:c>
      <x:c r="D2896" s="14" t="s">
        <x:v>94</x:v>
      </x:c>
      <x:c r="E2896" s="15">
        <x:v>44771.465261750614</x:v>
      </x:c>
      <x:c r="F2896" t="s">
        <x:v>99</x:v>
      </x:c>
      <x:c r="G2896" s="6">
        <x:v>123.69550998368166</x:v>
      </x:c>
      <x:c r="H2896" t="s">
        <x:v>97</x:v>
      </x:c>
      <x:c r="I2896" s="6">
        <x:v>27.64938047069063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18.180999999999997</x:v>
      </x:c>
      <x:c r="S2896" s="8">
        <x:v>21789.18954136171</x:v>
      </x:c>
      <x:c r="T2896" s="12">
        <x:v>280007.85676580516</x:v>
      </x:c>
      <x:c r="U2896" s="12">
        <x:v>24.849999999999998</x:v>
      </x:c>
      <x:c r="V2896" s="12">
        <x:v>70</x:v>
      </x:c>
      <x:c r="W2896" s="12">
        <x:f>NA()</x:f>
      </x:c>
    </x:row>
    <x:row r="2897">
      <x:c r="A2897">
        <x:v>285805</x:v>
      </x:c>
      <x:c r="B2897" s="1">
        <x:v>44782.53114017109</x:v>
      </x:c>
      <x:c r="C2897" s="6">
        <x:v>48.255777835</x:v>
      </x:c>
      <x:c r="D2897" s="14" t="s">
        <x:v>94</x:v>
      </x:c>
      <x:c r="E2897" s="15">
        <x:v>44771.465261750614</x:v>
      </x:c>
      <x:c r="F2897" t="s">
        <x:v>99</x:v>
      </x:c>
      <x:c r="G2897" s="6">
        <x:v>123.72989226783767</x:v>
      </x:c>
      <x:c r="H2897" t="s">
        <x:v>97</x:v>
      </x:c>
      <x:c r="I2897" s="6">
        <x:v>27.650583619837107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18.177999999999997</x:v>
      </x:c>
      <x:c r="S2897" s="8">
        <x:v>21793.267441339503</x:v>
      </x:c>
      <x:c r="T2897" s="12">
        <x:v>280010.83864199853</x:v>
      </x:c>
      <x:c r="U2897" s="12">
        <x:v>24.849999999999998</x:v>
      </x:c>
      <x:c r="V2897" s="12">
        <x:v>70</x:v>
      </x:c>
      <x:c r="W2897" s="12">
        <x:f>NA()</x:f>
      </x:c>
    </x:row>
    <x:row r="2898">
      <x:c r="A2898">
        <x:v>285814</x:v>
      </x:c>
      <x:c r="B2898" s="1">
        <x:v>44782.53115191911</x:v>
      </x:c>
      <x:c r="C2898" s="6">
        <x:v>48.272694985</x:v>
      </x:c>
      <x:c r="D2898" s="14" t="s">
        <x:v>94</x:v>
      </x:c>
      <x:c r="E2898" s="15">
        <x:v>44771.465261750614</x:v>
      </x:c>
      <x:c r="F2898" t="s">
        <x:v>99</x:v>
      </x:c>
      <x:c r="G2898" s="6">
        <x:v>123.62891353355128</x:v>
      </x:c>
      <x:c r="H2898" t="s">
        <x:v>97</x:v>
      </x:c>
      <x:c r="I2898" s="6">
        <x:v>27.645169452075606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18.186999999999998</x:v>
      </x:c>
      <x:c r="S2898" s="8">
        <x:v>21794.15665644586</x:v>
      </x:c>
      <x:c r="T2898" s="12">
        <x:v>280009.69521950505</x:v>
      </x:c>
      <x:c r="U2898" s="12">
        <x:v>24.849999999999998</x:v>
      </x:c>
      <x:c r="V2898" s="12">
        <x:v>70</x:v>
      </x:c>
      <x:c r="W2898" s="12">
        <x:f>NA()</x:f>
      </x:c>
    </x:row>
    <x:row r="2899">
      <x:c r="A2899">
        <x:v>285824</x:v>
      </x:c>
      <x:c r="B2899" s="1">
        <x:v>44782.5311636381</x:v>
      </x:c>
      <x:c r="C2899" s="6">
        <x:v>48.289570323333336</x:v>
      </x:c>
      <x:c r="D2899" s="14" t="s">
        <x:v>94</x:v>
      </x:c>
      <x:c r="E2899" s="15">
        <x:v>44771.465261750614</x:v>
      </x:c>
      <x:c r="F2899" t="s">
        <x:v>99</x:v>
      </x:c>
      <x:c r="G2899" s="6">
        <x:v>123.69880169436229</x:v>
      </x:c>
      <x:c r="H2899" t="s">
        <x:v>97</x:v>
      </x:c>
      <x:c r="I2899" s="6">
        <x:v>27.626370326276174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18.182999999999996</x:v>
      </x:c>
      <x:c r="S2899" s="8">
        <x:v>21789.431273409733</x:v>
      </x:c>
      <x:c r="T2899" s="12">
        <x:v>280015.3843609504</x:v>
      </x:c>
      <x:c r="U2899" s="12">
        <x:v>24.849999999999998</x:v>
      </x:c>
      <x:c r="V2899" s="12">
        <x:v>70</x:v>
      </x:c>
      <x:c r="W2899" s="12">
        <x:f>NA()</x:f>
      </x:c>
    </x:row>
    <x:row r="2900">
      <x:c r="A2900">
        <x:v>285839</x:v>
      </x:c>
      <x:c r="B2900" s="1">
        <x:v>44782.531174802694</x:v>
      </x:c>
      <x:c r="C2900" s="6">
        <x:v>48.305647343333334</x:v>
      </x:c>
      <x:c r="D2900" s="14" t="s">
        <x:v>94</x:v>
      </x:c>
      <x:c r="E2900" s="15">
        <x:v>44771.465261750614</x:v>
      </x:c>
      <x:c r="F2900" t="s">
        <x:v>99</x:v>
      </x:c>
      <x:c r="G2900" s="6">
        <x:v>123.68215426031412</x:v>
      </x:c>
      <x:c r="H2900" t="s">
        <x:v>97</x:v>
      </x:c>
      <x:c r="I2900" s="6">
        <x:v>27.64047718041502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18.182999999999996</x:v>
      </x:c>
      <x:c r="S2900" s="8">
        <x:v>21789.40571909026</x:v>
      </x:c>
      <x:c r="T2900" s="12">
        <x:v>280010.65895421844</x:v>
      </x:c>
      <x:c r="U2900" s="12">
        <x:v>24.849999999999998</x:v>
      </x:c>
      <x:c r="V2900" s="12">
        <x:v>70</x:v>
      </x:c>
      <x:c r="W2900" s="12">
        <x:f>NA()</x:f>
      </x:c>
    </x:row>
    <x:row r="2901">
      <x:c r="A2901">
        <x:v>285841</x:v>
      </x:c>
      <x:c r="B2901" s="1">
        <x:v>44782.531186521584</x:v>
      </x:c>
      <x:c r="C2901" s="6">
        <x:v>48.322522543333335</x:v>
      </x:c>
      <x:c r="D2901" s="14" t="s">
        <x:v>94</x:v>
      </x:c>
      <x:c r="E2901" s="15">
        <x:v>44771.465261750614</x:v>
      </x:c>
      <x:c r="F2901" t="s">
        <x:v>99</x:v>
      </x:c>
      <x:c r="G2901" s="6">
        <x:v>123.55073796797097</x:v>
      </x:c>
      <x:c r="H2901" t="s">
        <x:v>97</x:v>
      </x:c>
      <x:c r="I2901" s="6">
        <x:v>27.64071780957147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18.193999999999996</x:v>
      </x:c>
      <x:c r="S2901" s="8">
        <x:v>21794.40416642986</x:v>
      </x:c>
      <x:c r="T2901" s="12">
        <x:v>280010.0230750094</x:v>
      </x:c>
      <x:c r="U2901" s="12">
        <x:v>24.849999999999998</x:v>
      </x:c>
      <x:c r="V2901" s="12">
        <x:v>70</x:v>
      </x:c>
      <x:c r="W2901" s="12">
        <x:f>NA()</x:f>
      </x:c>
    </x:row>
    <x:row r="2902">
      <x:c r="A2902">
        <x:v>285851</x:v>
      </x:c>
      <x:c r="B2902" s="1">
        <x:v>44782.53119827918</x:v>
      </x:c>
      <x:c r="C2902" s="6">
        <x:v>48.33945349166667</x:v>
      </x:c>
      <x:c r="D2902" s="14" t="s">
        <x:v>94</x:v>
      </x:c>
      <x:c r="E2902" s="15">
        <x:v>44771.465261750614</x:v>
      </x:c>
      <x:c r="F2902" t="s">
        <x:v>99</x:v>
      </x:c>
      <x:c r="G2902" s="6">
        <x:v>123.7730165868925</x:v>
      </x:c>
      <x:c r="H2902" t="s">
        <x:v>97</x:v>
      </x:c>
      <x:c r="I2902" s="6">
        <x:v>27.634280985580062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18.176</x:v>
      </x:c>
      <x:c r="S2902" s="8">
        <x:v>21793.789682873496</x:v>
      </x:c>
      <x:c r="T2902" s="12">
        <x:v>280006.87995590584</x:v>
      </x:c>
      <x:c r="U2902" s="12">
        <x:v>24.849999999999998</x:v>
      </x:c>
      <x:c r="V2902" s="12">
        <x:v>70</x:v>
      </x:c>
      <x:c r="W2902" s="12">
        <x:f>NA()</x:f>
      </x:c>
    </x:row>
    <x:row r="2903">
      <x:c r="A2903">
        <x:v>285860</x:v>
      </x:c>
      <x:c r="B2903" s="1">
        <x:v>44782.53121000755</x:v>
      </x:c>
      <x:c r="C2903" s="6">
        <x:v>48.356342336666664</x:v>
      </x:c>
      <x:c r="D2903" s="14" t="s">
        <x:v>94</x:v>
      </x:c>
      <x:c r="E2903" s="15">
        <x:v>44771.465261750614</x:v>
      </x:c>
      <x:c r="F2903" t="s">
        <x:v>99</x:v>
      </x:c>
      <x:c r="G2903" s="6">
        <x:v>123.65457216779498</x:v>
      </x:c>
      <x:c r="H2903" t="s">
        <x:v>97</x:v>
      </x:c>
      <x:c r="I2903" s="6">
        <x:v>27.643635439465015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18.185</x:v>
      </x:c>
      <x:c r="S2903" s="8">
        <x:v>21796.98680657982</x:v>
      </x:c>
      <x:c r="T2903" s="12">
        <x:v>280010.6314383566</x:v>
      </x:c>
      <x:c r="U2903" s="12">
        <x:v>24.849999999999998</x:v>
      </x:c>
      <x:c r="V2903" s="12">
        <x:v>70</x:v>
      </x:c>
      <x:c r="W2903" s="12">
        <x:f>NA()</x:f>
      </x:c>
    </x:row>
    <x:row r="2904">
      <x:c r="A2904">
        <x:v>285875</x:v>
      </x:c>
      <x:c r="B2904" s="1">
        <x:v>44782.53122115968</x:v>
      </x:c>
      <x:c r="C2904" s="6">
        <x:v>48.372401401666664</x:v>
      </x:c>
      <x:c r="D2904" s="14" t="s">
        <x:v>94</x:v>
      </x:c>
      <x:c r="E2904" s="15">
        <x:v>44771.465261750614</x:v>
      </x:c>
      <x:c r="F2904" t="s">
        <x:v>99</x:v>
      </x:c>
      <x:c r="G2904" s="6">
        <x:v>123.63306098749639</x:v>
      </x:c>
      <x:c r="H2904" t="s">
        <x:v>97</x:v>
      </x:c>
      <x:c r="I2904" s="6">
        <x:v>27.62143745310641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18.188999999999997</x:v>
      </x:c>
      <x:c r="S2904" s="8">
        <x:v>21788.310398139503</x:v>
      </x:c>
      <x:c r="T2904" s="12">
        <x:v>280008.6059749654</x:v>
      </x:c>
      <x:c r="U2904" s="12">
        <x:v>24.849999999999998</x:v>
      </x:c>
      <x:c r="V2904" s="12">
        <x:v>70</x:v>
      </x:c>
      <x:c r="W2904" s="12">
        <x:f>NA()</x:f>
      </x:c>
    </x:row>
    <x:row r="2905">
      <x:c r="A2905">
        <x:v>285882</x:v>
      </x:c>
      <x:c r="B2905" s="1">
        <x:v>44782.53123290971</x:v>
      </x:c>
      <x:c r="C2905" s="6">
        <x:v>48.38932142666667</x:v>
      </x:c>
      <x:c r="D2905" s="14" t="s">
        <x:v>94</x:v>
      </x:c>
      <x:c r="E2905" s="15">
        <x:v>44771.465261750614</x:v>
      </x:c>
      <x:c r="F2905" t="s">
        <x:v>99</x:v>
      </x:c>
      <x:c r="G2905" s="6">
        <x:v>123.69049525919404</x:v>
      </x:c>
      <x:c r="H2905" t="s">
        <x:v>97</x:v>
      </x:c>
      <x:c r="I2905" s="6">
        <x:v>27.633408706643877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18.182999999999996</x:v>
      </x:c>
      <x:c r="S2905" s="8">
        <x:v>21788.317663288915</x:v>
      </x:c>
      <x:c r="T2905" s="12">
        <x:v>280012.4021381821</x:v>
      </x:c>
      <x:c r="U2905" s="12">
        <x:v>24.849999999999998</x:v>
      </x:c>
      <x:c r="V2905" s="12">
        <x:v>70</x:v>
      </x:c>
      <x:c r="W2905" s="12">
        <x:f>NA()</x:f>
      </x:c>
    </x:row>
    <x:row r="2906">
      <x:c r="A2906">
        <x:v>285890</x:v>
      </x:c>
      <x:c r="B2906" s="1">
        <x:v>44782.531244612386</x:v>
      </x:c>
      <x:c r="C2906" s="6">
        <x:v>48.40617330333333</x:v>
      </x:c>
      <x:c r="D2906" s="14" t="s">
        <x:v>94</x:v>
      </x:c>
      <x:c r="E2906" s="15">
        <x:v>44771.465261750614</x:v>
      </x:c>
      <x:c r="F2906" t="s">
        <x:v>99</x:v>
      </x:c>
      <x:c r="G2906" s="6">
        <x:v>123.8236721855303</x:v>
      </x:c>
      <x:c r="H2906" t="s">
        <x:v>97</x:v>
      </x:c>
      <x:c r="I2906" s="6">
        <x:v>27.631844620842003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18.171999999999997</x:v>
      </x:c>
      <x:c r="S2906" s="8">
        <x:v>21791.023350085172</x:v>
      </x:c>
      <x:c r="T2906" s="12">
        <x:v>279998.40364606975</x:v>
      </x:c>
      <x:c r="U2906" s="12">
        <x:v>24.849999999999998</x:v>
      </x:c>
      <x:c r="V2906" s="12">
        <x:v>70</x:v>
      </x:c>
      <x:c r="W2906" s="12">
        <x:f>NA()</x:f>
      </x:c>
    </x:row>
    <x:row r="2907">
      <x:c r="A2907">
        <x:v>285899</x:v>
      </x:c>
      <x:c r="B2907" s="1">
        <x:v>44782.53125635051</x:v>
      </x:c>
      <x:c r="C2907" s="6">
        <x:v>48.42307619666666</x:v>
      </x:c>
      <x:c r="D2907" s="14" t="s">
        <x:v>94</x:v>
      </x:c>
      <x:c r="E2907" s="15">
        <x:v>44771.465261750614</x:v>
      </x:c>
      <x:c r="F2907" t="s">
        <x:v>99</x:v>
      </x:c>
      <x:c r="G2907" s="6">
        <x:v>123.76768899989757</x:v>
      </x:c>
      <x:c r="H2907" t="s">
        <x:v>97</x:v>
      </x:c>
      <x:c r="I2907" s="6">
        <x:v>27.638792776803257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18.176</x:v>
      </x:c>
      <x:c r="S2907" s="8">
        <x:v>21787.569939676137</x:v>
      </x:c>
      <x:c r="T2907" s="12">
        <x:v>280014.9418417914</x:v>
      </x:c>
      <x:c r="U2907" s="12">
        <x:v>24.849999999999998</x:v>
      </x:c>
      <x:c r="V2907" s="12">
        <x:v>70</x:v>
      </x:c>
      <x:c r="W2907" s="12">
        <x:f>NA()</x:f>
      </x:c>
    </x:row>
    <x:row r="2908">
      <x:c r="A2908">
        <x:v>285904</x:v>
      </x:c>
      <x:c r="B2908" s="1">
        <x:v>44782.53126750959</x:v>
      </x:c>
      <x:c r="C2908" s="6">
        <x:v>48.43914527166667</x:v>
      </x:c>
      <x:c r="D2908" s="14" t="s">
        <x:v>94</x:v>
      </x:c>
      <x:c r="E2908" s="15">
        <x:v>44771.465261750614</x:v>
      </x:c>
      <x:c r="F2908" t="s">
        <x:v>99</x:v>
      </x:c>
      <x:c r="G2908" s="6">
        <x:v>123.82602644095017</x:v>
      </x:c>
      <x:c r="H2908" t="s">
        <x:v>97</x:v>
      </x:c>
      <x:c r="I2908" s="6">
        <x:v>27.6399658435148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18.170999999999996</x:v>
      </x:c>
      <x:c r="S2908" s="8">
        <x:v>21784.913436630086</x:v>
      </x:c>
      <x:c r="T2908" s="12">
        <x:v>279995.5553469324</x:v>
      </x:c>
      <x:c r="U2908" s="12">
        <x:v>24.849999999999998</x:v>
      </x:c>
      <x:c r="V2908" s="12">
        <x:v>70</x:v>
      </x:c>
      <x:c r="W2908" s="12">
        <x:f>NA()</x:f>
      </x:c>
    </x:row>
    <x:row r="2909">
      <x:c r="A2909">
        <x:v>285914</x:v>
      </x:c>
      <x:c r="B2909" s="1">
        <x:v>44782.531279247436</x:v>
      </x:c>
      <x:c r="C2909" s="6">
        <x:v>48.45604777</x:v>
      </x:c>
      <x:c r="D2909" s="14" t="s">
        <x:v>94</x:v>
      </x:c>
      <x:c r="E2909" s="15">
        <x:v>44771.465261750614</x:v>
      </x:c>
      <x:c r="F2909" t="s">
        <x:v>99</x:v>
      </x:c>
      <x:c r="G2909" s="6">
        <x:v>123.57414064500823</x:v>
      </x:c>
      <x:c r="H2909" t="s">
        <x:v>97</x:v>
      </x:c>
      <x:c r="I2909" s="6">
        <x:v>27.63097234253837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18.192999999999998</x:v>
      </x:c>
      <x:c r="S2909" s="8">
        <x:v>21788.02482919547</x:v>
      </x:c>
      <x:c r="T2909" s="12">
        <x:v>280004.8585306559</x:v>
      </x:c>
      <x:c r="U2909" s="12">
        <x:v>24.849999999999998</x:v>
      </x:c>
      <x:c r="V2909" s="12">
        <x:v>70</x:v>
      </x:c>
      <x:c r="W2909" s="12">
        <x:f>NA()</x:f>
      </x:c>
    </x:row>
    <x:row r="2910">
      <x:c r="A2910">
        <x:v>285923</x:v>
      </x:c>
      <x:c r="B2910" s="1">
        <x:v>44782.5312910176</x:v>
      </x:c>
      <x:c r="C2910" s="6">
        <x:v>48.47299680333333</x:v>
      </x:c>
      <x:c r="D2910" s="14" t="s">
        <x:v>94</x:v>
      </x:c>
      <x:c r="E2910" s="15">
        <x:v>44771.465261750614</x:v>
      </x:c>
      <x:c r="F2910" t="s">
        <x:v>99</x:v>
      </x:c>
      <x:c r="G2910" s="6">
        <x:v>123.58591528921293</x:v>
      </x:c>
      <x:c r="H2910" t="s">
        <x:v>97</x:v>
      </x:c>
      <x:c r="I2910" s="6">
        <x:v>27.64119906793576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18.190999999999995</x:v>
      </x:c>
      <x:c r="S2910" s="8">
        <x:v>21788.851932507154</x:v>
      </x:c>
      <x:c r="T2910" s="12">
        <x:v>279994.93822166236</x:v>
      </x:c>
      <x:c r="U2910" s="12">
        <x:v>24.849999999999998</x:v>
      </x:c>
      <x:c r="V2910" s="12">
        <x:v>70</x:v>
      </x:c>
      <x:c r="W2910" s="12">
        <x:f>NA()</x:f>
      </x:c>
    </x:row>
    <x:row r="2911">
      <x:c r="A2911">
        <x:v>285938</x:v>
      </x:c>
      <x:c r="B2911" s="1">
        <x:v>44782.5313021695</x:v>
      </x:c>
      <x:c r="C2911" s="6">
        <x:v>48.489055533333335</x:v>
      </x:c>
      <x:c r="D2911" s="14" t="s">
        <x:v>94</x:v>
      </x:c>
      <x:c r="E2911" s="15">
        <x:v>44771.465261750614</x:v>
      </x:c>
      <x:c r="F2911" t="s">
        <x:v>99</x:v>
      </x:c>
      <x:c r="G2911" s="6">
        <x:v>123.7399757014875</x:v>
      </x:c>
      <x:c r="H2911" t="s">
        <x:v>97</x:v>
      </x:c>
      <x:c r="I2911" s="6">
        <x:v>27.642041270240043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18.177999999999997</x:v>
      </x:c>
      <x:c r="S2911" s="8">
        <x:v>21786.13003576227</x:v>
      </x:c>
      <x:c r="T2911" s="12">
        <x:v>280000.03570345294</x:v>
      </x:c>
      <x:c r="U2911" s="12">
        <x:v>24.849999999999998</x:v>
      </x:c>
      <x:c r="V2911" s="12">
        <x:v>70</x:v>
      </x:c>
      <x:c r="W2911" s="12">
        <x:f>NA()</x:f>
      </x:c>
    </x:row>
    <x:row r="2912">
      <x:c r="A2912">
        <x:v>285948</x:v>
      </x:c>
      <x:c r="B2912" s="1">
        <x:v>44782.531313925276</x:v>
      </x:c>
      <x:c r="C2912" s="6">
        <x:v>48.505983861666664</x:v>
      </x:c>
      <x:c r="D2912" s="14" t="s">
        <x:v>94</x:v>
      </x:c>
      <x:c r="E2912" s="15">
        <x:v>44771.465261750614</x:v>
      </x:c>
      <x:c r="F2912" t="s">
        <x:v>99</x:v>
      </x:c>
      <x:c r="G2912" s="6">
        <x:v>123.51865806079718</x:v>
      </x:c>
      <x:c r="H2912" t="s">
        <x:v>97</x:v>
      </x:c>
      <x:c r="I2912" s="6">
        <x:v>27.637619710501895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18.196999999999996</x:v>
      </x:c>
      <x:c r="S2912" s="8">
        <x:v>21788.21414638252</x:v>
      </x:c>
      <x:c r="T2912" s="12">
        <x:v>280003.7096522599</x:v>
      </x:c>
      <x:c r="U2912" s="12">
        <x:v>24.849999999999998</x:v>
      </x:c>
      <x:c r="V2912" s="12">
        <x:v>70</x:v>
      </x:c>
      <x:c r="W2912" s="12">
        <x:f>NA()</x:f>
      </x:c>
    </x:row>
    <x:row r="2913">
      <x:c r="A2913">
        <x:v>285953</x:v>
      </x:c>
      <x:c r="B2913" s="1">
        <x:v>44782.53132563574</x:v>
      </x:c>
      <x:c r="C2913" s="6">
        <x:v>48.52284693</x:v>
      </x:c>
      <x:c r="D2913" s="14" t="s">
        <x:v>94</x:v>
      </x:c>
      <x:c r="E2913" s="15">
        <x:v>44771.465261750614</x:v>
      </x:c>
      <x:c r="F2913" t="s">
        <x:v>99</x:v>
      </x:c>
      <x:c r="G2913" s="6">
        <x:v>123.78542040395575</x:v>
      </x:c>
      <x:c r="H2913" t="s">
        <x:v>97</x:v>
      </x:c>
      <x:c r="I2913" s="6">
        <x:v>27.63388996395952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18.174999999999997</x:v>
      </x:c>
      <x:c r="S2913" s="8">
        <x:v>21785.61603072001</x:v>
      </x:c>
      <x:c r="T2913" s="12">
        <x:v>280004.33812069666</x:v>
      </x:c>
      <x:c r="U2913" s="12">
        <x:v>24.849999999999998</x:v>
      </x:c>
      <x:c r="V2913" s="12">
        <x:v>70</x:v>
      </x:c>
      <x:c r="W2913" s="12">
        <x:f>NA()</x:f>
      </x:c>
    </x:row>
    <x:row r="2914">
      <x:c r="A2914">
        <x:v>285958</x:v>
      </x:c>
      <x:c r="B2914" s="1">
        <x:v>44782.53133702341</x:v>
      </x:c>
      <x:c r="C2914" s="6">
        <x:v>48.539245163333334</x:v>
      </x:c>
      <x:c r="D2914" s="14" t="s">
        <x:v>94</x:v>
      </x:c>
      <x:c r="E2914" s="15">
        <x:v>44771.465261750614</x:v>
      </x:c>
      <x:c r="F2914" t="s">
        <x:v>99</x:v>
      </x:c>
      <x:c r="G2914" s="6">
        <x:v>123.6940847234499</x:v>
      </x:c>
      <x:c r="H2914" t="s">
        <x:v>97</x:v>
      </x:c>
      <x:c r="I2914" s="6">
        <x:v>27.64047718041502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18.182</x:v>
      </x:c>
      <x:c r="S2914" s="8">
        <x:v>21789.378905430436</x:v>
      </x:c>
      <x:c r="T2914" s="12">
        <x:v>280000.4964419233</x:v>
      </x:c>
      <x:c r="U2914" s="12">
        <x:v>24.849999999999998</x:v>
      </x:c>
      <x:c r="V2914" s="12">
        <x:v>70</x:v>
      </x:c>
      <x:c r="W2914" s="12">
        <x:f>NA()</x:f>
      </x:c>
    </x:row>
    <x:row r="2915">
      <x:c r="A2915">
        <x:v>285974</x:v>
      </x:c>
      <x:c r="B2915" s="1">
        <x:v>44782.5313487564</x:v>
      </x:c>
      <x:c r="C2915" s="6">
        <x:v>48.556140675</x:v>
      </x:c>
      <x:c r="D2915" s="14" t="s">
        <x:v>94</x:v>
      </x:c>
      <x:c r="E2915" s="15">
        <x:v>44771.465261750614</x:v>
      </x:c>
      <x:c r="F2915" t="s">
        <x:v>99</x:v>
      </x:c>
      <x:c r="G2915" s="6">
        <x:v>123.56974329213554</x:v>
      </x:c>
      <x:c r="H2915" t="s">
        <x:v>97</x:v>
      </x:c>
      <x:c r="I2915" s="6">
        <x:v>27.634702085837944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18.192999999999998</x:v>
      </x:c>
      <x:c r="S2915" s="8">
        <x:v>21788.487913805366</x:v>
      </x:c>
      <x:c r="T2915" s="12">
        <x:v>280003.37176080537</x:v>
      </x:c>
      <x:c r="U2915" s="12">
        <x:v>24.849999999999998</x:v>
      </x:c>
      <x:c r="V2915" s="12">
        <x:v>70</x:v>
      </x:c>
      <x:c r="W2915" s="12">
        <x:f>NA()</x:f>
      </x:c>
    </x:row>
    <x:row r="2916">
      <x:c r="A2916">
        <x:v>285981</x:v>
      </x:c>
      <x:c r="B2916" s="1">
        <x:v>44782.53136049364</x:v>
      </x:c>
      <x:c r="C2916" s="6">
        <x:v>48.573042298333334</x:v>
      </x:c>
      <x:c r="D2916" s="14" t="s">
        <x:v>94</x:v>
      </x:c>
      <x:c r="E2916" s="15">
        <x:v>44771.465261750614</x:v>
      </x:c>
      <x:c r="F2916" t="s">
        <x:v>99</x:v>
      </x:c>
      <x:c r="G2916" s="6">
        <x:v>123.73599897284845</x:v>
      </x:c>
      <x:c r="H2916" t="s">
        <x:v>97</x:v>
      </x:c>
      <x:c r="I2916" s="6">
        <x:v>27.645410081569025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18.177999999999997</x:v>
      </x:c>
      <x:c r="S2916" s="8">
        <x:v>21790.0156242822</x:v>
      </x:c>
      <x:c r="T2916" s="12">
        <x:v>280016.24803439097</x:v>
      </x:c>
      <x:c r="U2916" s="12">
        <x:v>24.849999999999998</x:v>
      </x:c>
      <x:c r="V2916" s="12">
        <x:v>70</x:v>
      </x:c>
      <x:c r="W2916" s="12">
        <x:f>NA()</x:f>
      </x:c>
    </x:row>
    <x:row r="2917">
      <x:c r="A2917">
        <x:v>285990</x:v>
      </x:c>
      <x:c r="B2917" s="1">
        <x:v>44782.531371674326</x:v>
      </x:c>
      <x:c r="C2917" s="6">
        <x:v>48.58914248166667</x:v>
      </x:c>
      <x:c r="D2917" s="14" t="s">
        <x:v>94</x:v>
      </x:c>
      <x:c r="E2917" s="15">
        <x:v>44771.465261750614</x:v>
      </x:c>
      <x:c r="F2917" t="s">
        <x:v>99</x:v>
      </x:c>
      <x:c r="G2917" s="6">
        <x:v>123.56889222164837</x:v>
      </x:c>
      <x:c r="H2917" t="s">
        <x:v>97</x:v>
      </x:c>
      <x:c r="I2917" s="6">
        <x:v>27.635423972116314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18.192999999999998</x:v>
      </x:c>
      <x:c r="S2917" s="8">
        <x:v>21786.46854159292</x:v>
      </x:c>
      <x:c r="T2917" s="12">
        <x:v>279990.10451157455</x:v>
      </x:c>
      <x:c r="U2917" s="12">
        <x:v>24.849999999999998</x:v>
      </x:c>
      <x:c r="V2917" s="12">
        <x:v>70</x:v>
      </x:c>
      <x:c r="W2917" s="12">
        <x:f>NA()</x:f>
      </x:c>
    </x:row>
    <x:row r="2918">
      <x:c r="A2918">
        <x:v>285996</x:v>
      </x:c>
      <x:c r="B2918" s="1">
        <x:v>44782.53138344387</x:v>
      </x:c>
      <x:c r="C2918" s="6">
        <x:v>48.60609063</x:v>
      </x:c>
      <x:c r="D2918" s="14" t="s">
        <x:v>94</x:v>
      </x:c>
      <x:c r="E2918" s="15">
        <x:v>44771.465261750614</x:v>
      </x:c>
      <x:c r="F2918" t="s">
        <x:v>99</x:v>
      </x:c>
      <x:c r="G2918" s="6">
        <x:v>123.49502498994336</x:v>
      </x:c>
      <x:c r="H2918" t="s">
        <x:v>97</x:v>
      </x:c>
      <x:c r="I2918" s="6">
        <x:v>27.627362917485698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18.199999999999996</x:v>
      </x:c>
      <x:c r="S2918" s="8">
        <x:v>21792.822432826597</x:v>
      </x:c>
      <x:c r="T2918" s="12">
        <x:v>279998.4017514083</x:v>
      </x:c>
      <x:c r="U2918" s="12">
        <x:v>24.849999999999998</x:v>
      </x:c>
      <x:c r="V2918" s="12">
        <x:v>70</x:v>
      </x:c>
      <x:c r="W2918" s="12">
        <x:f>NA()</x:f>
      </x:c>
    </x:row>
    <x:row r="2919">
      <x:c r="A2919">
        <x:v>286011</x:v>
      </x:c>
      <x:c r="B2919" s="1">
        <x:v>44782.531395200145</x:v>
      </x:c>
      <x:c r="C2919" s="6">
        <x:v>48.62301967</x:v>
      </x:c>
      <x:c r="D2919" s="14" t="s">
        <x:v>94</x:v>
      </x:c>
      <x:c r="E2919" s="15">
        <x:v>44771.465261750614</x:v>
      </x:c>
      <x:c r="F2919" t="s">
        <x:v>99</x:v>
      </x:c>
      <x:c r="G2919" s="6">
        <x:v>123.71315774180195</x:v>
      </x:c>
      <x:c r="H2919" t="s">
        <x:v>97</x:v>
      </x:c>
      <x:c r="I2919" s="6">
        <x:v>27.644537799739737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18.179999999999996</x:v>
      </x:c>
      <x:c r="S2919" s="8">
        <x:v>21790.55601298947</x:v>
      </x:c>
      <x:c r="T2919" s="12">
        <x:v>279991.6348789876</x:v>
      </x:c>
      <x:c r="U2919" s="12">
        <x:v>24.849999999999998</x:v>
      </x:c>
      <x:c r="V2919" s="12">
        <x:v>70</x:v>
      </x:c>
      <x:c r="W2919" s="12">
        <x:f>NA()</x:f>
      </x:c>
    </x:row>
    <x:row r="2920">
      <x:c r="A2920">
        <x:v>286012</x:v>
      </x:c>
      <x:c r="B2920" s="1">
        <x:v>44782.53140635429</x:v>
      </x:c>
      <x:c r="C2920" s="6">
        <x:v>48.639081635</x:v>
      </x:c>
      <x:c r="D2920" s="14" t="s">
        <x:v>94</x:v>
      </x:c>
      <x:c r="E2920" s="15">
        <x:v>44771.465261750614</x:v>
      </x:c>
      <x:c r="F2920" t="s">
        <x:v>99</x:v>
      </x:c>
      <x:c r="G2920" s="6">
        <x:v>123.89575397322452</x:v>
      </x:c>
      <x:c r="H2920" t="s">
        <x:v>97</x:v>
      </x:c>
      <x:c r="I2920" s="6">
        <x:v>27.64165024771546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18.164999999999996</x:v>
      </x:c>
      <x:c r="S2920" s="8">
        <x:v>21789.381311843674</x:v>
      </x:c>
      <x:c r="T2920" s="12">
        <x:v>279997.2400666954</x:v>
      </x:c>
      <x:c r="U2920" s="12">
        <x:v>24.849999999999998</x:v>
      </x:c>
      <x:c r="V2920" s="12">
        <x:v>70</x:v>
      </x:c>
      <x:c r="W2920" s="12">
        <x:f>NA()</x:f>
      </x:c>
    </x:row>
    <x:row r="2921">
      <x:c r="A2921">
        <x:v>286026</x:v>
      </x:c>
      <x:c r="B2921" s="1">
        <x:v>44782.531418105034</x:v>
      </x:c>
      <x:c r="C2921" s="6">
        <x:v>48.65600272</x:v>
      </x:c>
      <x:c r="D2921" s="14" t="s">
        <x:v>94</x:v>
      </x:c>
      <x:c r="E2921" s="15">
        <x:v>44771.465261750614</x:v>
      </x:c>
      <x:c r="F2921" t="s">
        <x:v>99</x:v>
      </x:c>
      <x:c r="G2921" s="6">
        <x:v>123.54251467364507</x:v>
      </x:c>
      <x:c r="H2921" t="s">
        <x:v>97</x:v>
      </x:c>
      <x:c r="I2921" s="6">
        <x:v>27.627483231591214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18.195999999999998</x:v>
      </x:c>
      <x:c r="S2921" s="8">
        <x:v>21796.21614368763</x:v>
      </x:c>
      <x:c r="T2921" s="12">
        <x:v>279996.2631689001</x:v>
      </x:c>
      <x:c r="U2921" s="12">
        <x:v>24.849999999999998</x:v>
      </x:c>
      <x:c r="V2921" s="12">
        <x:v>70</x:v>
      </x:c>
      <x:c r="W2921" s="12">
        <x:f>NA()</x:f>
      </x:c>
    </x:row>
    <x:row r="2922">
      <x:c r="A2922">
        <x:v>286036</x:v>
      </x:c>
      <x:c r="B2922" s="1">
        <x:v>44782.531429852475</x:v>
      </x:c>
      <x:c r="C2922" s="6">
        <x:v>48.672919025</x:v>
      </x:c>
      <x:c r="D2922" s="14" t="s">
        <x:v>94</x:v>
      </x:c>
      <x:c r="E2922" s="15">
        <x:v>44771.465261750614</x:v>
      </x:c>
      <x:c r="F2922" t="s">
        <x:v>99</x:v>
      </x:c>
      <x:c r="G2922" s="6">
        <x:v>123.68591040268343</x:v>
      </x:c>
      <x:c r="H2922" t="s">
        <x:v>97</x:v>
      </x:c>
      <x:c r="I2922" s="6">
        <x:v>27.61707607738026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18.185</x:v>
      </x:c>
      <x:c r="S2922" s="8">
        <x:v>21790.798128959683</x:v>
      </x:c>
      <x:c r="T2922" s="12">
        <x:v>279991.50350624556</x:v>
      </x:c>
      <x:c r="U2922" s="12">
        <x:v>24.849999999999998</x:v>
      </x:c>
      <x:c r="V2922" s="12">
        <x:v>70</x:v>
      </x:c>
      <x:c r="W2922" s="12">
        <x:f>NA()</x:f>
      </x:c>
    </x:row>
    <x:row r="2923">
      <x:c r="A2923">
        <x:v>286046</x:v>
      </x:c>
      <x:c r="B2923" s="1">
        <x:v>44782.53144100945</x:v>
      </x:c>
      <x:c r="C2923" s="6">
        <x:v>48.688985075</x:v>
      </x:c>
      <x:c r="D2923" s="14" t="s">
        <x:v>94</x:v>
      </x:c>
      <x:c r="E2923" s="15">
        <x:v>44771.465261750614</x:v>
      </x:c>
      <x:c r="F2923" t="s">
        <x:v>99</x:v>
      </x:c>
      <x:c r="G2923" s="6">
        <x:v>123.54676945839486</x:v>
      </x:c>
      <x:c r="H2923" t="s">
        <x:v>97</x:v>
      </x:c>
      <x:c r="I2923" s="6">
        <x:v>27.623873810290206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18.195999999999998</x:v>
      </x:c>
      <x:c r="S2923" s="8">
        <x:v>21792.95232604202</x:v>
      </x:c>
      <x:c r="T2923" s="12">
        <x:v>279989.18191380333</x:v>
      </x:c>
      <x:c r="U2923" s="12">
        <x:v>24.849999999999998</x:v>
      </x:c>
      <x:c r="V2923" s="12">
        <x:v>70</x:v>
      </x:c>
      <x:c r="W2923" s="12">
        <x:f>NA()</x:f>
      </x:c>
    </x:row>
    <x:row r="2924">
      <x:c r="A2924">
        <x:v>286056</x:v>
      </x:c>
      <x:c r="B2924" s="1">
        <x:v>44782.531452753836</x:v>
      </x:c>
      <x:c r="C2924" s="6">
        <x:v>48.705896976666665</x:v>
      </x:c>
      <x:c r="D2924" s="14" t="s">
        <x:v>94</x:v>
      </x:c>
      <x:c r="E2924" s="15">
        <x:v>44771.465261750614</x:v>
      </x:c>
      <x:c r="F2924" t="s">
        <x:v>99</x:v>
      </x:c>
      <x:c r="G2924" s="6">
        <x:v>123.51072331710063</x:v>
      </x:c>
      <x:c r="H2924" t="s">
        <x:v>97</x:v>
      </x:c>
      <x:c r="I2924" s="6">
        <x:v>27.624144516753404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18.198999999999998</x:v>
      </x:c>
      <x:c r="S2924" s="8">
        <x:v>21791.659795676773</x:v>
      </x:c>
      <x:c r="T2924" s="12">
        <x:v>279989.51236704004</x:v>
      </x:c>
      <x:c r="U2924" s="12">
        <x:v>24.849999999999998</x:v>
      </x:c>
      <x:c r="V2924" s="12">
        <x:v>70</x:v>
      </x:c>
      <x:c r="W2924" s="12">
        <x:f>NA()</x:f>
      </x:c>
    </x:row>
    <x:row r="2925">
      <x:c r="A2925">
        <x:v>286057</x:v>
      </x:c>
      <x:c r="B2925" s="1">
        <x:v>44782.53146452459</x:v>
      </x:c>
      <x:c r="C2925" s="6">
        <x:v>48.72284687333333</x:v>
      </x:c>
      <x:c r="D2925" s="14" t="s">
        <x:v>94</x:v>
      </x:c>
      <x:c r="E2925" s="15">
        <x:v>44771.465261750614</x:v>
      </x:c>
      <x:c r="F2925" t="s">
        <x:v>99</x:v>
      </x:c>
      <x:c r="G2925" s="6">
        <x:v>123.7454382467087</x:v>
      </x:c>
      <x:c r="H2925" t="s">
        <x:v>97</x:v>
      </x:c>
      <x:c r="I2925" s="6">
        <x:v>27.62730276043385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18.179</x:v>
      </x:c>
      <x:c r="S2925" s="8">
        <x:v>21788.682055143647</x:v>
      </x:c>
      <x:c r="T2925" s="12">
        <x:v>279998.0544994986</x:v>
      </x:c>
      <x:c r="U2925" s="12">
        <x:v>24.849999999999998</x:v>
      </x:c>
      <x:c r="V2925" s="12">
        <x:v>70</x:v>
      </x:c>
      <x:c r="W2925" s="12">
        <x:f>NA()</x:f>
      </x:c>
    </x:row>
    <x:row r="2926">
      <x:c r="A2926">
        <x:v>286069</x:v>
      </x:c>
      <x:c r="B2926" s="1">
        <x:v>44782.53147627213</x:v>
      </x:c>
      <x:c r="C2926" s="6">
        <x:v>48.739763325</x:v>
      </x:c>
      <x:c r="D2926" s="14" t="s">
        <x:v>94</x:v>
      </x:c>
      <x:c r="E2926" s="15">
        <x:v>44771.465261750614</x:v>
      </x:c>
      <x:c r="F2926" t="s">
        <x:v>99</x:v>
      </x:c>
      <x:c r="G2926" s="6">
        <x:v>123.71297473342806</x:v>
      </x:c>
      <x:c r="H2926" t="s">
        <x:v>97</x:v>
      </x:c>
      <x:c r="I2926" s="6">
        <x:v>27.634581771473222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18.180999999999997</x:v>
      </x:c>
      <x:c r="S2926" s="8">
        <x:v>21799.024898955035</x:v>
      </x:c>
      <x:c r="T2926" s="12">
        <x:v>279988.353011825</x:v>
      </x:c>
      <x:c r="U2926" s="12">
        <x:v>24.849999999999998</x:v>
      </x:c>
      <x:c r="V2926" s="12">
        <x:v>70</x:v>
      </x:c>
      <x:c r="W2926" s="12">
        <x:f>NA()</x:f>
      </x:c>
    </x:row>
    <x:row r="2927">
      <x:c r="A2927">
        <x:v>286082</x:v>
      </x:c>
      <x:c r="B2927" s="1">
        <x:v>44782.531487442284</x:v>
      </x:c>
      <x:c r="C2927" s="6">
        <x:v>48.755848351666664</x:v>
      </x:c>
      <x:c r="D2927" s="14" t="s">
        <x:v>94</x:v>
      </x:c>
      <x:c r="E2927" s="15">
        <x:v>44771.465261750614</x:v>
      </x:c>
      <x:c r="F2927" t="s">
        <x:v>99</x:v>
      </x:c>
      <x:c r="G2927" s="6">
        <x:v>123.74401308670564</x:v>
      </x:c>
      <x:c r="H2927" t="s">
        <x:v>97</x:v>
      </x:c>
      <x:c r="I2927" s="6">
        <x:v>27.61839952872606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18.179999999999996</x:v>
      </x:c>
      <x:c r="S2927" s="8">
        <x:v>21798.40244458099</x:v>
      </x:c>
      <x:c r="T2927" s="12">
        <x:v>279984.45887967455</x:v>
      </x:c>
      <x:c r="U2927" s="12">
        <x:v>24.849999999999998</x:v>
      </x:c>
      <x:c r="V2927" s="12">
        <x:v>70</x:v>
      </x:c>
      <x:c r="W2927" s="12">
        <x:f>NA()</x:f>
      </x:c>
    </x:row>
    <x:row r="2928">
      <x:c r="A2928">
        <x:v>286084</x:v>
      </x:c>
      <x:c r="B2928" s="1">
        <x:v>44782.53149919008</x:v>
      </x:c>
      <x:c r="C2928" s="6">
        <x:v>48.77276517666667</x:v>
      </x:c>
      <x:c r="D2928" s="14" t="s">
        <x:v>94</x:v>
      </x:c>
      <x:c r="E2928" s="15">
        <x:v>44771.465261750614</x:v>
      </x:c>
      <x:c r="F2928" t="s">
        <x:v>99</x:v>
      </x:c>
      <x:c r="G2928" s="6">
        <x:v>123.56683616913958</x:v>
      </x:c>
      <x:c r="H2928" t="s">
        <x:v>97</x:v>
      </x:c>
      <x:c r="I2928" s="6">
        <x:v>27.627062132239644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18.193999999999996</x:v>
      </x:c>
      <x:c r="S2928" s="8">
        <x:v>21794.105886645855</x:v>
      </x:c>
      <x:c r="T2928" s="12">
        <x:v>279978.4529097522</x:v>
      </x:c>
      <x:c r="U2928" s="12">
        <x:v>24.849999999999998</x:v>
      </x:c>
      <x:c r="V2928" s="12">
        <x:v>70</x:v>
      </x:c>
      <x:c r="W2928" s="12">
        <x:f>NA()</x:f>
      </x:c>
    </x:row>
    <x:row r="2929">
      <x:c r="A2929">
        <x:v>286098</x:v>
      </x:c>
      <x:c r="B2929" s="1">
        <x:v>44782.53151097388</x:v>
      </x:c>
      <x:c r="C2929" s="6">
        <x:v>48.78973384166667</x:v>
      </x:c>
      <x:c r="D2929" s="14" t="s">
        <x:v>94</x:v>
      </x:c>
      <x:c r="E2929" s="15">
        <x:v>44771.465261750614</x:v>
      </x:c>
      <x:c r="F2929" t="s">
        <x:v>99</x:v>
      </x:c>
      <x:c r="G2929" s="6">
        <x:v>123.58300725770677</x:v>
      </x:c>
      <x:c r="H2929" t="s">
        <x:v>97</x:v>
      </x:c>
      <x:c r="I2929" s="6">
        <x:v>27.643665518136913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18.190999999999995</x:v>
      </x:c>
      <x:c r="S2929" s="8">
        <x:v>21795.707545396588</x:v>
      </x:c>
      <x:c r="T2929" s="12">
        <x:v>279982.91733750614</x:v>
      </x:c>
      <x:c r="U2929" s="12">
        <x:v>24.849999999999998</x:v>
      </x:c>
      <x:c r="V2929" s="12">
        <x:v>70</x:v>
      </x:c>
      <x:c r="W2929" s="12">
        <x:f>NA()</x:f>
      </x:c>
    </x:row>
    <x:row r="2930">
      <x:c r="A2930">
        <x:v>286102</x:v>
      </x:c>
      <x:c r="B2930" s="1">
        <x:v>44782.53152212754</x:v>
      </x:c>
      <x:c r="C2930" s="6">
        <x:v>48.80579512</x:v>
      </x:c>
      <x:c r="D2930" s="14" t="s">
        <x:v>94</x:v>
      </x:c>
      <x:c r="E2930" s="15">
        <x:v>44771.465261750614</x:v>
      </x:c>
      <x:c r="F2930" t="s">
        <x:v>99</x:v>
      </x:c>
      <x:c r="G2930" s="6">
        <x:v>123.55860922401895</x:v>
      </x:c>
      <x:c r="H2930" t="s">
        <x:v>97</x:v>
      </x:c>
      <x:c r="I2930" s="6">
        <x:v>27.644146776924117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18.192999999999998</x:v>
      </x:c>
      <x:c r="S2930" s="8">
        <x:v>21793.10498424954</x:v>
      </x:c>
      <x:c r="T2930" s="12">
        <x:v>279984.26663820277</x:v>
      </x:c>
      <x:c r="U2930" s="12">
        <x:v>24.849999999999998</x:v>
      </x:c>
      <x:c r="V2930" s="12">
        <x:v>70</x:v>
      </x:c>
      <x:c r="W2930" s="12">
        <x:f>NA()</x:f>
      </x:c>
    </x:row>
    <x:row r="2931">
      <x:c r="A2931">
        <x:v>286118</x:v>
      </x:c>
      <x:c r="B2931" s="1">
        <x:v>44782.53153387333</x:v>
      </x:c>
      <x:c r="C2931" s="6">
        <x:v>48.822709045</x:v>
      </x:c>
      <x:c r="D2931" s="14" t="s">
        <x:v>94</x:v>
      </x:c>
      <x:c r="E2931" s="15">
        <x:v>44771.465261750614</x:v>
      </x:c>
      <x:c r="F2931" t="s">
        <x:v>99</x:v>
      </x:c>
      <x:c r="G2931" s="6">
        <x:v>123.65478506705729</x:v>
      </x:c>
      <x:c r="H2931" t="s">
        <x:v>97</x:v>
      </x:c>
      <x:c r="I2931" s="6">
        <x:v>27.643454967439084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18.185</x:v>
      </x:c>
      <x:c r="S2931" s="8">
        <x:v>21793.570171958952</x:v>
      </x:c>
      <x:c r="T2931" s="12">
        <x:v>280001.554082042</x:v>
      </x:c>
      <x:c r="U2931" s="12">
        <x:v>24.849999999999998</x:v>
      </x:c>
      <x:c r="V2931" s="12">
        <x:v>70</x:v>
      </x:c>
      <x:c r="W2931" s="12">
        <x:f>NA()</x:f>
      </x:c>
    </x:row>
    <x:row r="2932">
      <x:c r="A2932">
        <x:v>286123</x:v>
      </x:c>
      <x:c r="B2932" s="1">
        <x:v>44782.53154560442</x:v>
      </x:c>
      <x:c r="C2932" s="6">
        <x:v>48.83960182</x:v>
      </x:c>
      <x:c r="D2932" s="14" t="s">
        <x:v>94</x:v>
      </x:c>
      <x:c r="E2932" s="15">
        <x:v>44771.465261750614</x:v>
      </x:c>
      <x:c r="F2932" t="s">
        <x:v>99</x:v>
      </x:c>
      <x:c r="G2932" s="6">
        <x:v>123.58662411765131</x:v>
      </x:c>
      <x:c r="H2932" t="s">
        <x:v>97</x:v>
      </x:c>
      <x:c r="I2932" s="6">
        <x:v>27.630491085640642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18.191999999999997</x:v>
      </x:c>
      <x:c r="S2932" s="8">
        <x:v>21795.79956117914</x:v>
      </x:c>
      <x:c r="T2932" s="12">
        <x:v>279987.28373612784</x:v>
      </x:c>
      <x:c r="U2932" s="12">
        <x:v>24.849999999999998</x:v>
      </x:c>
      <x:c r="V2932" s="12">
        <x:v>70</x:v>
      </x:c>
      <x:c r="W2932" s="12">
        <x:f>NA()</x:f>
      </x:c>
    </x:row>
    <x:row r="2933">
      <x:c r="A2933">
        <x:v>286134</x:v>
      </x:c>
      <x:c r="B2933" s="1">
        <x:v>44782.531556750684</x:v>
      </x:c>
      <x:c r="C2933" s="6">
        <x:v>48.855652443333334</x:v>
      </x:c>
      <x:c r="D2933" s="14" t="s">
        <x:v>94</x:v>
      </x:c>
      <x:c r="E2933" s="15">
        <x:v>44771.465261750614</x:v>
      </x:c>
      <x:c r="F2933" t="s">
        <x:v>99</x:v>
      </x:c>
      <x:c r="G2933" s="6">
        <x:v>123.66550178445058</x:v>
      </x:c>
      <x:c r="H2933" t="s">
        <x:v>97</x:v>
      </x:c>
      <x:c r="I2933" s="6">
        <x:v>27.634371221345646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18.185</x:v>
      </x:c>
      <x:c r="S2933" s="8">
        <x:v>21797.258794349105</x:v>
      </x:c>
      <x:c r="T2933" s="12">
        <x:v>279997.72037472087</x:v>
      </x:c>
      <x:c r="U2933" s="12">
        <x:v>24.849999999999998</x:v>
      </x:c>
      <x:c r="V2933" s="12">
        <x:v>70</x:v>
      </x:c>
      <x:c r="W2933" s="12">
        <x:f>NA()</x:f>
      </x:c>
    </x:row>
    <x:row r="2934">
      <x:c r="A2934">
        <x:v>286143</x:v>
      </x:c>
      <x:c r="B2934" s="1">
        <x:v>44782.53156850563</x:v>
      </x:c>
      <x:c r="C2934" s="6">
        <x:v>48.872579568333336</x:v>
      </x:c>
      <x:c r="D2934" s="14" t="s">
        <x:v>94</x:v>
      </x:c>
      <x:c r="E2934" s="15">
        <x:v>44771.465261750614</x:v>
      </x:c>
      <x:c r="F2934" t="s">
        <x:v>99</x:v>
      </x:c>
      <x:c r="G2934" s="6">
        <x:v>123.6912451805983</x:v>
      </x:c>
      <x:c r="H2934" t="s">
        <x:v>97</x:v>
      </x:c>
      <x:c r="I2934" s="6">
        <x:v>27.642883472754875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18.182</x:v>
      </x:c>
      <x:c r="S2934" s="8">
        <x:v>21798.6023809357</x:v>
      </x:c>
      <x:c r="T2934" s="12">
        <x:v>279994.0838360754</x:v>
      </x:c>
      <x:c r="U2934" s="12">
        <x:v>24.849999999999998</x:v>
      </x:c>
      <x:c r="V2934" s="12">
        <x:v>70</x:v>
      </x:c>
      <x:c r="W2934" s="12">
        <x:f>NA()</x:f>
      </x:c>
    </x:row>
    <x:row r="2935">
      <x:c r="A2935">
        <x:v>286147</x:v>
      </x:c>
      <x:c r="B2935" s="1">
        <x:v>44782.53158022015</x:v>
      </x:c>
      <x:c r="C2935" s="6">
        <x:v>48.889448468333335</x:v>
      </x:c>
      <x:c r="D2935" s="14" t="s">
        <x:v>94</x:v>
      </x:c>
      <x:c r="E2935" s="15">
        <x:v>44771.465261750614</x:v>
      </x:c>
      <x:c r="F2935" t="s">
        <x:v>99</x:v>
      </x:c>
      <x:c r="G2935" s="6">
        <x:v>123.61308598870762</x:v>
      </x:c>
      <x:c r="H2935" t="s">
        <x:v>97</x:v>
      </x:c>
      <x:c r="I2935" s="6">
        <x:v>27.62826527338484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18.189999999999998</x:v>
      </x:c>
      <x:c r="S2935" s="8">
        <x:v>21797.779177937555</x:v>
      </x:c>
      <x:c r="T2935" s="12">
        <x:v>279996.7291371791</x:v>
      </x:c>
      <x:c r="U2935" s="12">
        <x:v>24.849999999999998</x:v>
      </x:c>
      <x:c r="V2935" s="12">
        <x:v>70</x:v>
      </x:c>
      <x:c r="W2935" s="12">
        <x:f>NA()</x:f>
      </x:c>
    </x:row>
    <x:row r="2936">
      <x:c r="A2936">
        <x:v>286159</x:v>
      </x:c>
      <x:c r="B2936" s="1">
        <x:v>44782.531591955776</x:v>
      </x:c>
      <x:c r="C2936" s="6">
        <x:v>48.906347778333334</x:v>
      </x:c>
      <x:c r="D2936" s="14" t="s">
        <x:v>94</x:v>
      </x:c>
      <x:c r="E2936" s="15">
        <x:v>44771.465261750614</x:v>
      </x:c>
      <x:c r="F2936" t="s">
        <x:v>99</x:v>
      </x:c>
      <x:c r="G2936" s="6">
        <x:v>123.64448896052548</x:v>
      </x:c>
      <x:c r="H2936" t="s">
        <x:v>97</x:v>
      </x:c>
      <x:c r="I2936" s="6">
        <x:v>27.6319649351085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18.186999999999998</x:v>
      </x:c>
      <x:c r="S2936" s="8">
        <x:v>21798.742207851505</x:v>
      </x:c>
      <x:c r="T2936" s="12">
        <x:v>279999.88509536337</x:v>
      </x:c>
      <x:c r="U2936" s="12">
        <x:v>24.849999999999998</x:v>
      </x:c>
      <x:c r="V2936" s="12">
        <x:v>70</x:v>
      </x:c>
      <x:c r="W2936" s="12">
        <x:f>NA()</x:f>
      </x:c>
    </x:row>
    <x:row r="2937">
      <x:c r="A2937">
        <x:v>286170</x:v>
      </x:c>
      <x:c r="B2937" s="1">
        <x:v>44782.53160311722</x:v>
      </x:c>
      <x:c r="C2937" s="6">
        <x:v>48.922420253333335</x:v>
      </x:c>
      <x:c r="D2937" s="14" t="s">
        <x:v>94</x:v>
      </x:c>
      <x:c r="E2937" s="15">
        <x:v>44771.465261750614</x:v>
      </x:c>
      <x:c r="F2937" t="s">
        <x:v>99</x:v>
      </x:c>
      <x:c r="G2937" s="6">
        <x:v>123.52911550980234</x:v>
      </x:c>
      <x:c r="H2937" t="s">
        <x:v>97</x:v>
      </x:c>
      <x:c r="I2937" s="6">
        <x:v>27.628746529963337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18.196999999999996</x:v>
      </x:c>
      <x:c r="S2937" s="8">
        <x:v>21803.0643174994</x:v>
      </x:c>
      <x:c r="T2937" s="12">
        <x:v>279984.9370300985</x:v>
      </x:c>
      <x:c r="U2937" s="12">
        <x:v>24.849999999999998</x:v>
      </x:c>
      <x:c r="V2937" s="12">
        <x:v>70</x:v>
      </x:c>
      <x:c r="W2937" s="12">
        <x:f>NA()</x:f>
      </x:c>
    </x:row>
    <x:row r="2938">
      <x:c r="A2938">
        <x:v>286180</x:v>
      </x:c>
      <x:c r="B2938" s="1">
        <x:v>44782.531614884705</x:v>
      </x:c>
      <x:c r="C2938" s="6">
        <x:v>48.93936543</x:v>
      </x:c>
      <x:c r="D2938" s="14" t="s">
        <x:v>94</x:v>
      </x:c>
      <x:c r="E2938" s="15">
        <x:v>44771.465261750614</x:v>
      </x:c>
      <x:c r="F2938" t="s">
        <x:v>99</x:v>
      </x:c>
      <x:c r="G2938" s="6">
        <x:v>123.50480769458156</x:v>
      </x:c>
      <x:c r="H2938" t="s">
        <x:v>97</x:v>
      </x:c>
      <x:c r="I2938" s="6">
        <x:v>27.619061254593817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18.199999999999996</x:v>
      </x:c>
      <x:c r="S2938" s="8">
        <x:v>21795.405854453416</x:v>
      </x:c>
      <x:c r="T2938" s="12">
        <x:v>279996.3222981651</x:v>
      </x:c>
      <x:c r="U2938" s="12">
        <x:v>24.849999999999998</x:v>
      </x:c>
      <x:c r="V2938" s="12">
        <x:v>70</x:v>
      </x:c>
      <x:c r="W2938" s="12">
        <x:f>NA()</x:f>
      </x:c>
    </x:row>
    <x:row r="2939">
      <x:c r="A2939">
        <x:v>286189</x:v>
      </x:c>
      <x:c r="B2939" s="1">
        <x:v>44782.5316266171</x:v>
      </x:c>
      <x:c r="C2939" s="6">
        <x:v>48.95626009</x:v>
      </x:c>
      <x:c r="D2939" s="14" t="s">
        <x:v>94</x:v>
      </x:c>
      <x:c r="E2939" s="15">
        <x:v>44771.465261750614</x:v>
      </x:c>
      <x:c r="F2939" t="s">
        <x:v>99</x:v>
      </x:c>
      <x:c r="G2939" s="6">
        <x:v>123.73794550397682</x:v>
      </x:c>
      <x:c r="H2939" t="s">
        <x:v>97</x:v>
      </x:c>
      <x:c r="I2939" s="6">
        <x:v>27.633649335293285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18.179</x:v>
      </x:c>
      <x:c r="S2939" s="8">
        <x:v>21798.986661914463</x:v>
      </x:c>
      <x:c r="T2939" s="12">
        <x:v>279981.85167800274</x:v>
      </x:c>
      <x:c r="U2939" s="12">
        <x:v>24.849999999999998</x:v>
      </x:c>
      <x:c r="V2939" s="12">
        <x:v>70</x:v>
      </x:c>
      <x:c r="W2939" s="12">
        <x:f>NA()</x:f>
      </x:c>
    </x:row>
    <x:row r="2940">
      <x:c r="A2940">
        <x:v>286198</x:v>
      </x:c>
      <x:c r="B2940" s="1">
        <x:v>44782.53163778828</x:v>
      </x:c>
      <x:c r="C2940" s="6">
        <x:v>48.97234658166666</x:v>
      </x:c>
      <x:c r="D2940" s="14" t="s">
        <x:v>94</x:v>
      </x:c>
      <x:c r="E2940" s="15">
        <x:v>44771.465261750614</x:v>
      </x:c>
      <x:c r="F2940" t="s">
        <x:v>99</x:v>
      </x:c>
      <x:c r="G2940" s="6">
        <x:v>123.49307261377777</x:v>
      </x:c>
      <x:c r="H2940" t="s">
        <x:v>97</x:v>
      </x:c>
      <x:c r="I2940" s="6">
        <x:v>27.639123641731658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18.198999999999998</x:v>
      </x:c>
      <x:c r="S2940" s="8">
        <x:v>21800.130512405798</x:v>
      </x:c>
      <x:c r="T2940" s="12">
        <x:v>279998.6183827956</x:v>
      </x:c>
      <x:c r="U2940" s="12">
        <x:v>24.849999999999998</x:v>
      </x:c>
      <x:c r="V2940" s="12">
        <x:v>70</x:v>
      </x:c>
      <x:c r="W2940" s="12">
        <x:f>NA()</x:f>
      </x:c>
    </x:row>
    <x:row r="2941">
      <x:c r="A2941">
        <x:v>286206</x:v>
      </x:c>
      <x:c r="B2941" s="1">
        <x:v>44782.531649545315</x:v>
      </x:c>
      <x:c r="C2941" s="6">
        <x:v>48.989276706666665</x:v>
      </x:c>
      <x:c r="D2941" s="14" t="s">
        <x:v>94</x:v>
      </x:c>
      <x:c r="E2941" s="15">
        <x:v>44771.465261750614</x:v>
      </x:c>
      <x:c r="F2941" t="s">
        <x:v>99</x:v>
      </x:c>
      <x:c r="G2941" s="6">
        <x:v>123.73641863950915</x:v>
      </x:c>
      <x:c r="H2941" t="s">
        <x:v>97</x:v>
      </x:c>
      <x:c r="I2941" s="6">
        <x:v>27.634942714580575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18.179</x:v>
      </x:c>
      <x:c r="S2941" s="8">
        <x:v>21796.89695785858</x:v>
      </x:c>
      <x:c r="T2941" s="12">
        <x:v>279984.9883989127</x:v>
      </x:c>
      <x:c r="U2941" s="12">
        <x:v>24.849999999999998</x:v>
      </x:c>
      <x:c r="V2941" s="12">
        <x:v>70</x:v>
      </x:c>
      <x:c r="W2941" s="12">
        <x:f>NA()</x:f>
      </x:c>
    </x:row>
    <x:row r="2942">
      <x:c r="A2942">
        <x:v>286222</x:v>
      </x:c>
      <x:c r="B2942" s="1">
        <x:v>44782.53166129332</x:v>
      </x:c>
      <x:c r="C2942" s="6">
        <x:v>49.006193835</x:v>
      </x:c>
      <x:c r="D2942" s="14" t="s">
        <x:v>94</x:v>
      </x:c>
      <x:c r="E2942" s="15">
        <x:v>44771.465261750614</x:v>
      </x:c>
      <x:c r="F2942" t="s">
        <x:v>99</x:v>
      </x:c>
      <x:c r="G2942" s="6">
        <x:v>123.75695646454253</x:v>
      </x:c>
      <x:c r="H2942" t="s">
        <x:v>97</x:v>
      </x:c>
      <x:c r="I2942" s="6">
        <x:v>27.637770103594903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18.176999999999996</x:v>
      </x:c>
      <x:c r="S2942" s="8">
        <x:v>21796.302774438995</x:v>
      </x:c>
      <x:c r="T2942" s="12">
        <x:v>279991.72163404373</x:v>
      </x:c>
      <x:c r="U2942" s="12">
        <x:v>24.849999999999998</x:v>
      </x:c>
      <x:c r="V2942" s="12">
        <x:v>70</x:v>
      </x:c>
      <x:c r="W2942" s="12">
        <x:f>NA()</x:f>
      </x:c>
    </x:row>
    <x:row r="2943">
      <x:c r="A2943">
        <x:v>286224</x:v>
      </x:c>
      <x:c r="B2943" s="1">
        <x:v>44782.53167303654</x:v>
      </x:c>
      <x:c r="C2943" s="6">
        <x:v>49.02310407</x:v>
      </x:c>
      <x:c r="D2943" s="14" t="s">
        <x:v>94</x:v>
      </x:c>
      <x:c r="E2943" s="15">
        <x:v>44771.465261750614</x:v>
      </x:c>
      <x:c r="F2943" t="s">
        <x:v>99</x:v>
      </x:c>
      <x:c r="G2943" s="6">
        <x:v>123.57002698446547</x:v>
      </x:c>
      <x:c r="H2943" t="s">
        <x:v>97</x:v>
      </x:c>
      <x:c r="I2943" s="6">
        <x:v>27.634461457112593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18.192999999999998</x:v>
      </x:c>
      <x:c r="S2943" s="8">
        <x:v>21797.065518512554</x:v>
      </x:c>
      <x:c r="T2943" s="12">
        <x:v>279982.28379901114</x:v>
      </x:c>
      <x:c r="U2943" s="12">
        <x:v>24.849999999999998</x:v>
      </x:c>
      <x:c r="V2943" s="12">
        <x:v>70</x:v>
      </x:c>
      <x:c r="W2943" s="12">
        <x:f>NA()</x:f>
      </x:c>
    </x:row>
    <x:row r="2944">
      <x:c r="A2944">
        <x:v>286227</x:v>
      </x:c>
      <x:c r="B2944" s="1">
        <x:v>44782.531684174864</x:v>
      </x:c>
      <x:c r="C2944" s="6">
        <x:v>49.039143261666666</x:v>
      </x:c>
      <x:c r="D2944" s="14" t="s">
        <x:v>94</x:v>
      </x:c>
      <x:c r="E2944" s="15">
        <x:v>44771.465261750614</x:v>
      </x:c>
      <x:c r="F2944" t="s">
        <x:v>99</x:v>
      </x:c>
      <x:c r="G2944" s="6">
        <x:v>123.63061395616292</x:v>
      </x:c>
      <x:c r="H2944" t="s">
        <x:v>97</x:v>
      </x:c>
      <x:c r="I2944" s="6">
        <x:v>27.633619256710972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18.188</x:v>
      </x:c>
      <x:c r="S2944" s="8">
        <x:v>21807.02271668631</x:v>
      </x:c>
      <x:c r="T2944" s="12">
        <x:v>279972.0050170643</x:v>
      </x:c>
      <x:c r="U2944" s="12">
        <x:v>24.849999999999998</x:v>
      </x:c>
      <x:c r="V2944" s="12">
        <x:v>70</x:v>
      </x:c>
      <x:c r="W2944" s="12">
        <x:f>NA()</x:f>
      </x:c>
    </x:row>
    <x:row r="2945">
      <x:c r="A2945">
        <x:v>286242</x:v>
      </x:c>
      <x:c r="B2945" s="1">
        <x:v>44782.531695930076</x:v>
      </x:c>
      <x:c r="C2945" s="6">
        <x:v>49.056070765</x:v>
      </x:c>
      <x:c r="D2945" s="14" t="s">
        <x:v>94</x:v>
      </x:c>
      <x:c r="E2945" s="15">
        <x:v>44771.465261750614</x:v>
      </x:c>
      <x:c r="F2945" t="s">
        <x:v>99</x:v>
      </x:c>
      <x:c r="G2945" s="6">
        <x:v>123.65155268187239</x:v>
      </x:c>
      <x:c r="H2945" t="s">
        <x:v>97</x:v>
      </x:c>
      <x:c r="I2945" s="6">
        <x:v>27.636085701341926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18.185999999999996</x:v>
      </x:c>
      <x:c r="S2945" s="8">
        <x:v>21803.05027301036</x:v>
      </x:c>
      <x:c r="T2945" s="12">
        <x:v>279979.8762366651</x:v>
      </x:c>
      <x:c r="U2945" s="12">
        <x:v>24.849999999999998</x:v>
      </x:c>
      <x:c r="V2945" s="12">
        <x:v>70</x:v>
      </x:c>
      <x:c r="W2945" s="12">
        <x:f>NA()</x:f>
      </x:c>
    </x:row>
    <x:row r="2946">
      <x:c r="A2946">
        <x:v>286250</x:v>
      </x:c>
      <x:c r="B2946" s="1">
        <x:v>44782.53170767422</x:v>
      </x:c>
      <x:c r="C2946" s="6">
        <x:v>49.072982345</x:v>
      </x:c>
      <x:c r="D2946" s="14" t="s">
        <x:v>94</x:v>
      </x:c>
      <x:c r="E2946" s="15">
        <x:v>44771.465261750614</x:v>
      </x:c>
      <x:c r="F2946" t="s">
        <x:v>99</x:v>
      </x:c>
      <x:c r="G2946" s="6">
        <x:v>123.55297261113118</x:v>
      </x:c>
      <x:c r="H2946" t="s">
        <x:v>97</x:v>
      </x:c>
      <x:c r="I2946" s="6">
        <x:v>27.62871645142559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18.194999999999997</x:v>
      </x:c>
      <x:c r="S2946" s="8">
        <x:v>21795.45567746571</x:v>
      </x:c>
      <x:c r="T2946" s="12">
        <x:v>279976.3860944455</x:v>
      </x:c>
      <x:c r="U2946" s="12">
        <x:v>24.849999999999998</x:v>
      </x:c>
      <x:c r="V2946" s="12">
        <x:v>70</x:v>
      </x:c>
      <x:c r="W2946" s="12">
        <x:f>NA()</x:f>
      </x:c>
    </x:row>
    <x:row r="2947">
      <x:c r="A2947">
        <x:v>286255</x:v>
      </x:c>
      <x:c r="B2947" s="1">
        <x:v>44782.53171882612</x:v>
      </x:c>
      <x:c r="C2947" s="6">
        <x:v>49.08904107</x:v>
      </x:c>
      <x:c r="D2947" s="14" t="s">
        <x:v>94</x:v>
      </x:c>
      <x:c r="E2947" s="15">
        <x:v>44771.465261750614</x:v>
      </x:c>
      <x:c r="F2947" t="s">
        <x:v>99</x:v>
      </x:c>
      <x:c r="G2947" s="6">
        <x:v>123.66713426773575</x:v>
      </x:c>
      <x:c r="H2947" t="s">
        <x:v>97</x:v>
      </x:c>
      <x:c r="I2947" s="6">
        <x:v>27.63298760654834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18.185</x:v>
      </x:c>
      <x:c r="S2947" s="8">
        <x:v>21797.65541984622</x:v>
      </x:c>
      <x:c r="T2947" s="12">
        <x:v>279979.3703759566</x:v>
      </x:c>
      <x:c r="U2947" s="12">
        <x:v>24.849999999999998</x:v>
      </x:c>
      <x:c r="V2947" s="12">
        <x:v>70</x:v>
      </x:c>
      <x:c r="W2947" s="12">
        <x:f>NA()</x:f>
      </x:c>
    </x:row>
    <x:row r="2948">
      <x:c r="A2948">
        <x:v>286269</x:v>
      </x:c>
      <x:c r="B2948" s="1">
        <x:v>44782.53173053832</x:v>
      </x:c>
      <x:c r="C2948" s="6">
        <x:v>49.105906641666664</x:v>
      </x:c>
      <x:c r="D2948" s="14" t="s">
        <x:v>94</x:v>
      </x:c>
      <x:c r="E2948" s="15">
        <x:v>44771.465261750614</x:v>
      </x:c>
      <x:c r="F2948" t="s">
        <x:v>99</x:v>
      </x:c>
      <x:c r="G2948" s="6">
        <x:v>123.71364502092752</x:v>
      </x:c>
      <x:c r="H2948" t="s">
        <x:v>97</x:v>
      </x:c>
      <x:c r="I2948" s="6">
        <x:v>27.623903888785208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18.182</x:v>
      </x:c>
      <x:c r="S2948" s="8">
        <x:v>21796.69223011304</x:v>
      </x:c>
      <x:c r="T2948" s="12">
        <x:v>279971.58855089854</x:v>
      </x:c>
      <x:c r="U2948" s="12">
        <x:v>24.849999999999998</x:v>
      </x:c>
      <x:c r="V2948" s="12">
        <x:v>70</x:v>
      </x:c>
      <x:c r="W2948" s="12">
        <x:f>NA()</x:f>
      </x:c>
    </x:row>
    <x:row r="2949">
      <x:c r="A2949">
        <x:v>286278</x:v>
      </x:c>
      <x:c r="B2949" s="1">
        <x:v>44782.53174230036</x:v>
      </x:c>
      <x:c r="C2949" s="6">
        <x:v>49.122843975</x:v>
      </x:c>
      <x:c r="D2949" s="14" t="s">
        <x:v>94</x:v>
      </x:c>
      <x:c r="E2949" s="15">
        <x:v>44771.465261750614</x:v>
      </x:c>
      <x:c r="F2949" t="s">
        <x:v>99</x:v>
      </x:c>
      <x:c r="G2949" s="6">
        <x:v>123.7585900899813</x:v>
      </x:c>
      <x:c r="H2949" t="s">
        <x:v>97</x:v>
      </x:c>
      <x:c r="I2949" s="6">
        <x:v>27.63638648739652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18.176999999999996</x:v>
      </x:c>
      <x:c r="S2949" s="8">
        <x:v>21804.76040051628</x:v>
      </x:c>
      <x:c r="T2949" s="12">
        <x:v>279968.32665250846</x:v>
      </x:c>
      <x:c r="U2949" s="12">
        <x:v>24.849999999999998</x:v>
      </x:c>
      <x:c r="V2949" s="12">
        <x:v>70</x:v>
      </x:c>
      <x:c r="W2949" s="12">
        <x:f>NA()</x:f>
      </x:c>
    </x:row>
    <x:row r="2950">
      <x:c r="A2950">
        <x:v>286283</x:v>
      </x:c>
      <x:c r="B2950" s="1">
        <x:v>44782.53175407214</x:v>
      </x:c>
      <x:c r="C2950" s="6">
        <x:v>49.139795335</x:v>
      </x:c>
      <x:c r="D2950" s="14" t="s">
        <x:v>94</x:v>
      </x:c>
      <x:c r="E2950" s="15">
        <x:v>44771.465261750614</x:v>
      </x:c>
      <x:c r="F2950" t="s">
        <x:v>99</x:v>
      </x:c>
      <x:c r="G2950" s="6">
        <x:v>123.73084407492144</x:v>
      </x:c>
      <x:c r="H2950" t="s">
        <x:v>97</x:v>
      </x:c>
      <x:c r="I2950" s="6">
        <x:v>27.63966505713961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18.179</x:v>
      </x:c>
      <x:c r="S2950" s="8">
        <x:v>21804.614348343253</x:v>
      </x:c>
      <x:c r="T2950" s="12">
        <x:v>279976.5931940556</x:v>
      </x:c>
      <x:c r="U2950" s="12">
        <x:v>24.849999999999998</x:v>
      </x:c>
      <x:c r="V2950" s="12">
        <x:v>70</x:v>
      </x:c>
      <x:c r="W2950" s="12">
        <x:f>NA()</x:f>
      </x:c>
    </x:row>
    <x:row r="2951">
      <x:c r="A2951">
        <x:v>286291</x:v>
      </x:c>
      <x:c r="B2951" s="1">
        <x:v>44782.53176522692</x:v>
      </x:c>
      <x:c r="C2951" s="6">
        <x:v>49.15585823</x:v>
      </x:c>
      <x:c r="D2951" s="14" t="s">
        <x:v>94</x:v>
      </x:c>
      <x:c r="E2951" s="15">
        <x:v>44771.465261750614</x:v>
      </x:c>
      <x:c r="F2951" t="s">
        <x:v>99</x:v>
      </x:c>
      <x:c r="G2951" s="6">
        <x:v>123.55690735075329</x:v>
      </x:c>
      <x:c r="H2951" t="s">
        <x:v>97</x:v>
      </x:c>
      <x:c r="I2951" s="6">
        <x:v>27.63548412931368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18.193999999999996</x:v>
      </x:c>
      <x:c r="S2951" s="8">
        <x:v>21795.32696050948</x:v>
      </x:c>
      <x:c r="T2951" s="12">
        <x:v>279967.68475998356</x:v>
      </x:c>
      <x:c r="U2951" s="12">
        <x:v>24.849999999999998</x:v>
      </x:c>
      <x:c r="V2951" s="12">
        <x:v>70</x:v>
      </x:c>
      <x:c r="W2951" s="12">
        <x:f>NA()</x:f>
      </x:c>
    </x:row>
    <x:row r="2952">
      <x:c r="A2952">
        <x:v>286305</x:v>
      </x:c>
      <x:c r="B2952" s="1">
        <x:v>44782.531776987744</x:v>
      </x:c>
      <x:c r="C2952" s="6">
        <x:v>49.17279380666667</x:v>
      </x:c>
      <x:c r="D2952" s="14" t="s">
        <x:v>94</x:v>
      </x:c>
      <x:c r="E2952" s="15">
        <x:v>44771.465261750614</x:v>
      </x:c>
      <x:c r="F2952" t="s">
        <x:v>99</x:v>
      </x:c>
      <x:c r="G2952" s="6">
        <x:v>123.63951966316382</x:v>
      </x:c>
      <x:c r="H2952" t="s">
        <x:v>97</x:v>
      </x:c>
      <x:c r="I2952" s="6">
        <x:v>27.62606954111925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18.188</x:v>
      </x:c>
      <x:c r="S2952" s="8">
        <x:v>21803.65267923393</x:v>
      </x:c>
      <x:c r="T2952" s="12">
        <x:v>279973.095855774</x:v>
      </x:c>
      <x:c r="U2952" s="12">
        <x:v>24.849999999999998</x:v>
      </x:c>
      <x:c r="V2952" s="12">
        <x:v>70</x:v>
      </x:c>
      <x:c r="W2952" s="12">
        <x:f>NA()</x:f>
      </x:c>
    </x:row>
    <x:row r="2953">
      <x:c r="A2953">
        <x:v>286312</x:v>
      </x:c>
      <x:c r="B2953" s="1">
        <x:v>44782.531788754975</x:v>
      </x:c>
      <x:c r="C2953" s="6">
        <x:v>49.18973862</x:v>
      </x:c>
      <x:c r="D2953" s="14" t="s">
        <x:v>94</x:v>
      </x:c>
      <x:c r="E2953" s="15">
        <x:v>44771.465261750614</x:v>
      </x:c>
      <x:c r="F2953" t="s">
        <x:v>99</x:v>
      </x:c>
      <x:c r="G2953" s="6">
        <x:v>123.72572091012329</x:v>
      </x:c>
      <x:c r="H2953" t="s">
        <x:v>97</x:v>
      </x:c>
      <x:c r="I2953" s="6">
        <x:v>27.623783574807476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18.180999999999997</x:v>
      </x:c>
      <x:c r="S2953" s="8">
        <x:v>21798.847075227826</x:v>
      </x:c>
      <x:c r="T2953" s="12">
        <x:v>279964.9152376719</x:v>
      </x:c>
      <x:c r="U2953" s="12">
        <x:v>24.849999999999998</x:v>
      </x:c>
      <x:c r="V2953" s="12">
        <x:v>70</x:v>
      </x:c>
      <x:c r="W2953" s="12">
        <x:f>NA()</x:f>
      </x:c>
    </x:row>
    <x:row r="2954">
      <x:c r="A2954">
        <x:v>286324</x:v>
      </x:c>
      <x:c r="B2954" s="1">
        <x:v>44782.53179988219</x:v>
      </x:c>
      <x:c r="C2954" s="6">
        <x:v>49.205761816666666</x:v>
      </x:c>
      <x:c r="D2954" s="14" t="s">
        <x:v>94</x:v>
      </x:c>
      <x:c r="E2954" s="15">
        <x:v>44771.465261750614</x:v>
      </x:c>
      <x:c r="F2954" t="s">
        <x:v>99</x:v>
      </x:c>
      <x:c r="G2954" s="6">
        <x:v>123.41235573821703</x:v>
      </x:c>
      <x:c r="H2954" t="s">
        <x:v>97</x:v>
      </x:c>
      <x:c r="I2954" s="6">
        <x:v>27.64703433109662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18.205</x:v>
      </x:c>
      <x:c r="S2954" s="8">
        <x:v>21798.372151236625</x:v>
      </x:c>
      <x:c r="T2954" s="12">
        <x:v>279960.550919937</x:v>
      </x:c>
      <x:c r="U2954" s="12">
        <x:v>24.849999999999998</x:v>
      </x:c>
      <x:c r="V2954" s="12">
        <x:v>70</x:v>
      </x:c>
      <x:c r="W2954" s="12">
        <x:f>NA()</x:f>
      </x:c>
    </x:row>
    <x:row r="2955">
      <x:c r="A2955">
        <x:v>286335</x:v>
      </x:c>
      <x:c r="B2955" s="1">
        <x:v>44782.53181158073</x:v>
      </x:c>
      <x:c r="C2955" s="6">
        <x:v>49.22260771333333</x:v>
      </x:c>
      <x:c r="D2955" s="14" t="s">
        <x:v>94</x:v>
      </x:c>
      <x:c r="E2955" s="15">
        <x:v>44771.465261750614</x:v>
      </x:c>
      <x:c r="F2955" t="s">
        <x:v>99</x:v>
      </x:c>
      <x:c r="G2955" s="6">
        <x:v>123.57183554853744</x:v>
      </x:c>
      <x:c r="H2955" t="s">
        <x:v>97</x:v>
      </x:c>
      <x:c r="I2955" s="6">
        <x:v>27.632927449396448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18.192999999999998</x:v>
      </x:c>
      <x:c r="S2955" s="8">
        <x:v>21796.020289325847</x:v>
      </x:c>
      <x:c r="T2955" s="12">
        <x:v>279958.6512618764</x:v>
      </x:c>
      <x:c r="U2955" s="12">
        <x:v>24.849999999999998</x:v>
      </x:c>
      <x:c r="V2955" s="12">
        <x:v>70</x:v>
      </x:c>
      <x:c r="W2955" s="12">
        <x:f>NA()</x:f>
      </x:c>
    </x:row>
    <x:row r="2956">
      <x:c r="A2956">
        <x:v>286341</x:v>
      </x:c>
      <x:c r="B2956" s="1">
        <x:v>44782.53182330098</x:v>
      </x:c>
      <x:c r="C2956" s="6">
        <x:v>49.239484878333336</x:v>
      </x:c>
      <x:c r="D2956" s="14" t="s">
        <x:v>94</x:v>
      </x:c>
      <x:c r="E2956" s="15">
        <x:v>44771.465261750614</x:v>
      </x:c>
      <x:c r="F2956" t="s">
        <x:v>99</x:v>
      </x:c>
      <x:c r="G2956" s="6">
        <x:v>123.34450000733119</x:v>
      </x:c>
      <x:c r="H2956" t="s">
        <x:v>97</x:v>
      </x:c>
      <x:c r="I2956" s="6">
        <x:v>27.623873810290206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18.212999999999997</x:v>
      </x:c>
      <x:c r="S2956" s="8">
        <x:v>21797.726793587524</x:v>
      </x:c>
      <x:c r="T2956" s="12">
        <x:v>279958.4440499828</x:v>
      </x:c>
      <x:c r="U2956" s="12">
        <x:v>24.849999999999998</x:v>
      </x:c>
      <x:c r="V2956" s="12">
        <x:v>70</x:v>
      </x:c>
      <x:c r="W2956" s="12">
        <x:f>NA()</x:f>
      </x:c>
    </x:row>
    <x:row r="2957">
      <x:c r="A2957">
        <x:v>286349</x:v>
      </x:c>
      <x:c r="B2957" s="1">
        <x:v>44782.53183509223</x:v>
      </x:c>
      <x:c r="C2957" s="6">
        <x:v>49.25646427666667</x:v>
      </x:c>
      <x:c r="D2957" s="14" t="s">
        <x:v>94</x:v>
      </x:c>
      <x:c r="E2957" s="15">
        <x:v>44771.465261750614</x:v>
      </x:c>
      <x:c r="F2957" t="s">
        <x:v>99</x:v>
      </x:c>
      <x:c r="G2957" s="6">
        <x:v>123.49534397084952</x:v>
      </x:c>
      <x:c r="H2957" t="s">
        <x:v>97</x:v>
      </x:c>
      <x:c r="I2957" s="6">
        <x:v>27.627092210762385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18.199999999999996</x:v>
      </x:c>
      <x:c r="S2957" s="8">
        <x:v>21800.006381775733</x:v>
      </x:c>
      <x:c r="T2957" s="12">
        <x:v>279957.2889433092</x:v>
      </x:c>
      <x:c r="U2957" s="12">
        <x:v>24.849999999999998</x:v>
      </x:c>
      <x:c r="V2957" s="12">
        <x:v>70</x:v>
      </x:c>
      <x:c r="W2957" s="12">
        <x:f>NA()</x:f>
      </x:c>
    </x:row>
    <x:row r="2958">
      <x:c r="A2958">
        <x:v>286357</x:v>
      </x:c>
      <x:c r="B2958" s="1">
        <x:v>44782.531846252874</x:v>
      </x:c>
      <x:c r="C2958" s="6">
        <x:v>49.27253559333333</x:v>
      </x:c>
      <x:c r="D2958" s="14" t="s">
        <x:v>94</x:v>
      </x:c>
      <x:c r="E2958" s="15">
        <x:v>44771.465261750614</x:v>
      </x:c>
      <x:c r="F2958" t="s">
        <x:v>99</x:v>
      </x:c>
      <x:c r="G2958" s="6">
        <x:v>123.58978076393345</x:v>
      </x:c>
      <x:c r="H2958" t="s">
        <x:v>97</x:v>
      </x:c>
      <x:c r="I2958" s="6">
        <x:v>27.62781409540503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18.191999999999997</x:v>
      </x:c>
      <x:c r="S2958" s="8">
        <x:v>21796.916331478125</x:v>
      </x:c>
      <x:c r="T2958" s="12">
        <x:v>279972.38669354096</x:v>
      </x:c>
      <x:c r="U2958" s="12">
        <x:v>24.849999999999998</x:v>
      </x:c>
      <x:c r="V2958" s="12">
        <x:v>70</x:v>
      </x:c>
      <x:c r="W2958" s="12">
        <x:f>NA()</x:f>
      </x:c>
    </x:row>
    <x:row r="2959">
      <x:c r="A2959">
        <x:v>286366</x:v>
      </x:c>
      <x:c r="B2959" s="1">
        <x:v>44782.53185803689</x:v>
      </x:c>
      <x:c r="C2959" s="6">
        <x:v>49.28950458166667</x:v>
      </x:c>
      <x:c r="D2959" s="14" t="s">
        <x:v>94</x:v>
      </x:c>
      <x:c r="E2959" s="15">
        <x:v>44771.465261750614</x:v>
      </x:c>
      <x:c r="F2959" t="s">
        <x:v>99</x:v>
      </x:c>
      <x:c r="G2959" s="6">
        <x:v>123.55116426662819</x:v>
      </x:c>
      <x:c r="H2959" t="s">
        <x:v>97</x:v>
      </x:c>
      <x:c r="I2959" s="6">
        <x:v>27.630250457217244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18.194999999999997</x:v>
      </x:c>
      <x:c r="S2959" s="8">
        <x:v>21796.144836381365</x:v>
      </x:c>
      <x:c r="T2959" s="12">
        <x:v>279956.8531003003</x:v>
      </x:c>
      <x:c r="U2959" s="12">
        <x:v>24.849999999999998</x:v>
      </x:c>
      <x:c r="V2959" s="12">
        <x:v>70</x:v>
      </x:c>
      <x:c r="W2959" s="12">
        <x:f>NA()</x:f>
      </x:c>
    </x:row>
    <x:row r="2960">
      <x:c r="A2960">
        <x:v>286377</x:v>
      </x:c>
      <x:c r="B2960" s="1">
        <x:v>44782.53186924491</x:v>
      </x:c>
      <x:c r="C2960" s="6">
        <x:v>49.30564413</x:v>
      </x:c>
      <x:c r="D2960" s="14" t="s">
        <x:v>94</x:v>
      </x:c>
      <x:c r="E2960" s="15">
        <x:v>44771.465261750614</x:v>
      </x:c>
      <x:c r="F2960" t="s">
        <x:v>99</x:v>
      </x:c>
      <x:c r="G2960" s="6">
        <x:v>123.69574879409343</x:v>
      </x:c>
      <x:c r="H2960" t="s">
        <x:v>97</x:v>
      </x:c>
      <x:c r="I2960" s="6">
        <x:v>27.628957079738484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18.182999999999996</x:v>
      </x:c>
      <x:c r="S2960" s="8">
        <x:v>21796.443193270887</x:v>
      </x:c>
      <x:c r="T2960" s="12">
        <x:v>279962.60156802</x:v>
      </x:c>
      <x:c r="U2960" s="12">
        <x:v>24.849999999999998</x:v>
      </x:c>
      <x:c r="V2960" s="12">
        <x:v>70</x:v>
      </x:c>
      <x:c r="W2960" s="12">
        <x:f>NA()</x:f>
      </x:c>
    </x:row>
    <x:row r="2961">
      <x:c r="A2961">
        <x:v>286386</x:v>
      </x:c>
      <x:c r="B2961" s="1">
        <x:v>44782.53188099951</x:v>
      </x:c>
      <x:c r="C2961" s="6">
        <x:v>49.322570758333335</x:v>
      </x:c>
      <x:c r="D2961" s="14" t="s">
        <x:v>94</x:v>
      </x:c>
      <x:c r="E2961" s="15">
        <x:v>44771.465261750614</x:v>
      </x:c>
      <x:c r="F2961" t="s">
        <x:v>99</x:v>
      </x:c>
      <x:c r="G2961" s="6">
        <x:v>123.57935370109162</x:v>
      </x:c>
      <x:c r="H2961" t="s">
        <x:v>97</x:v>
      </x:c>
      <x:c r="I2961" s="6">
        <x:v>27.636657194868803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18.191999999999997</x:v>
      </x:c>
      <x:c r="S2961" s="8">
        <x:v>21797.155513955153</x:v>
      </x:c>
      <x:c r="T2961" s="12">
        <x:v>279965.14469104423</x:v>
      </x:c>
      <x:c r="U2961" s="12">
        <x:v>24.849999999999998</x:v>
      </x:c>
      <x:c r="V2961" s="12">
        <x:v>70</x:v>
      </x:c>
      <x:c r="W2961" s="12">
        <x:f>NA()</x:f>
      </x:c>
    </x:row>
    <x:row r="2962">
      <x:c r="A2962">
        <x:v>286395</x:v>
      </x:c>
      <x:c r="B2962" s="1">
        <x:v>44782.531892746</x:v>
      </x:c>
      <x:c r="C2962" s="6">
        <x:v>49.33948569333333</x:v>
      </x:c>
      <x:c r="D2962" s="14" t="s">
        <x:v>94</x:v>
      </x:c>
      <x:c r="E2962" s="15">
        <x:v>44771.465261750614</x:v>
      </x:c>
      <x:c r="F2962" t="s">
        <x:v>99</x:v>
      </x:c>
      <x:c r="G2962" s="6">
        <x:v>123.67689442655754</x:v>
      </x:c>
      <x:c r="H2962" t="s">
        <x:v>97</x:v>
      </x:c>
      <x:c r="I2962" s="6">
        <x:v>27.62471600824665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18.185</x:v>
      </x:c>
      <x:c r="S2962" s="8">
        <x:v>21803.643955110307</x:v>
      </x:c>
      <x:c r="T2962" s="12">
        <x:v>279961.9613688592</x:v>
      </x:c>
      <x:c r="U2962" s="12">
        <x:v>24.849999999999998</x:v>
      </x:c>
      <x:c r="V2962" s="12">
        <x:v>70</x:v>
      </x:c>
      <x:c r="W2962" s="12">
        <x:f>NA()</x:f>
      </x:c>
    </x:row>
    <x:row r="2963">
      <x:c r="A2963">
        <x:v>286400</x:v>
      </x:c>
      <x:c r="B2963" s="1">
        <x:v>44782.53190450512</x:v>
      </x:c>
      <x:c r="C2963" s="6">
        <x:v>49.356418831666666</x:v>
      </x:c>
      <x:c r="D2963" s="14" t="s">
        <x:v>94</x:v>
      </x:c>
      <x:c r="E2963" s="15">
        <x:v>44771.465261750614</x:v>
      </x:c>
      <x:c r="F2963" t="s">
        <x:v>99</x:v>
      </x:c>
      <x:c r="G2963" s="6">
        <x:v>123.45241390499365</x:v>
      </x:c>
      <x:c r="H2963" t="s">
        <x:v>97</x:v>
      </x:c>
      <x:c r="I2963" s="6">
        <x:v>27.62312184800794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18.203999999999997</x:v>
      </x:c>
      <x:c r="S2963" s="8">
        <x:v>21798.449055029967</x:v>
      </x:c>
      <x:c r="T2963" s="12">
        <x:v>279953.6311839692</x:v>
      </x:c>
      <x:c r="U2963" s="12">
        <x:v>24.849999999999998</x:v>
      </x:c>
      <x:c r="V2963" s="12">
        <x:v>70</x:v>
      </x:c>
      <x:c r="W2963" s="12">
        <x:f>NA()</x:f>
      </x:c>
    </x:row>
    <x:row r="2964">
      <x:c r="A2964">
        <x:v>286415</x:v>
      </x:c>
      <x:c r="B2964" s="1">
        <x:v>44782.531915662934</x:v>
      </x:c>
      <x:c r="C2964" s="6">
        <x:v>49.37248608666667</x:v>
      </x:c>
      <x:c r="D2964" s="14" t="s">
        <x:v>94</x:v>
      </x:c>
      <x:c r="E2964" s="15">
        <x:v>44771.465261750614</x:v>
      </x:c>
      <x:c r="F2964" t="s">
        <x:v>99</x:v>
      </x:c>
      <x:c r="G2964" s="6">
        <x:v>123.74980640235248</x:v>
      </x:c>
      <x:c r="H2964" t="s">
        <x:v>97</x:v>
      </x:c>
      <x:c r="I2964" s="6">
        <x:v>27.62360310384929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18.179</x:v>
      </x:c>
      <x:c r="S2964" s="8">
        <x:v>21802.21040335748</x:v>
      </x:c>
      <x:c r="T2964" s="12">
        <x:v>279952.1425062425</x:v>
      </x:c>
      <x:c r="U2964" s="12">
        <x:v>24.849999999999998</x:v>
      </x:c>
      <x:c r="V2964" s="12">
        <x:v>70</x:v>
      </x:c>
      <x:c r="W2964" s="12">
        <x:f>NA()</x:f>
      </x:c>
    </x:row>
    <x:row r="2965">
      <x:c r="A2965">
        <x:v>286422</x:v>
      </x:c>
      <x:c r="B2965" s="1">
        <x:v>44782.531927409436</x:v>
      </x:c>
      <x:c r="C2965" s="6">
        <x:v>49.389401043333336</x:v>
      </x:c>
      <x:c r="D2965" s="14" t="s">
        <x:v>94</x:v>
      </x:c>
      <x:c r="E2965" s="15">
        <x:v>44771.465261750614</x:v>
      </x:c>
      <x:c r="F2965" t="s">
        <x:v>99</x:v>
      </x:c>
      <x:c r="G2965" s="6">
        <x:v>123.54184102174749</x:v>
      </x:c>
      <x:c r="H2965" t="s">
        <x:v>97</x:v>
      </x:c>
      <x:c r="I2965" s="6">
        <x:v>27.628054723652895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18.195999999999998</x:v>
      </x:c>
      <x:c r="S2965" s="8">
        <x:v>21797.929612461656</x:v>
      </x:c>
      <x:c r="T2965" s="12">
        <x:v>279952.55038389214</x:v>
      </x:c>
      <x:c r="U2965" s="12">
        <x:v>24.849999999999998</x:v>
      </x:c>
      <x:c r="V2965" s="12">
        <x:v>70</x:v>
      </x:c>
      <x:c r="W2965" s="12">
        <x:f>NA()</x:f>
      </x:c>
    </x:row>
    <x:row r="2966">
      <x:c r="A2966">
        <x:v>286433</x:v>
      </x:c>
      <x:c r="B2966" s="1">
        <x:v>44782.531939129796</x:v>
      </x:c>
      <x:c r="C2966" s="6">
        <x:v>49.406278371666666</x:v>
      </x:c>
      <x:c r="D2966" s="14" t="s">
        <x:v>94</x:v>
      </x:c>
      <x:c r="E2966" s="15">
        <x:v>44771.465261750614</x:v>
      </x:c>
      <x:c r="F2966" t="s">
        <x:v>99</x:v>
      </x:c>
      <x:c r="G2966" s="6">
        <x:v>123.64356483871809</x:v>
      </x:c>
      <x:c r="H2966" t="s">
        <x:v>97</x:v>
      </x:c>
      <x:c r="I2966" s="6">
        <x:v>27.62264059223571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18.188</x:v>
      </x:c>
      <x:c r="S2966" s="8">
        <x:v>21799.569038769907</x:v>
      </x:c>
      <x:c r="T2966" s="12">
        <x:v>279939.6977307272</x:v>
      </x:c>
      <x:c r="U2966" s="12">
        <x:v>24.849999999999998</x:v>
      </x:c>
      <x:c r="V2966" s="12">
        <x:v>70</x:v>
      </x:c>
      <x:c r="W2966" s="12">
        <x:f>NA()</x:f>
      </x:c>
    </x:row>
    <x:row r="2967">
      <x:c r="A2967">
        <x:v>286435</x:v>
      </x:c>
      <x:c r="B2967" s="1">
        <x:v>44782.53195029612</x:v>
      </x:c>
      <x:c r="C2967" s="6">
        <x:v>49.42235787166667</x:v>
      </x:c>
      <x:c r="D2967" s="14" t="s">
        <x:v>94</x:v>
      </x:c>
      <x:c r="E2967" s="15">
        <x:v>44771.465261750614</x:v>
      </x:c>
      <x:c r="F2967" t="s">
        <x:v>99</x:v>
      </x:c>
      <x:c r="G2967" s="6">
        <x:v>123.57222563675744</x:v>
      </x:c>
      <x:c r="H2967" t="s">
        <x:v>97</x:v>
      </x:c>
      <x:c r="I2967" s="6">
        <x:v>27.632596585079227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18.192999999999998</x:v>
      </x:c>
      <x:c r="S2967" s="8">
        <x:v>21798.951910842683</x:v>
      </x:c>
      <x:c r="T2967" s="12">
        <x:v>279936.3123104025</x:v>
      </x:c>
      <x:c r="U2967" s="12">
        <x:v>24.849999999999998</x:v>
      </x:c>
      <x:c r="V2967" s="12">
        <x:v>70</x:v>
      </x:c>
      <x:c r="W2967" s="12">
        <x:f>NA()</x:f>
      </x:c>
    </x:row>
    <x:row r="2968">
      <x:c r="A2968">
        <x:v>286452</x:v>
      </x:c>
      <x:c r="B2968" s="1">
        <x:v>44782.5319620464</x:v>
      </x:c>
      <x:c r="C2968" s="6">
        <x:v>49.439278275</x:v>
      </x:c>
      <x:c r="D2968" s="14" t="s">
        <x:v>94</x:v>
      </x:c>
      <x:c r="E2968" s="15">
        <x:v>44771.465261750614</x:v>
      </x:c>
      <x:c r="F2968" t="s">
        <x:v>99</x:v>
      </x:c>
      <x:c r="G2968" s="6">
        <x:v>123.59020661680985</x:v>
      </x:c>
      <x:c r="H2968" t="s">
        <x:v>97</x:v>
      </x:c>
      <x:c r="I2968" s="6">
        <x:v>27.637559553266783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18.190999999999995</x:v>
      </x:c>
      <x:c r="S2968" s="8">
        <x:v>21800.46097960046</x:v>
      </x:c>
      <x:c r="T2968" s="12">
        <x:v>279943.0345372782</x:v>
      </x:c>
      <x:c r="U2968" s="12">
        <x:v>24.849999999999998</x:v>
      </x:c>
      <x:c r="V2968" s="12">
        <x:v>70</x:v>
      </x:c>
      <x:c r="W2968" s="12">
        <x:f>NA()</x:f>
      </x:c>
    </x:row>
    <x:row r="2969">
      <x:c r="A2969">
        <x:v>286459</x:v>
      </x:c>
      <x:c r="B2969" s="1">
        <x:v>44782.53197379137</x:v>
      </x:c>
      <x:c r="C2969" s="6">
        <x:v>49.45619103333333</x:v>
      </x:c>
      <x:c r="D2969" s="14" t="s">
        <x:v>94</x:v>
      </x:c>
      <x:c r="E2969" s="15">
        <x:v>44771.465261750614</x:v>
      </x:c>
      <x:c r="F2969" t="s">
        <x:v>99</x:v>
      </x:c>
      <x:c r="G2969" s="6">
        <x:v>123.63973438383297</x:v>
      </x:c>
      <x:c r="H2969" t="s">
        <x:v>97</x:v>
      </x:c>
      <x:c r="I2969" s="6">
        <x:v>27.63599546553087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18.186999999999998</x:v>
      </x:c>
      <x:c r="S2969" s="8">
        <x:v>21802.568220389792</x:v>
      </x:c>
      <x:c r="T2969" s="12">
        <x:v>279948.4134957349</x:v>
      </x:c>
      <x:c r="U2969" s="12">
        <x:v>24.849999999999998</x:v>
      </x:c>
      <x:c r="V2969" s="12">
        <x:v>70</x:v>
      </x:c>
      <x:c r="W2969" s="12">
        <x:f>NA()</x:f>
      </x:c>
    </x:row>
    <x:row r="2970">
      <x:c r="A2970">
        <x:v>286463</x:v>
      </x:c>
      <x:c r="B2970" s="1">
        <x:v>44782.53198553926</x:v>
      </x:c>
      <x:c r="C2970" s="6">
        <x:v>49.47310798666667</x:v>
      </x:c>
      <x:c r="D2970" s="14" t="s">
        <x:v>94</x:v>
      </x:c>
      <x:c r="E2970" s="15">
        <x:v>44771.465261750614</x:v>
      </x:c>
      <x:c r="F2970" t="s">
        <x:v>99</x:v>
      </x:c>
      <x:c r="G2970" s="6">
        <x:v>123.59045488301636</x:v>
      </x:c>
      <x:c r="H2970" t="s">
        <x:v>97</x:v>
      </x:c>
      <x:c r="I2970" s="6">
        <x:v>27.637349002952305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18.190999999999995</x:v>
      </x:c>
      <x:c r="S2970" s="8">
        <x:v>21795.645005962728</x:v>
      </x:c>
      <x:c r="T2970" s="12">
        <x:v>279935.78534935275</x:v>
      </x:c>
      <x:c r="U2970" s="12">
        <x:v>24.849999999999998</x:v>
      </x:c>
      <x:c r="V2970" s="12">
        <x:v>70</x:v>
      </x:c>
      <x:c r="W2970" s="12">
        <x:f>NA()</x:f>
      </x:c>
    </x:row>
    <x:row r="2971">
      <x:c r="A2971">
        <x:v>286476</x:v>
      </x:c>
      <x:c r="B2971" s="1">
        <x:v>44782.53199668499</x:v>
      </x:c>
      <x:c r="C2971" s="6">
        <x:v>49.48915784166667</x:v>
      </x:c>
      <x:c r="D2971" s="14" t="s">
        <x:v>94</x:v>
      </x:c>
      <x:c r="E2971" s="15">
        <x:v>44771.465261750614</x:v>
      </x:c>
      <x:c r="F2971" t="s">
        <x:v>99</x:v>
      </x:c>
      <x:c r="G2971" s="6">
        <x:v>123.42277405294425</x:v>
      </x:c>
      <x:c r="H2971" t="s">
        <x:v>97</x:v>
      </x:c>
      <x:c r="I2971" s="6">
        <x:v>27.62808480218564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18.205999999999996</x:v>
      </x:c>
      <x:c r="S2971" s="8">
        <x:v>21796.872236869844</x:v>
      </x:c>
      <x:c r="T2971" s="12">
        <x:v>279939.09209143685</x:v>
      </x:c>
      <x:c r="U2971" s="12">
        <x:v>24.849999999999998</x:v>
      </x:c>
      <x:c r="V2971" s="12">
        <x:v>70</x:v>
      </x:c>
      <x:c r="W2971" s="12">
        <x:f>NA()</x:f>
      </x:c>
    </x:row>
    <x:row r="2972">
      <x:c r="A2972">
        <x:v>286486</x:v>
      </x:c>
      <x:c r="B2972" s="1">
        <x:v>44782.5320084307</x:v>
      </x:c>
      <x:c r="C2972" s="6">
        <x:v>49.506071675</x:v>
      </x:c>
      <x:c r="D2972" s="14" t="s">
        <x:v>94</x:v>
      </x:c>
      <x:c r="E2972" s="15">
        <x:v>44771.465261750614</x:v>
      </x:c>
      <x:c r="F2972" t="s">
        <x:v>99</x:v>
      </x:c>
      <x:c r="G2972" s="6">
        <x:v>123.50069596601648</x:v>
      </x:c>
      <x:c r="H2972" t="s">
        <x:v>97</x:v>
      </x:c>
      <x:c r="I2972" s="6">
        <x:v>27.622550356785723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18.199999999999996</x:v>
      </x:c>
      <x:c r="S2972" s="8">
        <x:v>21802.23975136212</x:v>
      </x:c>
      <x:c r="T2972" s="12">
        <x:v>279939.5198819667</x:v>
      </x:c>
      <x:c r="U2972" s="12">
        <x:v>24.849999999999998</x:v>
      </x:c>
      <x:c r="V2972" s="12">
        <x:v>70</x:v>
      </x:c>
      <x:c r="W2972" s="12">
        <x:f>NA()</x:f>
      </x:c>
    </x:row>
    <x:row r="2973">
      <x:c r="A2973">
        <x:v>286491</x:v>
      </x:c>
      <x:c r="B2973" s="1">
        <x:v>44782.53202015401</x:v>
      </x:c>
      <x:c r="C2973" s="6">
        <x:v>49.522953238333336</x:v>
      </x:c>
      <x:c r="D2973" s="14" t="s">
        <x:v>94</x:v>
      </x:c>
      <x:c r="E2973" s="15">
        <x:v>44771.465261750614</x:v>
      </x:c>
      <x:c r="F2973" t="s">
        <x:v>99</x:v>
      </x:c>
      <x:c r="G2973" s="6">
        <x:v>123.3989509064556</x:v>
      </x:c>
      <x:c r="H2973" t="s">
        <x:v>97</x:v>
      </x:c>
      <x:c r="I2973" s="6">
        <x:v>27.62811488071793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18.208</x:v>
      </x:c>
      <x:c r="S2973" s="8">
        <x:v>21803.22615449095</x:v>
      </x:c>
      <x:c r="T2973" s="12">
        <x:v>279954.55937880924</x:v>
      </x:c>
      <x:c r="U2973" s="12">
        <x:v>24.849999999999998</x:v>
      </x:c>
      <x:c r="V2973" s="12">
        <x:v>70</x:v>
      </x:c>
      <x:c r="W2973" s="12">
        <x:f>NA()</x:f>
      </x:c>
    </x:row>
    <x:row r="2974">
      <x:c r="A2974">
        <x:v>286505</x:v>
      </x:c>
      <x:c r="B2974" s="1">
        <x:v>44782.53203132548</x:v>
      </x:c>
      <x:c r="C2974" s="6">
        <x:v>49.53904015166667</x:v>
      </x:c>
      <x:c r="D2974" s="14" t="s">
        <x:v>94</x:v>
      </x:c>
      <x:c r="E2974" s="15">
        <x:v>44771.465261750614</x:v>
      </x:c>
      <x:c r="F2974" t="s">
        <x:v>99</x:v>
      </x:c>
      <x:c r="G2974" s="6">
        <x:v>123.63753264002465</x:v>
      </x:c>
      <x:c r="H2974" t="s">
        <x:v>97</x:v>
      </x:c>
      <x:c r="I2974" s="6">
        <x:v>27.62775393834545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18.188</x:v>
      </x:c>
      <x:c r="S2974" s="8">
        <x:v>21800.483835923966</x:v>
      </x:c>
      <x:c r="T2974" s="12">
        <x:v>279938.6214980133</x:v>
      </x:c>
      <x:c r="U2974" s="12">
        <x:v>24.849999999999998</x:v>
      </x:c>
      <x:c r="V2974" s="12">
        <x:v>70</x:v>
      </x:c>
      <x:c r="W2974" s="12">
        <x:f>NA()</x:f>
      </x:c>
    </x:row>
    <x:row r="2975">
      <x:c r="A2975">
        <x:v>286514</x:v>
      </x:c>
      <x:c r="B2975" s="1">
        <x:v>44782.53204306543</x:v>
      </x:c>
      <x:c r="C2975" s="6">
        <x:v>49.555945691666665</x:v>
      </x:c>
      <x:c r="D2975" s="14" t="s">
        <x:v>94</x:v>
      </x:c>
      <x:c r="E2975" s="15">
        <x:v>44771.465261750614</x:v>
      </x:c>
      <x:c r="F2975" t="s">
        <x:v>99</x:v>
      </x:c>
      <x:c r="G2975" s="6">
        <x:v>123.6012735081909</x:v>
      </x:c>
      <x:c r="H2975" t="s">
        <x:v>97</x:v>
      </x:c>
      <x:c r="I2975" s="6">
        <x:v>27.618068665839928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18.191999999999997</x:v>
      </x:c>
      <x:c r="S2975" s="8">
        <x:v>21806.345036469433</x:v>
      </x:c>
      <x:c r="T2975" s="12">
        <x:v>279925.6729235612</x:v>
      </x:c>
      <x:c r="U2975" s="12">
        <x:v>24.849999999999998</x:v>
      </x:c>
      <x:c r="V2975" s="12">
        <x:v>70</x:v>
      </x:c>
      <x:c r="W2975" s="12">
        <x:f>NA()</x:f>
      </x:c>
    </x:row>
    <x:row r="2976">
      <x:c r="A2976">
        <x:v>286522</x:v>
      </x:c>
      <x:c r="B2976" s="1">
        <x:v>44782.53205480198</x:v>
      </x:c>
      <x:c r="C2976" s="6">
        <x:v>49.57284631833333</x:v>
      </x:c>
      <x:c r="D2976" s="14" t="s">
        <x:v>94</x:v>
      </x:c>
      <x:c r="E2976" s="15">
        <x:v>44771.465261750614</x:v>
      </x:c>
      <x:c r="F2976" t="s">
        <x:v>99</x:v>
      </x:c>
      <x:c r="G2976" s="6">
        <x:v>123.52181286484542</x:v>
      </x:c>
      <x:c r="H2976" t="s">
        <x:v>97</x:v>
      </x:c>
      <x:c r="I2976" s="6">
        <x:v>27.634942714580575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18.196999999999996</x:v>
      </x:c>
      <x:c r="S2976" s="8">
        <x:v>21801.323105260763</x:v>
      </x:c>
      <x:c r="T2976" s="12">
        <x:v>279949.3742082728</x:v>
      </x:c>
      <x:c r="U2976" s="12">
        <x:v>24.849999999999998</x:v>
      </x:c>
      <x:c r="V2976" s="12">
        <x:v>70</x:v>
      </x:c>
      <x:c r="W2976" s="12">
        <x:f>NA()</x:f>
      </x:c>
    </x:row>
    <x:row r="2977">
      <x:c r="A2977">
        <x:v>286527</x:v>
      </x:c>
      <x:c r="B2977" s="1">
        <x:v>44782.53206653581</x:v>
      </x:c>
      <x:c r="C2977" s="6">
        <x:v>49.58974302</x:v>
      </x:c>
      <x:c r="D2977" s="14" t="s">
        <x:v>94</x:v>
      </x:c>
      <x:c r="E2977" s="15">
        <x:v>44771.465261750614</x:v>
      </x:c>
      <x:c r="F2977" t="s">
        <x:v>99</x:v>
      </x:c>
      <x:c r="G2977" s="6">
        <x:v>123.59531397437084</x:v>
      </x:c>
      <x:c r="H2977" t="s">
        <x:v>97</x:v>
      </x:c>
      <x:c r="I2977" s="6">
        <x:v>27.633228235167735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18.190999999999995</x:v>
      </x:c>
      <x:c r="S2977" s="8">
        <x:v>21797.336650771304</x:v>
      </x:c>
      <x:c r="T2977" s="12">
        <x:v>279936.5307526659</x:v>
      </x:c>
      <x:c r="U2977" s="12">
        <x:v>24.849999999999998</x:v>
      </x:c>
      <x:c r="V2977" s="12">
        <x:v>70</x:v>
      </x:c>
      <x:c r="W2977" s="12">
        <x:f>NA()</x:f>
      </x:c>
    </x:row>
    <x:row r="2978">
      <x:c r="A2978">
        <x:v>286541</x:v>
      </x:c>
      <x:c r="B2978" s="1">
        <x:v>44782.53207769471</x:v>
      </x:c>
      <x:c r="C2978" s="6">
        <x:v>49.605811841666664</x:v>
      </x:c>
      <x:c r="D2978" s="14" t="s">
        <x:v>94</x:v>
      </x:c>
      <x:c r="E2978" s="15">
        <x:v>44771.465261750614</x:v>
      </x:c>
      <x:c r="F2978" t="s">
        <x:v>99</x:v>
      </x:c>
      <x:c r="G2978" s="6">
        <x:v>123.61723669293633</x:v>
      </x:c>
      <x:c r="H2978" t="s">
        <x:v>97</x:v>
      </x:c>
      <x:c r="I2978" s="6">
        <x:v>27.624746086748928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18.189999999999998</x:v>
      </x:c>
      <x:c r="S2978" s="8">
        <x:v>21798.85388667755</x:v>
      </x:c>
      <x:c r="T2978" s="12">
        <x:v>279942.7687542015</x:v>
      </x:c>
      <x:c r="U2978" s="12">
        <x:v>24.849999999999998</x:v>
      </x:c>
      <x:c r="V2978" s="12">
        <x:v>70</x:v>
      </x:c>
      <x:c r="W2978" s="12">
        <x:f>NA()</x:f>
      </x:c>
    </x:row>
    <x:row r="2979">
      <x:c r="A2979">
        <x:v>286550</x:v>
      </x:c>
      <x:c r="B2979" s="1">
        <x:v>44782.53208943541</x:v>
      </x:c>
      <x:c r="C2979" s="6">
        <x:v>49.62271844833333</x:v>
      </x:c>
      <x:c r="D2979" s="14" t="s">
        <x:v>94</x:v>
      </x:c>
      <x:c r="E2979" s="15">
        <x:v>44771.465261750614</x:v>
      </x:c>
      <x:c r="F2979" t="s">
        <x:v>99</x:v>
      </x:c>
      <x:c r="G2979" s="6">
        <x:v>123.45995540428682</x:v>
      </x:c>
      <x:c r="H2979" t="s">
        <x:v>97</x:v>
      </x:c>
      <x:c r="I2979" s="6">
        <x:v>27.62682150406181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18.202999999999996</x:v>
      </x:c>
      <x:c r="S2979" s="8">
        <x:v>21805.593785514207</x:v>
      </x:c>
      <x:c r="T2979" s="12">
        <x:v>279939.9701418595</x:v>
      </x:c>
      <x:c r="U2979" s="12">
        <x:v>24.849999999999998</x:v>
      </x:c>
      <x:c r="V2979" s="12">
        <x:v>70</x:v>
      </x:c>
      <x:c r="W2979" s="12">
        <x:f>NA()</x:f>
      </x:c>
    </x:row>
    <x:row r="2980">
      <x:c r="A2980">
        <x:v>286559</x:v>
      </x:c>
      <x:c r="B2980" s="1">
        <x:v>44782.53210119074</x:v>
      </x:c>
      <x:c r="C2980" s="6">
        <x:v>49.639646125</x:v>
      </x:c>
      <x:c r="D2980" s="14" t="s">
        <x:v>94</x:v>
      </x:c>
      <x:c r="E2980" s="15">
        <x:v>44771.465261750614</x:v>
      </x:c>
      <x:c r="F2980" t="s">
        <x:v>99</x:v>
      </x:c>
      <x:c r="G2980" s="6">
        <x:v>123.56332547095501</x:v>
      </x:c>
      <x:c r="H2980" t="s">
        <x:v>97</x:v>
      </x:c>
      <x:c r="I2980" s="6">
        <x:v>27.63003990736115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18.193999999999996</x:v>
      </x:c>
      <x:c r="S2980" s="8">
        <x:v>21804.341439180385</x:v>
      </x:c>
      <x:c r="T2980" s="12">
        <x:v>279937.56303702906</x:v>
      </x:c>
      <x:c r="U2980" s="12">
        <x:v>24.849999999999998</x:v>
      </x:c>
      <x:c r="V2980" s="12">
        <x:v>70</x:v>
      </x:c>
      <x:c r="W2980" s="12">
        <x:f>NA()</x:f>
      </x:c>
    </x:row>
    <x:row r="2981">
      <x:c r="A2981">
        <x:v>286561</x:v>
      </x:c>
      <x:c r="B2981" s="1">
        <x:v>44782.532112350185</x:v>
      </x:c>
      <x:c r="C2981" s="6">
        <x:v>49.655715728333334</x:v>
      </x:c>
      <x:c r="D2981" s="14" t="s">
        <x:v>94</x:v>
      </x:c>
      <x:c r="E2981" s="15">
        <x:v>44771.465261750614</x:v>
      </x:c>
      <x:c r="F2981" t="s">
        <x:v>99</x:v>
      </x:c>
      <x:c r="G2981" s="6">
        <x:v>123.54684037353982</x:v>
      </x:c>
      <x:c r="H2981" t="s">
        <x:v>97</x:v>
      </x:c>
      <x:c r="I2981" s="6">
        <x:v>27.623813653301113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18.195999999999998</x:v>
      </x:c>
      <x:c r="S2981" s="8">
        <x:v>21803.740548675447</x:v>
      </x:c>
      <x:c r="T2981" s="12">
        <x:v>279940.05384275253</x:v>
      </x:c>
      <x:c r="U2981" s="12">
        <x:v>24.849999999999998</x:v>
      </x:c>
      <x:c r="V2981" s="12">
        <x:v>70</x:v>
      </x:c>
      <x:c r="W2981" s="12">
        <x:f>NA()</x:f>
      </x:c>
    </x:row>
    <x:row r="2982">
      <x:c r="A2982">
        <x:v>286576</x:v>
      </x:c>
      <x:c r="B2982" s="1">
        <x:v>44782.532124069185</x:v>
      </x:c>
      <x:c r="C2982" s="6">
        <x:v>49.67259108</x:v>
      </x:c>
      <x:c r="D2982" s="14" t="s">
        <x:v>94</x:v>
      </x:c>
      <x:c r="E2982" s="15">
        <x:v>44771.465261750614</x:v>
      </x:c>
      <x:c r="F2982" t="s">
        <x:v>99</x:v>
      </x:c>
      <x:c r="G2982" s="6">
        <x:v>123.54488858904561</x:v>
      </x:c>
      <x:c r="H2982" t="s">
        <x:v>97</x:v>
      </x:c>
      <x:c r="I2982" s="6">
        <x:v>27.635574365110642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18.194999999999997</x:v>
      </x:c>
      <x:c r="S2982" s="8">
        <x:v>21804.04776887739</x:v>
      </x:c>
      <x:c r="T2982" s="12">
        <x:v>279935.02985371824</x:v>
      </x:c>
      <x:c r="U2982" s="12">
        <x:v>24.849999999999998</x:v>
      </x:c>
      <x:c r="V2982" s="12">
        <x:v>70</x:v>
      </x:c>
      <x:c r="W2982" s="12">
        <x:f>NA()</x:f>
      </x:c>
    </x:row>
    <x:row r="2983">
      <x:c r="A2983">
        <x:v>286586</x:v>
      </x:c>
      <x:c r="B2983" s="1">
        <x:v>44782.5321358345</x:v>
      </x:c>
      <x:c r="C2983" s="6">
        <x:v>49.689533143333335</x:v>
      </x:c>
      <x:c r="D2983" s="14" t="s">
        <x:v>94</x:v>
      </x:c>
      <x:c r="E2983" s="15">
        <x:v>44771.465261750614</x:v>
      </x:c>
      <x:c r="F2983" t="s">
        <x:v>99</x:v>
      </x:c>
      <x:c r="G2983" s="6">
        <x:v>123.45811293471684</x:v>
      </x:c>
      <x:c r="H2983" t="s">
        <x:v>97</x:v>
      </x:c>
      <x:c r="I2983" s="6">
        <x:v>27.628385587522644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18.202999999999996</x:v>
      </x:c>
      <x:c r="S2983" s="8">
        <x:v>21796.917813223583</x:v>
      </x:c>
      <x:c r="T2983" s="12">
        <x:v>279924.2131826055</x:v>
      </x:c>
      <x:c r="U2983" s="12">
        <x:v>24.849999999999998</x:v>
      </x:c>
      <x:c r="V2983" s="12">
        <x:v>70</x:v>
      </x:c>
      <x:c r="W2983" s="12">
        <x:f>NA()</x:f>
      </x:c>
    </x:row>
    <x:row r="2984">
      <x:c r="A2984">
        <x:v>286592</x:v>
      </x:c>
      <x:c r="B2984" s="1">
        <x:v>44782.53214756315</x:v>
      </x:c>
      <x:c r="C2984" s="6">
        <x:v>49.7064224</x:v>
      </x:c>
      <x:c r="D2984" s="14" t="s">
        <x:v>94</x:v>
      </x:c>
      <x:c r="E2984" s="15">
        <x:v>44771.465261750614</x:v>
      </x:c>
      <x:c r="F2984" t="s">
        <x:v>99</x:v>
      </x:c>
      <x:c r="G2984" s="6">
        <x:v>123.4378298608467</x:v>
      </x:c>
      <x:c r="H2984" t="s">
        <x:v>97</x:v>
      </x:c>
      <x:c r="I2984" s="6">
        <x:v>27.615301450258357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18.205999999999996</x:v>
      </x:c>
      <x:c r="S2984" s="8">
        <x:v>21805.09090922975</x:v>
      </x:c>
      <x:c r="T2984" s="12">
        <x:v>279940.3839642457</x:v>
      </x:c>
      <x:c r="U2984" s="12">
        <x:v>24.849999999999998</x:v>
      </x:c>
      <x:c r="V2984" s="12">
        <x:v>70</x:v>
      </x:c>
      <x:c r="W2984" s="12">
        <x:f>NA()</x:f>
      </x:c>
    </x:row>
    <x:row r="2985">
      <x:c r="A2985">
        <x:v>286599</x:v>
      </x:c>
      <x:c r="B2985" s="1">
        <x:v>44782.53215873573</x:v>
      </x:c>
      <x:c r="C2985" s="6">
        <x:v>49.722510908333334</x:v>
      </x:c>
      <x:c r="D2985" s="14" t="s">
        <x:v>94</x:v>
      </x:c>
      <x:c r="E2985" s="15">
        <x:v>44771.465261750614</x:v>
      </x:c>
      <x:c r="F2985" t="s">
        <x:v>99</x:v>
      </x:c>
      <x:c r="G2985" s="6">
        <x:v>123.5302885282666</x:v>
      </x:c>
      <x:c r="H2985" t="s">
        <x:v>97</x:v>
      </x:c>
      <x:c r="I2985" s="6">
        <x:v>27.617647567669792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18.197999999999997</x:v>
      </x:c>
      <x:c r="S2985" s="8">
        <x:v>21805.691517654956</x:v>
      </x:c>
      <x:c r="T2985" s="12">
        <x:v>279935.6867756505</x:v>
      </x:c>
      <x:c r="U2985" s="12">
        <x:v>24.849999999999998</x:v>
      </x:c>
      <x:c r="V2985" s="12">
        <x:v>70</x:v>
      </x:c>
      <x:c r="W2985" s="12">
        <x:f>NA()</x:f>
      </x:c>
    </x:row>
    <x:row r="2986">
      <x:c r="A2986">
        <x:v>286613</x:v>
      </x:c>
      <x:c r="B2986" s="1">
        <x:v>44782.53217046408</x:v>
      </x:c>
      <x:c r="C2986" s="6">
        <x:v>49.73939974333334</x:v>
      </x:c>
      <x:c r="D2986" s="14" t="s">
        <x:v>94</x:v>
      </x:c>
      <x:c r="E2986" s="15">
        <x:v>44771.465261750614</x:v>
      </x:c>
      <x:c r="F2986" t="s">
        <x:v>99</x:v>
      </x:c>
      <x:c r="G2986" s="6">
        <x:v>123.62128180529488</x:v>
      </x:c>
      <x:c r="H2986" t="s">
        <x:v>97</x:v>
      </x:c>
      <x:c r="I2986" s="6">
        <x:v>27.6112107879253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18.190999999999995</x:v>
      </x:c>
      <x:c r="S2986" s="8">
        <x:v>21804.458371624933</x:v>
      </x:c>
      <x:c r="T2986" s="12">
        <x:v>279925.72198955604</x:v>
      </x:c>
      <x:c r="U2986" s="12">
        <x:v>24.849999999999998</x:v>
      </x:c>
      <x:c r="V2986" s="12">
        <x:v>70</x:v>
      </x:c>
      <x:c r="W2986" s="12">
        <x:f>NA()</x:f>
      </x:c>
    </x:row>
    <x:row r="2987">
      <x:c r="A2987">
        <x:v>286617</x:v>
      </x:c>
      <x:c r="B2987" s="1">
        <x:v>44782.53218223121</x:v>
      </x:c>
      <x:c r="C2987" s="6">
        <x:v>49.75634440166667</x:v>
      </x:c>
      <x:c r="D2987" s="14" t="s">
        <x:v>94</x:v>
      </x:c>
      <x:c r="E2987" s="15">
        <x:v>44771.465261750614</x:v>
      </x:c>
      <x:c r="F2987" t="s">
        <x:v>99</x:v>
      </x:c>
      <x:c r="G2987" s="6">
        <x:v>123.40318836311954</x:v>
      </x:c>
      <x:c r="H2987" t="s">
        <x:v>97</x:v>
      </x:c>
      <x:c r="I2987" s="6">
        <x:v>27.64471827182342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18.205999999999996</x:v>
      </x:c>
      <x:c r="S2987" s="8">
        <x:v>21804.742191074256</x:v>
      </x:c>
      <x:c r="T2987" s="12">
        <x:v>279929.65685942845</x:v>
      </x:c>
      <x:c r="U2987" s="12">
        <x:v>24.849999999999998</x:v>
      </x:c>
      <x:c r="V2987" s="12">
        <x:v>70</x:v>
      </x:c>
      <x:c r="W2987" s="12">
        <x:f>NA()</x:f>
      </x:c>
    </x:row>
    <x:row r="2988">
      <x:c r="A2988">
        <x:v>286629</x:v>
      </x:c>
      <x:c r="B2988" s="1">
        <x:v>44782.53219337732</x:v>
      </x:c>
      <x:c r="C2988" s="6">
        <x:v>49.772394805</x:v>
      </x:c>
      <x:c r="D2988" s="14" t="s">
        <x:v>94</x:v>
      </x:c>
      <x:c r="E2988" s="15">
        <x:v>44771.465261750614</x:v>
      </x:c>
      <x:c r="F2988" t="s">
        <x:v>99</x:v>
      </x:c>
      <x:c r="G2988" s="6">
        <x:v>123.48488919942315</x:v>
      </x:c>
      <x:c r="H2988" t="s">
        <x:v>97</x:v>
      </x:c>
      <x:c r="I2988" s="6">
        <x:v>27.635965386927182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18.199999999999996</x:v>
      </x:c>
      <x:c r="S2988" s="8">
        <x:v>21805.744149175644</x:v>
      </x:c>
      <x:c r="T2988" s="12">
        <x:v>279917.4999227948</x:v>
      </x:c>
      <x:c r="U2988" s="12">
        <x:v>24.849999999999998</x:v>
      </x:c>
      <x:c r="V2988" s="12">
        <x:v>70</x:v>
      </x:c>
      <x:c r="W2988" s="12">
        <x:f>NA()</x:f>
      </x:c>
    </x:row>
    <x:row r="2989">
      <x:c r="A2989">
        <x:v>286640</x:v>
      </x:c>
      <x:c r="B2989" s="1">
        <x:v>44782.53220515291</x:v>
      </x:c>
      <x:c r="C2989" s="6">
        <x:v>49.78935164333333</x:v>
      </x:c>
      <x:c r="D2989" s="14" t="s">
        <x:v>94</x:v>
      </x:c>
      <x:c r="E2989" s="15">
        <x:v>44771.465261750614</x:v>
      </x:c>
      <x:c r="F2989" t="s">
        <x:v>99</x:v>
      </x:c>
      <x:c r="G2989" s="6">
        <x:v>123.41703593739226</x:v>
      </x:c>
      <x:c r="H2989" t="s">
        <x:v>97</x:v>
      </x:c>
      <x:c r="I2989" s="6">
        <x:v>27.632957527972394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18.205999999999996</x:v>
      </x:c>
      <x:c r="S2989" s="8">
        <x:v>21806.55967008255</x:v>
      </x:c>
      <x:c r="T2989" s="12">
        <x:v>279928.967471632</x:v>
      </x:c>
      <x:c r="U2989" s="12">
        <x:v>24.849999999999998</x:v>
      </x:c>
      <x:c r="V2989" s="12">
        <x:v>70</x:v>
      </x:c>
      <x:c r="W2989" s="12">
        <x:f>NA()</x:f>
      </x:c>
    </x:row>
    <x:row r="2990">
      <x:c r="A2990">
        <x:v>286649</x:v>
      </x:c>
      <x:c r="B2990" s="1">
        <x:v>44782.53221689858</x:v>
      </x:c>
      <x:c r="C2990" s="6">
        <x:v>49.80626541666667</x:v>
      </x:c>
      <x:c r="D2990" s="14" t="s">
        <x:v>94</x:v>
      </x:c>
      <x:c r="E2990" s="15">
        <x:v>44771.465261750614</x:v>
      </x:c>
      <x:c r="F2990" t="s">
        <x:v>99</x:v>
      </x:c>
      <x:c r="G2990" s="6">
        <x:v>123.47139570744564</x:v>
      </x:c>
      <x:c r="H2990" t="s">
        <x:v>97</x:v>
      </x:c>
      <x:c r="I2990" s="6">
        <x:v>27.627212524858805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18.201999999999998</x:v>
      </x:c>
      <x:c r="S2990" s="8">
        <x:v>21804.785834003043</x:v>
      </x:c>
      <x:c r="T2990" s="12">
        <x:v>279924.4479707922</x:v>
      </x:c>
      <x:c r="U2990" s="12">
        <x:v>24.849999999999998</x:v>
      </x:c>
      <x:c r="V2990" s="12">
        <x:v>70</x:v>
      </x:c>
      <x:c r="W2990" s="12">
        <x:f>NA()</x:f>
      </x:c>
    </x:row>
    <x:row r="2991">
      <x:c r="A2991">
        <x:v>286656</x:v>
      </x:c>
      <x:c r="B2991" s="1">
        <x:v>44782.53222806087</x:v>
      </x:c>
      <x:c r="C2991" s="6">
        <x:v>49.82233910666667</x:v>
      </x:c>
      <x:c r="D2991" s="14" t="s">
        <x:v>94</x:v>
      </x:c>
      <x:c r="E2991" s="15">
        <x:v>44771.465261750614</x:v>
      </x:c>
      <x:c r="F2991" t="s">
        <x:v>99</x:v>
      </x:c>
      <x:c r="G2991" s="6">
        <x:v>123.382633017984</x:v>
      </x:c>
      <x:c r="H2991" t="s">
        <x:v>97</x:v>
      </x:c>
      <x:c r="I2991" s="6">
        <x:v>27.631874699407945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18.208999999999996</x:v>
      </x:c>
      <x:c r="S2991" s="8">
        <x:v>21805.126757250513</x:v>
      </x:c>
      <x:c r="T2991" s="12">
        <x:v>279934.2304249365</x:v>
      </x:c>
      <x:c r="U2991" s="12">
        <x:v>24.849999999999998</x:v>
      </x:c>
      <x:c r="V2991" s="12">
        <x:v>70</x:v>
      </x:c>
      <x:c r="W2991" s="12">
        <x:f>NA()</x:f>
      </x:c>
    </x:row>
    <x:row r="2992">
      <x:c r="A2992">
        <x:v>286663</x:v>
      </x:c>
      <x:c r="B2992" s="1">
        <x:v>44782.53223979516</x:v>
      </x:c>
      <x:c r="C2992" s="6">
        <x:v>49.83923648333333</x:v>
      </x:c>
      <x:c r="D2992" s="14" t="s">
        <x:v>94</x:v>
      </x:c>
      <x:c r="E2992" s="15">
        <x:v>44771.465261750614</x:v>
      </x:c>
      <x:c r="F2992" t="s">
        <x:v>99</x:v>
      </x:c>
      <x:c r="G2992" s="6">
        <x:v>123.56956598497963</x:v>
      </x:c>
      <x:c r="H2992" t="s">
        <x:v>97</x:v>
      </x:c>
      <x:c r="I2992" s="6">
        <x:v>27.634852478799985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18.192999999999998</x:v>
      </x:c>
      <x:c r="S2992" s="8">
        <x:v>21812.579387497466</x:v>
      </x:c>
      <x:c r="T2992" s="12">
        <x:v>279929.0568259869</x:v>
      </x:c>
      <x:c r="U2992" s="12">
        <x:v>24.849999999999998</x:v>
      </x:c>
      <x:c r="V2992" s="12">
        <x:v>70</x:v>
      </x:c>
      <x:c r="W2992" s="12">
        <x:f>NA()</x:f>
      </x:c>
    </x:row>
    <x:row r="2993">
      <x:c r="A2993">
        <x:v>286676</x:v>
      </x:c>
      <x:c r="B2993" s="1">
        <x:v>44782.53225154481</x:v>
      </x:c>
      <x:c r="C2993" s="6">
        <x:v>49.856155988333335</x:v>
      </x:c>
      <x:c r="D2993" s="14" t="s">
        <x:v>94</x:v>
      </x:c>
      <x:c r="E2993" s="15">
        <x:v>44771.465261750614</x:v>
      </x:c>
      <x:c r="F2993" t="s">
        <x:v>99</x:v>
      </x:c>
      <x:c r="G2993" s="6">
        <x:v>123.57960194748496</x:v>
      </x:c>
      <x:c r="H2993" t="s">
        <x:v>97</x:v>
      </x:c>
      <x:c r="I2993" s="6">
        <x:v>27.63644664461026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18.191999999999997</x:v>
      </x:c>
      <x:c r="S2993" s="8">
        <x:v>21806.517661371676</x:v>
      </x:c>
      <x:c r="T2993" s="12">
        <x:v>279925.3733809155</x:v>
      </x:c>
      <x:c r="U2993" s="12">
        <x:v>24.849999999999998</x:v>
      </x:c>
      <x:c r="V2993" s="12">
        <x:v>70</x:v>
      </x:c>
      <x:c r="W2993" s="12">
        <x:f>NA()</x:f>
      </x:c>
    </x:row>
    <x:row r="2994">
      <x:c r="A2994">
        <x:v>286681</x:v>
      </x:c>
      <x:c r="B2994" s="1">
        <x:v>44782.53226330059</x:v>
      </x:c>
      <x:c r="C2994" s="6">
        <x:v>49.87308430666667</x:v>
      </x:c>
      <x:c r="D2994" s="14" t="s">
        <x:v>94</x:v>
      </x:c>
      <x:c r="E2994" s="15">
        <x:v>44771.465261750614</x:v>
      </x:c>
      <x:c r="F2994" t="s">
        <x:v>99</x:v>
      </x:c>
      <x:c r="G2994" s="6">
        <x:v>123.4303901386256</x:v>
      </x:c>
      <x:c r="H2994" t="s">
        <x:v>97</x:v>
      </x:c>
      <x:c r="I2994" s="6">
        <x:v>27.62161792394818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18.205999999999996</x:v>
      </x:c>
      <x:c r="S2994" s="8">
        <x:v>21811.936840430542</x:v>
      </x:c>
      <x:c r="T2994" s="12">
        <x:v>279936.1777889445</x:v>
      </x:c>
      <x:c r="U2994" s="12">
        <x:v>24.849999999999998</x:v>
      </x:c>
      <x:c r="V2994" s="12">
        <x:v>70</x:v>
      </x:c>
      <x:c r="W2994" s="12">
        <x:f>NA()</x:f>
      </x:c>
    </x:row>
    <x:row r="2995">
      <x:c r="A2995">
        <x:v>286691</x:v>
      </x:c>
      <x:c r="B2995" s="1">
        <x:v>44782.53227445974</x:v>
      </x:c>
      <x:c r="C2995" s="6">
        <x:v>49.88915349333333</x:v>
      </x:c>
      <x:c r="D2995" s="14" t="s">
        <x:v>94</x:v>
      </x:c>
      <x:c r="E2995" s="15">
        <x:v>44771.465261750614</x:v>
      </x:c>
      <x:c r="F2995" t="s">
        <x:v>99</x:v>
      </x:c>
      <x:c r="G2995" s="6">
        <x:v>123.73640949989031</x:v>
      </x:c>
      <x:c r="H2995" t="s">
        <x:v>97</x:v>
      </x:c>
      <x:c r="I2995" s="6">
        <x:v>27.61472996036855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18.180999999999997</x:v>
      </x:c>
      <x:c r="S2995" s="8">
        <x:v>21810.284160977815</x:v>
      </x:c>
      <x:c r="T2995" s="12">
        <x:v>279928.11821102543</x:v>
      </x:c>
      <x:c r="U2995" s="12">
        <x:v>24.849999999999998</x:v>
      </x:c>
      <x:c r="V2995" s="12">
        <x:v>70</x:v>
      </x:c>
      <x:c r="W2995" s="12">
        <x:f>NA()</x:f>
      </x:c>
    </x:row>
    <x:row r="2996">
      <x:c r="A2996">
        <x:v>286700</x:v>
      </x:c>
      <x:c r="B2996" s="1">
        <x:v>44782.532286181864</x:v>
      </x:c>
      <x:c r="C2996" s="6">
        <x:v>49.906033335</x:v>
      </x:c>
      <x:c r="D2996" s="14" t="s">
        <x:v>94</x:v>
      </x:c>
      <x:c r="E2996" s="15">
        <x:v>44771.465261750614</x:v>
      </x:c>
      <x:c r="F2996" t="s">
        <x:v>99</x:v>
      </x:c>
      <x:c r="G2996" s="6">
        <x:v>123.42122233801399</x:v>
      </x:c>
      <x:c r="H2996" t="s">
        <x:v>97</x:v>
      </x:c>
      <x:c r="I2996" s="6">
        <x:v>27.61930188221504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18.206999999999997</x:v>
      </x:c>
      <x:c r="S2996" s="8">
        <x:v>21809.220888729964</x:v>
      </x:c>
      <x:c r="T2996" s="12">
        <x:v>279921.3902563518</x:v>
      </x:c>
      <x:c r="U2996" s="12">
        <x:v>24.849999999999998</x:v>
      </x:c>
      <x:c r="V2996" s="12">
        <x:v>70</x:v>
      </x:c>
      <x:c r="W2996" s="12">
        <x:f>NA()</x:f>
      </x:c>
    </x:row>
    <x:row r="2997">
      <x:c r="A2997">
        <x:v>286722</x:v>
      </x:c>
      <x:c r="B2997" s="1">
        <x:v>44782.532297909194</x:v>
      </x:c>
      <x:c r="C2997" s="6">
        <x:v>49.922920695</x:v>
      </x:c>
      <x:c r="D2997" s="14" t="s">
        <x:v>94</x:v>
      </x:c>
      <x:c r="E2997" s="15">
        <x:v>44771.465261750614</x:v>
      </x:c>
      <x:c r="F2997" t="s">
        <x:v>99</x:v>
      </x:c>
      <x:c r="G2997" s="6">
        <x:v>123.3744122638971</x:v>
      </x:c>
      <x:c r="H2997" t="s">
        <x:v>97</x:v>
      </x:c>
      <x:c r="I2997" s="6">
        <x:v>27.648959368591477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18.208</x:v>
      </x:c>
      <x:c r="S2997" s="8">
        <x:v>21809.248445591373</x:v>
      </x:c>
      <x:c r="T2997" s="12">
        <x:v>279919.1464011765</x:v>
      </x:c>
      <x:c r="U2997" s="12">
        <x:v>24.849999999999998</x:v>
      </x:c>
      <x:c r="V2997" s="12">
        <x:v>70</x:v>
      </x:c>
      <x:c r="W2997" s="12">
        <x:f>NA()</x:f>
      </x:c>
    </x:row>
    <x:row r="2998">
      <x:c r="A2998">
        <x:v>286708</x:v>
      </x:c>
      <x:c r="B2998" s="1">
        <x:v>44782.532309082744</x:v>
      </x:c>
      <x:c r="C2998" s="6">
        <x:v>49.93901060333334</x:v>
      </x:c>
      <x:c r="D2998" s="14" t="s">
        <x:v>94</x:v>
      </x:c>
      <x:c r="E2998" s="15">
        <x:v>44771.465261750614</x:v>
      </x:c>
      <x:c r="F2998" t="s">
        <x:v>99</x:v>
      </x:c>
      <x:c r="G2998" s="6">
        <x:v>123.39862029312687</x:v>
      </x:c>
      <x:c r="H2998" t="s">
        <x:v>97</x:v>
      </x:c>
      <x:c r="I2998" s="6">
        <x:v>27.648598423976637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18.205999999999996</x:v>
      </x:c>
      <x:c r="S2998" s="8">
        <x:v>21812.71173294126</x:v>
      </x:c>
      <x:c r="T2998" s="12">
        <x:v>279907.633568039</x:v>
      </x:c>
      <x:c r="U2998" s="12">
        <x:v>24.849999999999998</x:v>
      </x:c>
      <x:c r="V2998" s="12">
        <x:v>70</x:v>
      </x:c>
      <x:c r="W2998" s="12">
        <x:f>NA()</x:f>
      </x:c>
    </x:row>
    <x:row r="2999">
      <x:c r="A2999">
        <x:v>286727</x:v>
      </x:c>
      <x:c r="B2999" s="1">
        <x:v>44782.53232081154</x:v>
      </x:c>
      <x:c r="C2999" s="6">
        <x:v>49.95590007</x:v>
      </x:c>
      <x:c r="D2999" s="14" t="s">
        <x:v>94</x:v>
      </x:c>
      <x:c r="E2999" s="15">
        <x:v>44771.465261750614</x:v>
      </x:c>
      <x:c r="F2999" t="s">
        <x:v>99</x:v>
      </x:c>
      <x:c r="G2999" s="6">
        <x:v>123.44339242625517</x:v>
      </x:c>
      <x:c r="H2999" t="s">
        <x:v>97</x:v>
      </x:c>
      <x:c r="I2999" s="6">
        <x:v>27.610579141979997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18.205999999999996</x:v>
      </x:c>
      <x:c r="S2999" s="8">
        <x:v>21809.80826579593</x:v>
      </x:c>
      <x:c r="T2999" s="12">
        <x:v>279912.8767763858</x:v>
      </x:c>
      <x:c r="U2999" s="12">
        <x:v>24.849999999999998</x:v>
      </x:c>
      <x:c r="V2999" s="12">
        <x:v>70</x:v>
      </x:c>
      <x:c r="W2999" s="12">
        <x:f>NA()</x:f>
      </x:c>
    </x:row>
    <x:row r="3000">
      <x:c r="A3000">
        <x:v>286738</x:v>
      </x:c>
      <x:c r="B3000" s="1">
        <x:v>44782.53233253732</x:v>
      </x:c>
      <x:c r="C3000" s="6">
        <x:v>49.97278519333333</x:v>
      </x:c>
      <x:c r="D3000" s="14" t="s">
        <x:v>94</x:v>
      </x:c>
      <x:c r="E3000" s="15">
        <x:v>44771.465261750614</x:v>
      </x:c>
      <x:c r="F3000" t="s">
        <x:v>99</x:v>
      </x:c>
      <x:c r="G3000" s="6">
        <x:v>123.44522170091146</x:v>
      </x:c>
      <x:c r="H3000" t="s">
        <x:v>97</x:v>
      </x:c>
      <x:c r="I3000" s="6">
        <x:v>27.62922778661141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18.203999999999997</x:v>
      </x:c>
      <x:c r="S3000" s="8">
        <x:v>21809.426931126534</x:v>
      </x:c>
      <x:c r="T3000" s="12">
        <x:v>279915.77557967894</x:v>
      </x:c>
      <x:c r="U3000" s="12">
        <x:v>24.849999999999998</x:v>
      </x:c>
      <x:c r="V3000" s="12">
        <x:v>70</x:v>
      </x:c>
      <x:c r="W3000" s="12">
        <x:f>NA()</x:f>
      </x:c>
    </x:row>
    <x:row r="3001">
      <x:c r="A3001">
        <x:v>286741</x:v>
      </x:c>
      <x:c r="B3001" s="1">
        <x:v>44782.53234427359</x:v>
      </x:c>
      <x:c r="C3001" s="6">
        <x:v>49.98968543833333</x:v>
      </x:c>
      <x:c r="D3001" s="14" t="s">
        <x:v>94</x:v>
      </x:c>
      <x:c r="E3001" s="15">
        <x:v>44771.465261750614</x:v>
      </x:c>
      <x:c r="F3001" t="s">
        <x:v>99</x:v>
      </x:c>
      <x:c r="G3001" s="6">
        <x:v>123.43696746868808</x:v>
      </x:c>
      <x:c r="H3001" t="s">
        <x:v>97</x:v>
      </x:c>
      <x:c r="I3001" s="6">
        <x:v>27.636236094365813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18.203999999999997</x:v>
      </x:c>
      <x:c r="S3001" s="8">
        <x:v>21804.826226447487</x:v>
      </x:c>
      <x:c r="T3001" s="12">
        <x:v>279914.76083199633</x:v>
      </x:c>
      <x:c r="U3001" s="12">
        <x:v>24.849999999999998</x:v>
      </x:c>
      <x:c r="V3001" s="12">
        <x:v>70</x:v>
      </x:c>
      <x:c r="W3001" s="12">
        <x:f>NA()</x:f>
      </x:c>
    </x:row>
    <x:row r="3002">
      <x:c r="A3002">
        <x:v>286757</x:v>
      </x:c>
      <x:c r="B3002" s="1">
        <x:v>44782.53235545243</x:v>
      </x:c>
      <x:c r="C3002" s="6">
        <x:v>50.00578294666666</x:v>
      </x:c>
      <x:c r="D3002" s="14" t="s">
        <x:v>94</x:v>
      </x:c>
      <x:c r="E3002" s="15">
        <x:v>44771.465261750614</x:v>
      </x:c>
      <x:c r="F3002" t="s">
        <x:v>99</x:v>
      </x:c>
      <x:c r="G3002" s="6">
        <x:v>123.40220917223711</x:v>
      </x:c>
      <x:c r="H3002" t="s">
        <x:v>97</x:v>
      </x:c>
      <x:c r="I3002" s="6">
        <x:v>27.625347656852682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18.208</x:v>
      </x:c>
      <x:c r="S3002" s="8">
        <x:v>21815.34374008944</x:v>
      </x:c>
      <x:c r="T3002" s="12">
        <x:v>279909.5955811988</x:v>
      </x:c>
      <x:c r="U3002" s="12">
        <x:v>24.849999999999998</x:v>
      </x:c>
      <x:c r="V3002" s="12">
        <x:v>70</x:v>
      </x:c>
      <x:c r="W3002" s="12">
        <x:f>NA()</x:f>
      </x:c>
    </x:row>
    <x:row r="3003">
      <x:c r="A3003">
        <x:v>286766</x:v>
      </x:c>
      <x:c r="B3003" s="1">
        <x:v>44782.532367211694</x:v>
      </x:c>
      <x:c r="C3003" s="6">
        <x:v>50.022716296666665</x:v>
      </x:c>
      <x:c r="D3003" s="14" t="s">
        <x:v>94</x:v>
      </x:c>
      <x:c r="E3003" s="15">
        <x:v>44771.465261750614</x:v>
      </x:c>
      <x:c r="F3003" t="s">
        <x:v>99</x:v>
      </x:c>
      <x:c r="G3003" s="6">
        <x:v>123.41796345292886</x:v>
      </x:c>
      <x:c r="H3003" t="s">
        <x:v>97</x:v>
      </x:c>
      <x:c r="I3003" s="6">
        <x:v>27.622069101095803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18.206999999999997</x:v>
      </x:c>
      <x:c r="S3003" s="8">
        <x:v>21812.643541811947</x:v>
      </x:c>
      <x:c r="T3003" s="12">
        <x:v>279925.05699073436</x:v>
      </x:c>
      <x:c r="U3003" s="12">
        <x:v>24.849999999999998</x:v>
      </x:c>
      <x:c r="V3003" s="12">
        <x:v>70</x:v>
      </x:c>
      <x:c r="W3003" s="12">
        <x:f>NA()</x:f>
      </x:c>
    </x:row>
    <x:row r="3004">
      <x:c r="A3004">
        <x:v>286774</x:v>
      </x:c>
      <x:c r="B3004" s="1">
        <x:v>44782.53237895782</x:v>
      </x:c>
      <x:c r="C3004" s="6">
        <x:v>50.03963072</x:v>
      </x:c>
      <x:c r="D3004" s="14" t="s">
        <x:v>94</x:v>
      </x:c>
      <x:c r="E3004" s="15">
        <x:v>44771.465261750614</x:v>
      </x:c>
      <x:c r="F3004" t="s">
        <x:v>99</x:v>
      </x:c>
      <x:c r="G3004" s="6">
        <x:v>123.43754642918934</x:v>
      </x:c>
      <x:c r="H3004" t="s">
        <x:v>97</x:v>
      </x:c>
      <x:c r="I3004" s="6">
        <x:v>27.61554207760946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18.205999999999996</x:v>
      </x:c>
      <x:c r="S3004" s="8">
        <x:v>21807.943320418617</x:v>
      </x:c>
      <x:c r="T3004" s="12">
        <x:v>279912.6753981</x:v>
      </x:c>
      <x:c r="U3004" s="12">
        <x:v>24.849999999999998</x:v>
      </x:c>
      <x:c r="V3004" s="12">
        <x:v>70</x:v>
      </x:c>
      <x:c r="W3004" s="12">
        <x:f>NA()</x:f>
      </x:c>
    </x:row>
    <x:row r="3005">
      <x:c r="A3005">
        <x:v>286783</x:v>
      </x:c>
      <x:c r="B3005" s="1">
        <x:v>44782.53239010364</x:v>
      </x:c>
      <x:c r="C3005" s="6">
        <x:v>50.05568069666667</x:v>
      </x:c>
      <x:c r="D3005" s="14" t="s">
        <x:v>94</x:v>
      </x:c>
      <x:c r="E3005" s="15">
        <x:v>44771.465261750614</x:v>
      </x:c>
      <x:c r="F3005" t="s">
        <x:v>99</x:v>
      </x:c>
      <x:c r="G3005" s="6">
        <x:v>123.36059905812292</x:v>
      </x:c>
      <x:c r="H3005" t="s">
        <x:v>97</x:v>
      </x:c>
      <x:c r="I3005" s="6">
        <x:v>27.620294471333636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18.211999999999996</x:v>
      </x:c>
      <x:c r="S3005" s="8">
        <x:v>21810.300307402547</x:v>
      </x:c>
      <x:c r="T3005" s="12">
        <x:v>279906.5750048081</x:v>
      </x:c>
      <x:c r="U3005" s="12">
        <x:v>24.849999999999998</x:v>
      </x:c>
      <x:c r="V3005" s="12">
        <x:v>70</x:v>
      </x:c>
      <x:c r="W3005" s="12">
        <x:f>NA()</x:f>
      </x:c>
    </x:row>
    <x:row r="3006">
      <x:c r="A3006">
        <x:v>286794</x:v>
      </x:c>
      <x:c r="B3006" s="1">
        <x:v>44782.53240184678</x:v>
      </x:c>
      <x:c r="C3006" s="6">
        <x:v>50.072590823333336</x:v>
      </x:c>
      <x:c r="D3006" s="14" t="s">
        <x:v>94</x:v>
      </x:c>
      <x:c r="E3006" s="15">
        <x:v>44771.465261750614</x:v>
      </x:c>
      <x:c r="F3006" t="s">
        <x:v>99</x:v>
      </x:c>
      <x:c r="G3006" s="6">
        <x:v>123.38602550127676</x:v>
      </x:c>
      <x:c r="H3006" t="s">
        <x:v>97</x:v>
      </x:c>
      <x:c r="I3006" s="6">
        <x:v>27.639093563100687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18.208</x:v>
      </x:c>
      <x:c r="S3006" s="8">
        <x:v>21808.555005046284</x:v>
      </x:c>
      <x:c r="T3006" s="12">
        <x:v>279909.7572737968</x:v>
      </x:c>
      <x:c r="U3006" s="12">
        <x:v>24.849999999999998</x:v>
      </x:c>
      <x:c r="V3006" s="12">
        <x:v>70</x:v>
      </x:c>
      <x:c r="W3006" s="12">
        <x:f>NA()</x:f>
      </x:c>
    </x:row>
    <x:row r="3007">
      <x:c r="A3007">
        <x:v>286798</x:v>
      </x:c>
      <x:c r="B3007" s="1">
        <x:v>44782.53241357775</x:v>
      </x:c>
      <x:c r="C3007" s="6">
        <x:v>50.089483423333334</x:v>
      </x:c>
      <x:c r="D3007" s="14" t="s">
        <x:v>94</x:v>
      </x:c>
      <x:c r="E3007" s="15">
        <x:v>44771.465261750614</x:v>
      </x:c>
      <x:c r="F3007" t="s">
        <x:v>99</x:v>
      </x:c>
      <x:c r="G3007" s="6">
        <x:v>123.48155815786166</x:v>
      </x:c>
      <x:c r="H3007" t="s">
        <x:v>97</x:v>
      </x:c>
      <x:c r="I3007" s="6">
        <x:v>27.638792776803257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18.199999999999996</x:v>
      </x:c>
      <x:c r="S3007" s="8">
        <x:v>21809.880484466317</x:v>
      </x:c>
      <x:c r="T3007" s="12">
        <x:v>279925.8872264132</x:v>
      </x:c>
      <x:c r="U3007" s="12">
        <x:v>24.849999999999998</x:v>
      </x:c>
      <x:c r="V3007" s="12">
        <x:v>70</x:v>
      </x:c>
      <x:c r="W3007" s="12">
        <x:f>NA()</x:f>
      </x:c>
    </x:row>
    <x:row r="3008">
      <x:c r="A3008">
        <x:v>286807</x:v>
      </x:c>
      <x:c r="B3008" s="1">
        <x:v>44782.532425313446</x:v>
      </x:c>
      <x:c r="C3008" s="6">
        <x:v>50.106382815</x:v>
      </x:c>
      <x:c r="D3008" s="14" t="s">
        <x:v>94</x:v>
      </x:c>
      <x:c r="E3008" s="15">
        <x:v>44771.465261750614</x:v>
      </x:c>
      <x:c r="F3008" t="s">
        <x:v>99</x:v>
      </x:c>
      <x:c r="G3008" s="6">
        <x:v>123.34237598474769</x:v>
      </x:c>
      <x:c r="H3008" t="s">
        <x:v>97</x:v>
      </x:c>
      <x:c r="I3008" s="6">
        <x:v>27.62567852045595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18.212999999999997</x:v>
      </x:c>
      <x:c r="S3008" s="8">
        <x:v>21811.57219840079</x:v>
      </x:c>
      <x:c r="T3008" s="12">
        <x:v>279914.6731178911</x:v>
      </x:c>
      <x:c r="U3008" s="12">
        <x:v>24.849999999999998</x:v>
      </x:c>
      <x:c r="V3008" s="12">
        <x:v>70</x:v>
      </x:c>
      <x:c r="W3008" s="12">
        <x:f>NA()</x:f>
      </x:c>
    </x:row>
    <x:row r="3009">
      <x:c r="A3009">
        <x:v>286818</x:v>
      </x:c>
      <x:c r="B3009" s="1">
        <x:v>44782.5324364608</x:v>
      </x:c>
      <x:c r="C3009" s="6">
        <x:v>50.122435015</x:v>
      </x:c>
      <x:c r="D3009" s="14" t="s">
        <x:v>94</x:v>
      </x:c>
      <x:c r="E3009" s="15">
        <x:v>44771.465261750614</x:v>
      </x:c>
      <x:c r="F3009" t="s">
        <x:v>99</x:v>
      </x:c>
      <x:c r="G3009" s="6">
        <x:v>123.45283908173657</x:v>
      </x:c>
      <x:c r="H3009" t="s">
        <x:v>97</x:v>
      </x:c>
      <x:c r="I3009" s="6">
        <x:v>27.622760906172516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18.203999999999997</x:v>
      </x:c>
      <x:c r="S3009" s="8">
        <x:v>21811.569503502807</x:v>
      </x:c>
      <x:c r="T3009" s="12">
        <x:v>279915.577201592</x:v>
      </x:c>
      <x:c r="U3009" s="12">
        <x:v>24.849999999999998</x:v>
      </x:c>
      <x:c r="V3009" s="12">
        <x:v>70</x:v>
      </x:c>
      <x:c r="W3009" s="12">
        <x:f>NA()</x:f>
      </x:c>
    </x:row>
    <x:row r="3010">
      <x:c r="A3010">
        <x:v>286824</x:v>
      </x:c>
      <x:c r="B3010" s="1">
        <x:v>44782.53244821346</x:v>
      </x:c>
      <x:c r="C3010" s="6">
        <x:v>50.13935884</x:v>
      </x:c>
      <x:c r="D3010" s="14" t="s">
        <x:v>94</x:v>
      </x:c>
      <x:c r="E3010" s="15">
        <x:v>44771.465261750614</x:v>
      </x:c>
      <x:c r="F3010" t="s">
        <x:v>99</x:v>
      </x:c>
      <x:c r="G3010" s="6">
        <x:v>123.34562373709608</x:v>
      </x:c>
      <x:c r="H3010" t="s">
        <x:v>97</x:v>
      </x:c>
      <x:c r="I3010" s="6">
        <x:v>27.63301768512474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18.211999999999996</x:v>
      </x:c>
      <x:c r="S3010" s="8">
        <x:v>21810.30885594346</x:v>
      </x:c>
      <x:c r="T3010" s="12">
        <x:v>279916.5295734592</x:v>
      </x:c>
      <x:c r="U3010" s="12">
        <x:v>24.849999999999998</x:v>
      </x:c>
      <x:c r="V3010" s="12">
        <x:v>70</x:v>
      </x:c>
      <x:c r="W3010" s="12">
        <x:f>NA()</x:f>
      </x:c>
    </x:row>
    <x:row r="3011">
      <x:c r="A3011">
        <x:v>286839</x:v>
      </x:c>
      <x:c r="B3011" s="1">
        <x:v>44782.53245996051</x:v>
      </x:c>
      <x:c r="C3011" s="6">
        <x:v>50.156274595</x:v>
      </x:c>
      <x:c r="D3011" s="14" t="s">
        <x:v>94</x:v>
      </x:c>
      <x:c r="E3011" s="15">
        <x:v>44771.465261750614</x:v>
      </x:c>
      <x:c r="F3011" t="s">
        <x:v>99</x:v>
      </x:c>
      <x:c r="G3011" s="6">
        <x:v>123.33653523637837</x:v>
      </x:c>
      <x:c r="H3011" t="s">
        <x:v>97</x:v>
      </x:c>
      <x:c r="I3011" s="6">
        <x:v>27.630641478413963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18.212999999999997</x:v>
      </x:c>
      <x:c r="S3011" s="8">
        <x:v>21814.48988905563</x:v>
      </x:c>
      <x:c r="T3011" s="12">
        <x:v>279911.2660170034</x:v>
      </x:c>
      <x:c r="U3011" s="12">
        <x:v>24.849999999999998</x:v>
      </x:c>
      <x:c r="V3011" s="12">
        <x:v>70</x:v>
      </x:c>
      <x:c r="W3011" s="12">
        <x:f>NA()</x:f>
      </x:c>
    </x:row>
    <x:row r="3012">
      <x:c r="A3012">
        <x:v>286843</x:v>
      </x:c>
      <x:c r="B3012" s="1">
        <x:v>44782.53247110958</x:v>
      </x:c>
      <x:c r="C3012" s="6">
        <x:v>50.17232926333333</x:v>
      </x:c>
      <x:c r="D3012" s="14" t="s">
        <x:v>94</x:v>
      </x:c>
      <x:c r="E3012" s="15">
        <x:v>44771.465261750614</x:v>
      </x:c>
      <x:c r="F3012" t="s">
        <x:v>99</x:v>
      </x:c>
      <x:c r="G3012" s="6">
        <x:v>123.38174778052802</x:v>
      </x:c>
      <x:c r="H3012" t="s">
        <x:v>97</x:v>
      </x:c>
      <x:c r="I3012" s="6">
        <x:v>27.632626663651536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18.208999999999996</x:v>
      </x:c>
      <x:c r="S3012" s="8">
        <x:v>21805.874578711988</x:v>
      </x:c>
      <x:c r="T3012" s="12">
        <x:v>279904.7925453978</x:v>
      </x:c>
      <x:c r="U3012" s="12">
        <x:v>24.849999999999998</x:v>
      </x:c>
      <x:c r="V3012" s="12">
        <x:v>70</x:v>
      </x:c>
      <x:c r="W3012" s="12">
        <x:f>NA()</x:f>
      </x:c>
    </x:row>
    <x:row r="3013">
      <x:c r="A3013">
        <x:v>286857</x:v>
      </x:c>
      <x:c r="B3013" s="1">
        <x:v>44782.532482834395</x:v>
      </x:c>
      <x:c r="C3013" s="6">
        <x:v>50.18921298833333</x:v>
      </x:c>
      <x:c r="D3013" s="14" t="s">
        <x:v>94</x:v>
      </x:c>
      <x:c r="E3013" s="15">
        <x:v>44771.465261750614</x:v>
      </x:c>
      <x:c r="F3013" t="s">
        <x:v>99</x:v>
      </x:c>
      <x:c r="G3013" s="6">
        <x:v>123.46345854373706</x:v>
      </x:c>
      <x:c r="H3013" t="s">
        <x:v>97</x:v>
      </x:c>
      <x:c r="I3013" s="6">
        <x:v>27.6339501211296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18.201999999999998</x:v>
      </x:c>
      <x:c r="S3013" s="8">
        <x:v>21808.296537794322</x:v>
      </x:c>
      <x:c r="T3013" s="12">
        <x:v>279905.1363948136</x:v>
      </x:c>
      <x:c r="U3013" s="12">
        <x:v>24.849999999999998</x:v>
      </x:c>
      <x:c r="V3013" s="12">
        <x:v>70</x:v>
      </x:c>
      <x:c r="W3013" s="12">
        <x:f>NA()</x:f>
      </x:c>
    </x:row>
    <x:row r="3014">
      <x:c r="A3014">
        <x:v>286866</x:v>
      </x:c>
      <x:c r="B3014" s="1">
        <x:v>44782.53249456301</x:v>
      </x:c>
      <x:c r="C3014" s="6">
        <x:v>50.20610218833333</x:v>
      </x:c>
      <x:c r="D3014" s="14" t="s">
        <x:v>94</x:v>
      </x:c>
      <x:c r="E3014" s="15">
        <x:v>44771.465261750614</x:v>
      </x:c>
      <x:c r="F3014" t="s">
        <x:v>99</x:v>
      </x:c>
      <x:c r="G3014" s="6">
        <x:v>123.30834603927143</x:v>
      </x:c>
      <x:c r="H3014" t="s">
        <x:v>97</x:v>
      </x:c>
      <x:c r="I3014" s="6">
        <x:v>27.63440129993478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18.214999999999996</x:v>
      </x:c>
      <x:c r="S3014" s="8">
        <x:v>21812.51904787127</x:v>
      </x:c>
      <x:c r="T3014" s="12">
        <x:v>279910.73793634644</x:v>
      </x:c>
      <x:c r="U3014" s="12">
        <x:v>24.849999999999998</x:v>
      </x:c>
      <x:c r="V3014" s="12">
        <x:v>70</x:v>
      </x:c>
      <x:c r="W3014" s="12">
        <x:f>NA()</x:f>
      </x:c>
    </x:row>
    <x:row r="3015">
      <x:c r="A3015">
        <x:v>286868</x:v>
      </x:c>
      <x:c r="B3015" s="1">
        <x:v>44782.53250629875</x:v>
      </x:c>
      <x:c r="C3015" s="6">
        <x:v>50.22300166</x:v>
      </x:c>
      <x:c r="D3015" s="14" t="s">
        <x:v>94</x:v>
      </x:c>
      <x:c r="E3015" s="15">
        <x:v>44771.465261750614</x:v>
      </x:c>
      <x:c r="F3015" t="s">
        <x:v>99</x:v>
      </x:c>
      <x:c r="G3015" s="6">
        <x:v>123.4583963885961</x:v>
      </x:c>
      <x:c r="H3015" t="s">
        <x:v>97</x:v>
      </x:c>
      <x:c r="I3015" s="6">
        <x:v>27.628144959250676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18.202999999999996</x:v>
      </x:c>
      <x:c r="S3015" s="8">
        <x:v>21807.53367193195</x:v>
      </x:c>
      <x:c r="T3015" s="12">
        <x:v>279894.10136492</x:v>
      </x:c>
      <x:c r="U3015" s="12">
        <x:v>24.849999999999998</x:v>
      </x:c>
      <x:c r="V3015" s="12">
        <x:v>70</x:v>
      </x:c>
      <x:c r="W3015" s="12">
        <x:f>NA()</x:f>
      </x:c>
    </x:row>
    <x:row r="3016">
      <x:c r="A3016">
        <x:v>286883</x:v>
      </x:c>
      <x:c r="B3016" s="1">
        <x:v>44782.5325174334</x:v>
      </x:c>
      <x:c r="C3016" s="6">
        <x:v>50.239035556666664</x:v>
      </x:c>
      <x:c r="D3016" s="14" t="s">
        <x:v>94</x:v>
      </x:c>
      <x:c r="E3016" s="15">
        <x:v>44771.465261750614</x:v>
      </x:c>
      <x:c r="F3016" t="s">
        <x:v>99</x:v>
      </x:c>
      <x:c r="G3016" s="6">
        <x:v>123.36781291531447</x:v>
      </x:c>
      <x:c r="H3016" t="s">
        <x:v>97</x:v>
      </x:c>
      <x:c r="I3016" s="6">
        <x:v>27.62426483074387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18.211</x:v>
      </x:c>
      <x:c r="S3016" s="8">
        <x:v>21812.412035005014</x:v>
      </x:c>
      <x:c r="T3016" s="12">
        <x:v>279896.74655888585</x:v>
      </x:c>
      <x:c r="U3016" s="12">
        <x:v>24.849999999999998</x:v>
      </x:c>
      <x:c r="V3016" s="12">
        <x:v>70</x:v>
      </x:c>
      <x:c r="W3016" s="12">
        <x:f>NA()</x:f>
      </x:c>
    </x:row>
    <x:row r="3017">
      <x:c r="A3017">
        <x:v>286893</x:v>
      </x:c>
      <x:c r="B3017" s="1">
        <x:v>44782.532529176926</x:v>
      </x:c>
      <x:c r="C3017" s="6">
        <x:v>50.25594623666667</x:v>
      </x:c>
      <x:c r="D3017" s="14" t="s">
        <x:v>94</x:v>
      </x:c>
      <x:c r="E3017" s="15">
        <x:v>44771.465261750614</x:v>
      </x:c>
      <x:c r="F3017" t="s">
        <x:v>99</x:v>
      </x:c>
      <x:c r="G3017" s="6">
        <x:v>123.46445547418377</x:v>
      </x:c>
      <x:c r="H3017" t="s">
        <x:v>97</x:v>
      </x:c>
      <x:c r="I3017" s="6">
        <x:v>27.623001534058403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18.202999999999996</x:v>
      </x:c>
      <x:c r="S3017" s="8">
        <x:v>21815.028653859314</x:v>
      </x:c>
      <x:c r="T3017" s="12">
        <x:v>279906.39275852084</x:v>
      </x:c>
      <x:c r="U3017" s="12">
        <x:v>24.849999999999998</x:v>
      </x:c>
      <x:c r="V3017" s="12">
        <x:v>70</x:v>
      </x:c>
      <x:c r="W3017" s="12">
        <x:f>NA()</x:f>
      </x:c>
    </x:row>
    <x:row r="3018">
      <x:c r="A3018">
        <x:v>286902</x:v>
      </x:c>
      <x:c r="B3018" s="1">
        <x:v>44782.53254095183</x:v>
      </x:c>
      <x:c r="C3018" s="6">
        <x:v>50.272902085</x:v>
      </x:c>
      <x:c r="D3018" s="14" t="s">
        <x:v>94</x:v>
      </x:c>
      <x:c r="E3018" s="15">
        <x:v>44771.465261750614</x:v>
      </x:c>
      <x:c r="F3018" t="s">
        <x:v>99</x:v>
      </x:c>
      <x:c r="G3018" s="6">
        <x:v>123.36686622484058</x:v>
      </x:c>
      <x:c r="H3018" t="s">
        <x:v>97</x:v>
      </x:c>
      <x:c r="I3018" s="6">
        <x:v>27.614970587678727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18.211999999999996</x:v>
      </x:c>
      <x:c r="S3018" s="8">
        <x:v>21810.969290273373</x:v>
      </x:c>
      <x:c r="T3018" s="12">
        <x:v>279897.5894768032</x:v>
      </x:c>
      <x:c r="U3018" s="12">
        <x:v>24.849999999999998</x:v>
      </x:c>
      <x:c r="V3018" s="12">
        <x:v>70</x:v>
      </x:c>
      <x:c r="W3018" s="12">
        <x:f>NA()</x:f>
      </x:c>
    </x:row>
    <x:row r="3019">
      <x:c r="A3019">
        <x:v>286903</x:v>
      </x:c>
      <x:c r="B3019" s="1">
        <x:v>44782.532552153105</x:v>
      </x:c>
      <x:c r="C3019" s="6">
        <x:v>50.28903193166666</x:v>
      </x:c>
      <x:c r="D3019" s="14" t="s">
        <x:v>94</x:v>
      </x:c>
      <x:c r="E3019" s="15">
        <x:v>44771.465261750614</x:v>
      </x:c>
      <x:c r="F3019" t="s">
        <x:v>99</x:v>
      </x:c>
      <x:c r="G3019" s="6">
        <x:v>123.47526384331792</x:v>
      </x:c>
      <x:c r="H3019" t="s">
        <x:v>97</x:v>
      </x:c>
      <x:c r="I3019" s="6">
        <x:v>27.613827608108295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18.202999999999996</x:v>
      </x:c>
      <x:c r="S3019" s="8">
        <x:v>21810.049685573933</x:v>
      </x:c>
      <x:c r="T3019" s="12">
        <x:v>279882.6647130947</x:v>
      </x:c>
      <x:c r="U3019" s="12">
        <x:v>24.849999999999998</x:v>
      </x:c>
      <x:c r="V3019" s="12">
        <x:v>70</x:v>
      </x:c>
      <x:c r="W3019" s="12">
        <x:f>NA()</x:f>
      </x:c>
    </x:row>
    <x:row r="3020">
      <x:c r="A3020">
        <x:v>286918</x:v>
      </x:c>
      <x:c r="B3020" s="1">
        <x:v>44782.53256390786</x:v>
      </x:c>
      <x:c r="C3020" s="6">
        <x:v>50.30595878333333</x:v>
      </x:c>
      <x:c r="D3020" s="14" t="s">
        <x:v>94</x:v>
      </x:c>
      <x:c r="E3020" s="15">
        <x:v>44771.465261750614</x:v>
      </x:c>
      <x:c r="F3020" t="s">
        <x:v>99</x:v>
      </x:c>
      <x:c r="G3020" s="6">
        <x:v>123.62610649615347</x:v>
      </x:c>
      <x:c r="H3020" t="s">
        <x:v>97</x:v>
      </x:c>
      <x:c r="I3020" s="6">
        <x:v>27.617226469552406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18.189999999999998</x:v>
      </x:c>
      <x:c r="S3020" s="8">
        <x:v>21805.381727575845</x:v>
      </x:c>
      <x:c r="T3020" s="12">
        <x:v>279898.6223555634</x:v>
      </x:c>
      <x:c r="U3020" s="12">
        <x:v>24.849999999999998</x:v>
      </x:c>
      <x:c r="V3020" s="12">
        <x:v>70</x:v>
      </x:c>
      <x:c r="W3020" s="12">
        <x:f>NA()</x:f>
      </x:c>
    </x:row>
    <x:row r="3021">
      <x:c r="A3021">
        <x:v>286923</x:v>
      </x:c>
      <x:c r="B3021" s="1">
        <x:v>44782.53257566186</x:v>
      </x:c>
      <x:c r="C3021" s="6">
        <x:v>50.32288453666666</x:v>
      </x:c>
      <x:c r="D3021" s="14" t="s">
        <x:v>94</x:v>
      </x:c>
      <x:c r="E3021" s="15">
        <x:v>44771.465261750614</x:v>
      </x:c>
      <x:c r="F3021" t="s">
        <x:v>99</x:v>
      </x:c>
      <x:c r="G3021" s="6">
        <x:v>123.30234014861016</x:v>
      </x:c>
      <x:c r="H3021" t="s">
        <x:v>97</x:v>
      </x:c>
      <x:c r="I3021" s="6">
        <x:v>27.629408257872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18.215999999999998</x:v>
      </x:c>
      <x:c r="S3021" s="8">
        <x:v>21813.57470903453</x:v>
      </x:c>
      <x:c r="T3021" s="12">
        <x:v>279903.5224934053</x:v>
      </x:c>
      <x:c r="U3021" s="12">
        <x:v>24.849999999999998</x:v>
      </x:c>
      <x:c r="V3021" s="12">
        <x:v>70</x:v>
      </x:c>
      <x:c r="W3021" s="12">
        <x:f>NA()</x:f>
      </x:c>
    </x:row>
    <x:row r="3022">
      <x:c r="A3022">
        <x:v>286937</x:v>
      </x:c>
      <x:c r="B3022" s="1">
        <x:v>44782.53258683687</x:v>
      </x:c>
      <x:c r="C3022" s="6">
        <x:v>50.33897656</x:v>
      </x:c>
      <x:c r="D3022" s="14" t="s">
        <x:v>94</x:v>
      </x:c>
      <x:c r="E3022" s="15">
        <x:v>44771.465261750614</x:v>
      </x:c>
      <x:c r="F3022" t="s">
        <x:v>99</x:v>
      </x:c>
      <x:c r="G3022" s="6">
        <x:v>123.59456919131114</x:v>
      </x:c>
      <x:c r="H3022" t="s">
        <x:v>97</x:v>
      </x:c>
      <x:c r="I3022" s="6">
        <x:v>27.62375349631384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18.191999999999997</x:v>
      </x:c>
      <x:c r="S3022" s="8">
        <x:v>21811.03806087397</x:v>
      </x:c>
      <x:c r="T3022" s="12">
        <x:v>279890.59092484025</x:v>
      </x:c>
      <x:c r="U3022" s="12">
        <x:v>24.849999999999998</x:v>
      </x:c>
      <x:c r="V3022" s="12">
        <x:v>70</x:v>
      </x:c>
      <x:c r="W3022" s="12">
        <x:f>NA()</x:f>
      </x:c>
    </x:row>
    <x:row r="3023">
      <x:c r="A3023">
        <x:v>286946</x:v>
      </x:c>
      <x:c r="B3023" s="1">
        <x:v>44782.53259855177</x:v>
      </x:c>
      <x:c r="C3023" s="6">
        <x:v>50.35584600833333</x:v>
      </x:c>
      <x:c r="D3023" s="14" t="s">
        <x:v>94</x:v>
      </x:c>
      <x:c r="E3023" s="15">
        <x:v>44771.465261750614</x:v>
      </x:c>
      <x:c r="F3023" t="s">
        <x:v>99</x:v>
      </x:c>
      <x:c r="G3023" s="6">
        <x:v>123.45928789434674</x:v>
      </x:c>
      <x:c r="H3023" t="s">
        <x:v>97</x:v>
      </x:c>
      <x:c r="I3023" s="6">
        <x:v>27.61728662642281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18.203999999999997</x:v>
      </x:c>
      <x:c r="S3023" s="8">
        <x:v>21817.489091005486</x:v>
      </x:c>
      <x:c r="T3023" s="12">
        <x:v>279892.1638360287</x:v>
      </x:c>
      <x:c r="U3023" s="12">
        <x:v>24.849999999999998</x:v>
      </x:c>
      <x:c r="V3023" s="12">
        <x:v>70</x:v>
      </x:c>
      <x:c r="W3023" s="12">
        <x:f>NA()</x:f>
      </x:c>
    </x:row>
    <x:row r="3024">
      <x:c r="A3024">
        <x:v>286953</x:v>
      </x:c>
      <x:c r="B3024" s="1">
        <x:v>44782.53261029903</x:v>
      </x:c>
      <x:c r="C3024" s="6">
        <x:v>50.37276206333333</x:v>
      </x:c>
      <x:c r="D3024" s="14" t="s">
        <x:v>94</x:v>
      </x:c>
      <x:c r="E3024" s="15">
        <x:v>44771.465261750614</x:v>
      </x:c>
      <x:c r="F3024" t="s">
        <x:v>99</x:v>
      </x:c>
      <x:c r="G3024" s="6">
        <x:v>123.4081876565393</x:v>
      </x:c>
      <x:c r="H3024" t="s">
        <x:v>97</x:v>
      </x:c>
      <x:c r="I3024" s="6">
        <x:v>27.630370771426442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18.206999999999997</x:v>
      </x:c>
      <x:c r="S3024" s="8">
        <x:v>21809.814963105513</x:v>
      </x:c>
      <x:c r="T3024" s="12">
        <x:v>279884.1772388291</x:v>
      </x:c>
      <x:c r="U3024" s="12">
        <x:v>24.849999999999998</x:v>
      </x:c>
      <x:c r="V3024" s="12">
        <x:v>70</x:v>
      </x:c>
      <x:c r="W3024" s="12">
        <x:f>NA()</x:f>
      </x:c>
    </x:row>
    <x:row r="3025">
      <x:c r="A3025">
        <x:v>286961</x:v>
      </x:c>
      <x:c r="B3025" s="1">
        <x:v>44782.532622034</x:v>
      </x:c>
      <x:c r="C3025" s="6">
        <x:v>50.389660418333335</x:v>
      </x:c>
      <x:c r="D3025" s="14" t="s">
        <x:v>94</x:v>
      </x:c>
      <x:c r="E3025" s="15">
        <x:v>44771.465261750614</x:v>
      </x:c>
      <x:c r="F3025" t="s">
        <x:v>99</x:v>
      </x:c>
      <x:c r="G3025" s="6">
        <x:v>123.2850121035527</x:v>
      </x:c>
      <x:c r="H3025" t="s">
        <x:v>97</x:v>
      </x:c>
      <x:c r="I3025" s="6">
        <x:v>27.63404035688518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18.217</x:v>
      </x:c>
      <x:c r="S3025" s="8">
        <x:v>21811.084566689166</x:v>
      </x:c>
      <x:c r="T3025" s="12">
        <x:v>279885.0630063515</x:v>
      </x:c>
      <x:c r="U3025" s="12">
        <x:v>24.849999999999998</x:v>
      </x:c>
      <x:c r="V3025" s="12">
        <x:v>70</x:v>
      </x:c>
      <x:c r="W3025" s="12">
        <x:f>NA()</x:f>
      </x:c>
    </x:row>
    <x:row r="3026">
      <x:c r="A3026">
        <x:v>286966</x:v>
      </x:c>
      <x:c r="B3026" s="1">
        <x:v>44782.53263317455</x:v>
      </x:c>
      <x:c r="C3026" s="6">
        <x:v>50.40570281833333</x:v>
      </x:c>
      <x:c r="D3026" s="14" t="s">
        <x:v>94</x:v>
      </x:c>
      <x:c r="E3026" s="15">
        <x:v>44771.465261750614</x:v>
      </x:c>
      <x:c r="F3026" t="s">
        <x:v>99</x:v>
      </x:c>
      <x:c r="G3026" s="6">
        <x:v>123.39388671222862</x:v>
      </x:c>
      <x:c r="H3026" t="s">
        <x:v>97</x:v>
      </x:c>
      <x:c r="I3026" s="6">
        <x:v>27.63241611364674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18.208</x:v>
      </x:c>
      <x:c r="S3026" s="8">
        <x:v>21813.203837970756</x:v>
      </x:c>
      <x:c r="T3026" s="12">
        <x:v>279887.39549972536</x:v>
      </x:c>
      <x:c r="U3026" s="12">
        <x:v>24.849999999999998</x:v>
      </x:c>
      <x:c r="V3026" s="12">
        <x:v>70</x:v>
      </x:c>
      <x:c r="W3026" s="12">
        <x:f>NA()</x:f>
      </x:c>
    </x:row>
    <x:row r="3027">
      <x:c r="A3027">
        <x:v>286975</x:v>
      </x:c>
      <x:c r="B3027" s="1">
        <x:v>44782.532644945546</x:v>
      </x:c>
      <x:c r="C3027" s="6">
        <x:v>50.422653051666664</x:v>
      </x:c>
      <x:c r="D3027" s="14" t="s">
        <x:v>94</x:v>
      </x:c>
      <x:c r="E3027" s="15">
        <x:v>44771.465261750614</x:v>
      </x:c>
      <x:c r="F3027" t="s">
        <x:v>99</x:v>
      </x:c>
      <x:c r="G3027" s="6">
        <x:v>123.18094746956697</x:v>
      </x:c>
      <x:c r="H3027" t="s">
        <x:v>97</x:v>
      </x:c>
      <x:c r="I3027" s="6">
        <x:v>27.621587845474096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18.226999999999997</x:v>
      </x:c>
      <x:c r="S3027" s="8">
        <x:v>21808.584086210554</x:v>
      </x:c>
      <x:c r="T3027" s="12">
        <x:v>279880.1502977081</x:v>
      </x:c>
      <x:c r="U3027" s="12">
        <x:v>24.849999999999998</x:v>
      </x:c>
      <x:c r="V3027" s="12">
        <x:v>70</x:v>
      </x:c>
      <x:c r="W3027" s="12">
        <x:f>NA()</x:f>
      </x:c>
    </x:row>
    <x:row r="3028">
      <x:c r="A3028">
        <x:v>286986</x:v>
      </x:c>
      <x:c r="B3028" s="1">
        <x:v>44782.532656705735</x:v>
      </x:c>
      <x:c r="C3028" s="6">
        <x:v>50.43958771333333</x:v>
      </x:c>
      <x:c r="D3028" s="14" t="s">
        <x:v>94</x:v>
      </x:c>
      <x:c r="E3028" s="15">
        <x:v>44771.465261750614</x:v>
      </x:c>
      <x:c r="F3028" t="s">
        <x:v>99</x:v>
      </x:c>
      <x:c r="G3028" s="6">
        <x:v>123.44097618686396</x:v>
      </x:c>
      <x:c r="H3028" t="s">
        <x:v>97</x:v>
      </x:c>
      <x:c r="I3028" s="6">
        <x:v>27.62273082768752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18.205</x:v>
      </x:c>
      <x:c r="S3028" s="8">
        <x:v>21811.981599655715</x:v>
      </x:c>
      <x:c r="T3028" s="12">
        <x:v>279887.35421256366</x:v>
      </x:c>
      <x:c r="U3028" s="12">
        <x:v>24.849999999999998</x:v>
      </x:c>
      <x:c r="V3028" s="12">
        <x:v>70</x:v>
      </x:c>
      <x:c r="W3028" s="12">
        <x:f>NA()</x:f>
      </x:c>
    </x:row>
    <x:row r="3029">
      <x:c r="A3029">
        <x:v>286993</x:v>
      </x:c>
      <x:c r="B3029" s="1">
        <x:v>44782.532667866086</x:v>
      </x:c>
      <x:c r="C3029" s="6">
        <x:v>50.455658623333335</x:v>
      </x:c>
      <x:c r="D3029" s="14" t="s">
        <x:v>94</x:v>
      </x:c>
      <x:c r="E3029" s="15">
        <x:v>44771.465261750614</x:v>
      </x:c>
      <x:c r="F3029" t="s">
        <x:v>99</x:v>
      </x:c>
      <x:c r="G3029" s="6">
        <x:v>123.41038355658524</x:v>
      </x:c>
      <x:c r="H3029" t="s">
        <x:v>97</x:v>
      </x:c>
      <x:c r="I3029" s="6">
        <x:v>27.628505901664994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18.206999999999997</x:v>
      </x:c>
      <x:c r="S3029" s="8">
        <x:v>21814.35564333229</x:v>
      </x:c>
      <x:c r="T3029" s="12">
        <x:v>279881.72459752613</x:v>
      </x:c>
      <x:c r="U3029" s="12">
        <x:v>24.849999999999998</x:v>
      </x:c>
      <x:c r="V3029" s="12">
        <x:v>70</x:v>
      </x:c>
      <x:c r="W3029" s="12">
        <x:f>NA()</x:f>
      </x:c>
    </x:row>
    <x:row r="3030">
      <x:c r="A3030">
        <x:v>287009</x:v>
      </x:c>
      <x:c r="B3030" s="1">
        <x:v>44782.53267959401</x:v>
      </x:c>
      <x:c r="C3030" s="6">
        <x:v>50.472546838333336</x:v>
      </x:c>
      <x:c r="D3030" s="14" t="s">
        <x:v>94</x:v>
      </x:c>
      <x:c r="E3030" s="15">
        <x:v>44771.465261750614</x:v>
      </x:c>
      <x:c r="F3030" t="s">
        <x:v>99</x:v>
      </x:c>
      <x:c r="G3030" s="6">
        <x:v>123.31394825144581</x:v>
      </x:c>
      <x:c r="H3030" t="s">
        <x:v>97</x:v>
      </x:c>
      <x:c r="I3030" s="6">
        <x:v>27.619542509853545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18.215999999999998</x:v>
      </x:c>
      <x:c r="S3030" s="8">
        <x:v>21813.735771402193</x:v>
      </x:c>
      <x:c r="T3030" s="12">
        <x:v>279880.2488624975</x:v>
      </x:c>
      <x:c r="U3030" s="12">
        <x:v>24.849999999999998</x:v>
      </x:c>
      <x:c r="V3030" s="12">
        <x:v>70</x:v>
      </x:c>
      <x:c r="W3030" s="12">
        <x:f>NA()</x:f>
      </x:c>
    </x:row>
    <x:row r="3031">
      <x:c r="A3031">
        <x:v>287017</x:v>
      </x:c>
      <x:c r="B3031" s="1">
        <x:v>44782.532691332664</x:v>
      </x:c>
      <x:c r="C3031" s="6">
        <x:v>50.489450495</x:v>
      </x:c>
      <x:c r="D3031" s="14" t="s">
        <x:v>94</x:v>
      </x:c>
      <x:c r="E3031" s="15">
        <x:v>44771.465261750614</x:v>
      </x:c>
      <x:c r="F3031" t="s">
        <x:v>99</x:v>
      </x:c>
      <x:c r="G3031" s="6">
        <x:v>123.40511339932958</x:v>
      </x:c>
      <x:c r="H3031" t="s">
        <x:v>97</x:v>
      </x:c>
      <x:c r="I3031" s="6">
        <x:v>27.622881220113413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18.208</x:v>
      </x:c>
      <x:c r="S3031" s="8">
        <x:v>21817.100987567155</x:v>
      </x:c>
      <x:c r="T3031" s="12">
        <x:v>279885.27930649056</x:v>
      </x:c>
      <x:c r="U3031" s="12">
        <x:v>24.849999999999998</x:v>
      </x:c>
      <x:c r="V3031" s="12">
        <x:v>70</x:v>
      </x:c>
      <x:c r="W3031" s="12">
        <x:f>NA()</x:f>
      </x:c>
    </x:row>
    <x:row r="3032">
      <x:c r="A3032">
        <x:v>287021</x:v>
      </x:c>
      <x:c r="B3032" s="1">
        <x:v>44782.53270309317</x:v>
      </x:c>
      <x:c r="C3032" s="6">
        <x:v>50.50638563</x:v>
      </x:c>
      <x:c r="D3032" s="14" t="s">
        <x:v>94</x:v>
      </x:c>
      <x:c r="E3032" s="15">
        <x:v>44771.465261750614</x:v>
      </x:c>
      <x:c r="F3032" t="s">
        <x:v>99</x:v>
      </x:c>
      <x:c r="G3032" s="6">
        <x:v>123.3164258258628</x:v>
      </x:c>
      <x:c r="H3032" t="s">
        <x:v>97</x:v>
      </x:c>
      <x:c r="I3032" s="6">
        <x:v>27.617437018604505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18.215999999999998</x:v>
      </x:c>
      <x:c r="S3032" s="8">
        <x:v>21814.038206324323</x:v>
      </x:c>
      <x:c r="T3032" s="12">
        <x:v>279893.7870084208</x:v>
      </x:c>
      <x:c r="U3032" s="12">
        <x:v>24.849999999999998</x:v>
      </x:c>
      <x:c r="V3032" s="12">
        <x:v>70</x:v>
      </x:c>
      <x:c r="W3032" s="12">
        <x:f>NA()</x:f>
      </x:c>
    </x:row>
    <x:row r="3033">
      <x:c r="A3033">
        <x:v>287029</x:v>
      </x:c>
      <x:c r="B3033" s="1">
        <x:v>44782.53271422397</x:v>
      </x:c>
      <x:c r="C3033" s="6">
        <x:v>50.52241398</x:v>
      </x:c>
      <x:c r="D3033" s="14" t="s">
        <x:v>94</x:v>
      </x:c>
      <x:c r="E3033" s="15">
        <x:v>44771.465261750614</x:v>
      </x:c>
      <x:c r="F3033" t="s">
        <x:v>99</x:v>
      </x:c>
      <x:c r="G3033" s="6">
        <x:v>123.20945202109847</x:v>
      </x:c>
      <x:c r="H3033" t="s">
        <x:v>97</x:v>
      </x:c>
      <x:c r="I3033" s="6">
        <x:v>27.617527253916705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18.224999999999998</x:v>
      </x:c>
      <x:c r="S3033" s="8">
        <x:v>21814.479881512827</x:v>
      </x:c>
      <x:c r="T3033" s="12">
        <x:v>279882.8421381588</x:v>
      </x:c>
      <x:c r="U3033" s="12">
        <x:v>24.849999999999998</x:v>
      </x:c>
      <x:c r="V3033" s="12">
        <x:v>70</x:v>
      </x:c>
      <x:c r="W3033" s="12">
        <x:f>NA()</x:f>
      </x:c>
    </x:row>
    <x:row r="3034">
      <x:c r="A3034">
        <x:v>287045</x:v>
      </x:c>
      <x:c r="B3034" s="1">
        <x:v>44782.53272595254</x:v>
      </x:c>
      <x:c r="C3034" s="6">
        <x:v>50.53930311</x:v>
      </x:c>
      <x:c r="D3034" s="14" t="s">
        <x:v>94</x:v>
      </x:c>
      <x:c r="E3034" s="15">
        <x:v>44771.465261750614</x:v>
      </x:c>
      <x:c r="F3034" t="s">
        <x:v>99</x:v>
      </x:c>
      <x:c r="G3034" s="6">
        <x:v>123.36926462983038</x:v>
      </x:c>
      <x:c r="H3034" t="s">
        <x:v>97</x:v>
      </x:c>
      <x:c r="I3034" s="6">
        <x:v>27.623031612545674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18.211</x:v>
      </x:c>
      <x:c r="S3034" s="8">
        <x:v>21815.945872362347</x:v>
      </x:c>
      <x:c r="T3034" s="12">
        <x:v>279887.0960473081</x:v>
      </x:c>
      <x:c r="U3034" s="12">
        <x:v>24.849999999999998</x:v>
      </x:c>
      <x:c r="V3034" s="12">
        <x:v>70</x:v>
      </x:c>
      <x:c r="W3034" s="12">
        <x:f>NA()</x:f>
      </x:c>
    </x:row>
    <x:row r="3035">
      <x:c r="A3035">
        <x:v>287050</x:v>
      </x:c>
      <x:c r="B3035" s="1">
        <x:v>44782.53273769649</x:v>
      </x:c>
      <x:c r="C3035" s="6">
        <x:v>50.55621441</x:v>
      </x:c>
      <x:c r="D3035" s="14" t="s">
        <x:v>94</x:v>
      </x:c>
      <x:c r="E3035" s="15">
        <x:v>44771.465261750614</x:v>
      </x:c>
      <x:c r="F3035" t="s">
        <x:v>99</x:v>
      </x:c>
      <x:c r="G3035" s="6">
        <x:v>123.43396819762775</x:v>
      </x:c>
      <x:c r="H3035" t="s">
        <x:v>97</x:v>
      </x:c>
      <x:c r="I3035" s="6">
        <x:v>27.618579999404574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18.205999999999996</x:v>
      </x:c>
      <x:c r="S3035" s="8">
        <x:v>21810.353945885872</x:v>
      </x:c>
      <x:c r="T3035" s="12">
        <x:v>279885.08993078786</x:v>
      </x:c>
      <x:c r="U3035" s="12">
        <x:v>24.849999999999998</x:v>
      </x:c>
      <x:c r="V3035" s="12">
        <x:v>70</x:v>
      </x:c>
      <x:c r="W3035" s="12">
        <x:f>NA()</x:f>
      </x:c>
    </x:row>
    <x:row r="3036">
      <x:c r="A3036">
        <x:v>287057</x:v>
      </x:c>
      <x:c r="B3036" s="1">
        <x:v>44782.53274944379</x:v>
      </x:c>
      <x:c r="C3036" s="6">
        <x:v>50.57313051333333</x:v>
      </x:c>
      <x:c r="D3036" s="14" t="s">
        <x:v>94</x:v>
      </x:c>
      <x:c r="E3036" s="15">
        <x:v>44771.465261750614</x:v>
      </x:c>
      <x:c r="F3036" t="s">
        <x:v>99</x:v>
      </x:c>
      <x:c r="G3036" s="6">
        <x:v>123.45004004628122</x:v>
      </x:c>
      <x:c r="H3036" t="s">
        <x:v>97</x:v>
      </x:c>
      <x:c r="I3036" s="6">
        <x:v>27.625137107304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18.203999999999997</x:v>
      </x:c>
      <x:c r="S3036" s="8">
        <x:v>21810.25158058042</x:v>
      </x:c>
      <x:c r="T3036" s="12">
        <x:v>279892.9900786872</x:v>
      </x:c>
      <x:c r="U3036" s="12">
        <x:v>24.849999999999998</x:v>
      </x:c>
      <x:c r="V3036" s="12">
        <x:v>70</x:v>
      </x:c>
      <x:c r="W3036" s="12">
        <x:f>NA()</x:f>
      </x:c>
    </x:row>
    <x:row r="3037">
      <x:c r="A3037">
        <x:v>287070</x:v>
      </x:c>
      <x:c r="B3037" s="1">
        <x:v>44782.53276061451</x:v>
      </x:c>
      <x:c r="C3037" s="6">
        <x:v>50.58921634833333</x:v>
      </x:c>
      <x:c r="D3037" s="14" t="s">
        <x:v>94</x:v>
      </x:c>
      <x:c r="E3037" s="15">
        <x:v>44771.465261750614</x:v>
      </x:c>
      <x:c r="F3037" t="s">
        <x:v>99</x:v>
      </x:c>
      <x:c r="G3037" s="6">
        <x:v>123.41891317326352</x:v>
      </x:c>
      <x:c r="H3037" t="s">
        <x:v>97</x:v>
      </x:c>
      <x:c r="I3037" s="6">
        <x:v>27.63136336381831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18.205999999999996</x:v>
      </x:c>
      <x:c r="S3037" s="8">
        <x:v>21812.886138465725</x:v>
      </x:c>
      <x:c r="T3037" s="12">
        <x:v>279875.0643963562</x:v>
      </x:c>
      <x:c r="U3037" s="12">
        <x:v>24.849999999999998</x:v>
      </x:c>
      <x:c r="V3037" s="12">
        <x:v>70</x:v>
      </x:c>
      <x:c r="W3037" s="12">
        <x:f>NA()</x:f>
      </x:c>
    </x:row>
    <x:row r="3038">
      <x:c r="A3038">
        <x:v>287075</x:v>
      </x:c>
      <x:c r="B3038" s="1">
        <x:v>44782.532772385304</x:v>
      </x:c>
      <x:c r="C3038" s="6">
        <x:v>50.60616630166667</x:v>
      </x:c>
      <x:c r="D3038" s="14" t="s">
        <x:v>94</x:v>
      </x:c>
      <x:c r="E3038" s="15">
        <x:v>44771.465261750614</x:v>
      </x:c>
      <x:c r="F3038" t="s">
        <x:v>99</x:v>
      </x:c>
      <x:c r="G3038" s="6">
        <x:v>123.3482879986218</x:v>
      </x:c>
      <x:c r="H3038" t="s">
        <x:v>97</x:v>
      </x:c>
      <x:c r="I3038" s="6">
        <x:v>27.620655412904398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18.212999999999997</x:v>
      </x:c>
      <x:c r="S3038" s="8">
        <x:v>21810.100364844424</x:v>
      </x:c>
      <x:c r="T3038" s="12">
        <x:v>279872.51392525935</x:v>
      </x:c>
      <x:c r="U3038" s="12">
        <x:v>24.849999999999998</x:v>
      </x:c>
      <x:c r="V3038" s="12">
        <x:v>70</x:v>
      </x:c>
      <x:c r="W3038" s="12">
        <x:f>NA()</x:f>
      </x:c>
    </x:row>
    <x:row r="3039">
      <x:c r="A3039">
        <x:v>287086</x:v>
      </x:c>
      <x:c r="B3039" s="1">
        <x:v>44782.532784111114</x:v>
      </x:c>
      <x:c r="C3039" s="6">
        <x:v>50.62305146166667</x:v>
      </x:c>
      <x:c r="D3039" s="14" t="s">
        <x:v>94</x:v>
      </x:c>
      <x:c r="E3039" s="15">
        <x:v>44771.465261750614</x:v>
      </x:c>
      <x:c r="F3039" t="s">
        <x:v>99</x:v>
      </x:c>
      <x:c r="G3039" s="6">
        <x:v>123.36544066251331</x:v>
      </x:c>
      <x:c r="H3039" t="s">
        <x:v>97</x:v>
      </x:c>
      <x:c r="I3039" s="6">
        <x:v>27.62628009072614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18.211</x:v>
      </x:c>
      <x:c r="S3039" s="8">
        <x:v>21810.71091922118</x:v>
      </x:c>
      <x:c r="T3039" s="12">
        <x:v>279868.20182901947</x:v>
      </x:c>
      <x:c r="U3039" s="12">
        <x:v>24.849999999999998</x:v>
      </x:c>
      <x:c r="V3039" s="12">
        <x:v>70</x:v>
      </x:c>
      <x:c r="W3039" s="12">
        <x:f>NA()</x:f>
      </x:c>
    </x:row>
    <x:row r="3040">
      <x:c r="A3040">
        <x:v>287097</x:v>
      </x:c>
      <x:c r="B3040" s="1">
        <x:v>44782.532795290936</x:v>
      </x:c>
      <x:c r="C3040" s="6">
        <x:v>50.639150408333336</x:v>
      </x:c>
      <x:c r="D3040" s="14" t="s">
        <x:v>94</x:v>
      </x:c>
      <x:c r="E3040" s="15">
        <x:v>44771.465261750614</x:v>
      </x:c>
      <x:c r="F3040" t="s">
        <x:v>99</x:v>
      </x:c>
      <x:c r="G3040" s="6">
        <x:v>123.46194553512785</x:v>
      </x:c>
      <x:c r="H3040" t="s">
        <x:v>97</x:v>
      </x:c>
      <x:c r="I3040" s="6">
        <x:v>27.61503074450866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18.203999999999997</x:v>
      </x:c>
      <x:c r="S3040" s="8">
        <x:v>21807.740328285356</x:v>
      </x:c>
      <x:c r="T3040" s="12">
        <x:v>279873.46445157024</x:v>
      </x:c>
      <x:c r="U3040" s="12">
        <x:v>24.849999999999998</x:v>
      </x:c>
      <x:c r="V3040" s="12">
        <x:v>70</x:v>
      </x:c>
      <x:c r="W3040" s="12">
        <x:f>NA()</x:f>
      </x:c>
    </x:row>
    <x:row r="3041">
      <x:c r="A3041">
        <x:v>287106</x:v>
      </x:c>
      <x:c r="B3041" s="1">
        <x:v>44782.53280702137</x:v>
      </x:c>
      <x:c r="C3041" s="6">
        <x:v>50.656042235</x:v>
      </x:c>
      <x:c r="D3041" s="14" t="s">
        <x:v>94</x:v>
      </x:c>
      <x:c r="E3041" s="15">
        <x:v>44771.465261750614</x:v>
      </x:c>
      <x:c r="F3041" t="s">
        <x:v>99</x:v>
      </x:c>
      <x:c r="G3041" s="6">
        <x:v>123.47310204356589</x:v>
      </x:c>
      <x:c r="H3041" t="s">
        <x:v>97</x:v>
      </x:c>
      <x:c r="I3041" s="6">
        <x:v>27.615662391291607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18.202999999999996</x:v>
      </x:c>
      <x:c r="S3041" s="8">
        <x:v>21814.561008611166</x:v>
      </x:c>
      <x:c r="T3041" s="12">
        <x:v>279870.2659223146</x:v>
      </x:c>
      <x:c r="U3041" s="12">
        <x:v>24.849999999999998</x:v>
      </x:c>
      <x:c r="V3041" s="12">
        <x:v>70</x:v>
      </x:c>
      <x:c r="W3041" s="12">
        <x:f>NA()</x:f>
      </x:c>
    </x:row>
    <x:row r="3042">
      <x:c r="A3042">
        <x:v>287114</x:v>
      </x:c>
      <x:c r="B3042" s="1">
        <x:v>44782.53281876225</x:v>
      </x:c>
      <x:c r="C3042" s="6">
        <x:v>50.67294910333333</x:v>
      </x:c>
      <x:c r="D3042" s="14" t="s">
        <x:v>94</x:v>
      </x:c>
      <x:c r="E3042" s="15">
        <x:v>44771.465261750614</x:v>
      </x:c>
      <x:c r="F3042" t="s">
        <x:v>99</x:v>
      </x:c>
      <x:c r="G3042" s="6">
        <x:v>123.40427150661888</x:v>
      </x:c>
      <x:c r="H3042" t="s">
        <x:v>97</x:v>
      </x:c>
      <x:c r="I3042" s="6">
        <x:v>27.61349674567282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18.208999999999996</x:v>
      </x:c>
      <x:c r="S3042" s="8">
        <x:v>21812.815351270234</x:v>
      </x:c>
      <x:c r="T3042" s="12">
        <x:v>279875.92936340824</x:v>
      </x:c>
      <x:c r="U3042" s="12">
        <x:v>24.849999999999998</x:v>
      </x:c>
      <x:c r="V3042" s="12">
        <x:v>70</x:v>
      </x:c>
      <x:c r="W3042" s="12">
        <x:f>NA()</x:f>
      </x:c>
    </x:row>
    <x:row r="3043">
      <x:c r="A3043">
        <x:v>287125</x:v>
      </x:c>
      <x:c r="B3043" s="1">
        <x:v>44782.53282990016</x:v>
      </x:c>
      <x:c r="C3043" s="6">
        <x:v>50.68898770333333</x:v>
      </x:c>
      <x:c r="D3043" s="14" t="s">
        <x:v>94</x:v>
      </x:c>
      <x:c r="E3043" s="15">
        <x:v>44771.465261750614</x:v>
      </x:c>
      <x:c r="F3043" t="s">
        <x:v>99</x:v>
      </x:c>
      <x:c r="G3043" s="6">
        <x:v>123.51799511908852</x:v>
      </x:c>
      <x:c r="H3043" t="s">
        <x:v>97</x:v>
      </x:c>
      <x:c r="I3043" s="6">
        <x:v>27.60787208927468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18.199999999999996</x:v>
      </x:c>
      <x:c r="S3043" s="8">
        <x:v>21809.868208996184</x:v>
      </x:c>
      <x:c r="T3043" s="12">
        <x:v>279871.6862349639</x:v>
      </x:c>
      <x:c r="U3043" s="12">
        <x:v>24.849999999999998</x:v>
      </x:c>
      <x:c r="V3043" s="12">
        <x:v>70</x:v>
      </x:c>
      <x:c r="W3043" s="12">
        <x:f>NA()</x:f>
      </x:c>
    </x:row>
    <x:row r="3044">
      <x:c r="A3044">
        <x:v>287134</x:v>
      </x:c>
      <x:c r="B3044" s="1">
        <x:v>44782.532841641456</x:v>
      </x:c>
      <x:c r="C3044" s="6">
        <x:v>50.70589514833333</x:v>
      </x:c>
      <x:c r="D3044" s="14" t="s">
        <x:v>94</x:v>
      </x:c>
      <x:c r="E3044" s="15">
        <x:v>44771.465261750614</x:v>
      </x:c>
      <x:c r="F3044" t="s">
        <x:v>99</x:v>
      </x:c>
      <x:c r="G3044" s="6">
        <x:v>123.35626364268366</x:v>
      </x:c>
      <x:c r="H3044" t="s">
        <x:v>97</x:v>
      </x:c>
      <x:c r="I3044" s="6">
        <x:v>27.644176855600563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18.209999999999997</x:v>
      </x:c>
      <x:c r="S3044" s="8">
        <x:v>21810.03928290355</x:v>
      </x:c>
      <x:c r="T3044" s="12">
        <x:v>279874.269945336</x:v>
      </x:c>
      <x:c r="U3044" s="12">
        <x:v>24.849999999999998</x:v>
      </x:c>
      <x:c r="V3044" s="12">
        <x:v>70</x:v>
      </x:c>
      <x:c r="W3044" s="12">
        <x:f>NA()</x:f>
      </x:c>
    </x:row>
    <x:row r="3045">
      <x:c r="A3045">
        <x:v>287144</x:v>
      </x:c>
      <x:c r="B3045" s="1">
        <x:v>44782.53285339497</x:v>
      </x:c>
      <x:c r="C3045" s="6">
        <x:v>50.72282022</x:v>
      </x:c>
      <x:c r="D3045" s="14" t="s">
        <x:v>94</x:v>
      </x:c>
      <x:c r="E3045" s="15">
        <x:v>44771.465261750614</x:v>
      </x:c>
      <x:c r="F3045" t="s">
        <x:v>99</x:v>
      </x:c>
      <x:c r="G3045" s="6">
        <x:v>123.32027285927543</x:v>
      </x:c>
      <x:c r="H3045" t="s">
        <x:v>97</x:v>
      </x:c>
      <x:c r="I3045" s="6">
        <x:v>27.62426483074387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18.214999999999996</x:v>
      </x:c>
      <x:c r="S3045" s="8">
        <x:v>21806.33203062948</x:v>
      </x:c>
      <x:c r="T3045" s="12">
        <x:v>279874.1732496825</x:v>
      </x:c>
      <x:c r="U3045" s="12">
        <x:v>24.849999999999998</x:v>
      </x:c>
      <x:c r="V3045" s="12">
        <x:v>70</x:v>
      </x:c>
      <x:c r="W3045" s="12">
        <x:f>NA()</x:f>
      </x:c>
    </x:row>
    <x:row r="3046">
      <x:c r="A3046">
        <x:v>287154</x:v>
      </x:c>
      <x:c r="B3046" s="1">
        <x:v>44782.532865127425</x:v>
      </x:c>
      <x:c r="C3046" s="6">
        <x:v>50.73971494833334</x:v>
      </x:c>
      <x:c r="D3046" s="14" t="s">
        <x:v>94</x:v>
      </x:c>
      <x:c r="E3046" s="15">
        <x:v>44771.465261750614</x:v>
      </x:c>
      <x:c r="F3046" t="s">
        <x:v>99</x:v>
      </x:c>
      <x:c r="G3046" s="6">
        <x:v>123.20505260949845</x:v>
      </x:c>
      <x:c r="H3046" t="s">
        <x:v>97</x:v>
      </x:c>
      <x:c r="I3046" s="6">
        <x:v>27.63136336381831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18.223999999999997</x:v>
      </x:c>
      <x:c r="S3046" s="8">
        <x:v>21813.647407028442</x:v>
      </x:c>
      <x:c r="T3046" s="12">
        <x:v>279863.1163492831</x:v>
      </x:c>
      <x:c r="U3046" s="12">
        <x:v>24.849999999999998</x:v>
      </x:c>
      <x:c r="V3046" s="12">
        <x:v>70</x:v>
      </x:c>
      <x:c r="W3046" s="12">
        <x:f>NA()</x:f>
      </x:c>
    </x:row>
    <x:row r="3047">
      <x:c r="A3047">
        <x:v>287160</x:v>
      </x:c>
      <x:c r="B3047" s="1">
        <x:v>44782.532876274556</x:v>
      </x:c>
      <x:c r="C3047" s="6">
        <x:v>50.75576681333333</x:v>
      </x:c>
      <x:c r="D3047" s="14" t="s">
        <x:v>94</x:v>
      </x:c>
      <x:c r="E3047" s="15">
        <x:v>44771.465261750614</x:v>
      </x:c>
      <x:c r="F3047" t="s">
        <x:v>99</x:v>
      </x:c>
      <x:c r="G3047" s="6">
        <x:v>123.35469616279781</x:v>
      </x:c>
      <x:c r="H3047" t="s">
        <x:v>97</x:v>
      </x:c>
      <x:c r="I3047" s="6">
        <x:v>27.615211215006184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18.212999999999997</x:v>
      </x:c>
      <x:c r="S3047" s="8">
        <x:v>21814.94181044343</x:v>
      </x:c>
      <x:c r="T3047" s="12">
        <x:v>279866.16497520974</x:v>
      </x:c>
      <x:c r="U3047" s="12">
        <x:v>24.849999999999998</x:v>
      </x:c>
      <x:c r="V3047" s="12">
        <x:v>70</x:v>
      </x:c>
      <x:c r="W3047" s="12">
        <x:f>NA()</x:f>
      </x:c>
    </x:row>
    <x:row r="3048">
      <x:c r="A3048">
        <x:v>287171</x:v>
      </x:c>
      <x:c r="B3048" s="1">
        <x:v>44782.5328880625</x:v>
      </x:c>
      <x:c r="C3048" s="6">
        <x:v>50.772741466666666</x:v>
      </x:c>
      <x:c r="D3048" s="14" t="s">
        <x:v>94</x:v>
      </x:c>
      <x:c r="E3048" s="15">
        <x:v>44771.465261750614</x:v>
      </x:c>
      <x:c r="F3048" t="s">
        <x:v>99</x:v>
      </x:c>
      <x:c r="G3048" s="6">
        <x:v>123.3816139925917</x:v>
      </x:c>
      <x:c r="H3048" t="s">
        <x:v>97</x:v>
      </x:c>
      <x:c r="I3048" s="6">
        <x:v>27.62264059223571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18.209999999999997</x:v>
      </x:c>
      <x:c r="S3048" s="8">
        <x:v>21812.81648017264</x:v>
      </x:c>
      <x:c r="T3048" s="12">
        <x:v>279862.28344594047</x:v>
      </x:c>
      <x:c r="U3048" s="12">
        <x:v>24.849999999999998</x:v>
      </x:c>
      <x:c r="V3048" s="12">
        <x:v>70</x:v>
      </x:c>
      <x:c r="W3048" s="12">
        <x:f>NA()</x:f>
      </x:c>
    </x:row>
    <x:row r="3049">
      <x:c r="A3049">
        <x:v>287177</x:v>
      </x:c>
      <x:c r="B3049" s="1">
        <x:v>44782.53289981876</x:v>
      </x:c>
      <x:c r="C3049" s="6">
        <x:v>50.789670466666664</x:v>
      </x:c>
      <x:c r="D3049" s="14" t="s">
        <x:v>94</x:v>
      </x:c>
      <x:c r="E3049" s="15">
        <x:v>44771.465261750614</x:v>
      </x:c>
      <x:c r="F3049" t="s">
        <x:v>99</x:v>
      </x:c>
      <x:c r="G3049" s="6">
        <x:v>123.31458533410095</x:v>
      </x:c>
      <x:c r="H3049" t="s">
        <x:v>97</x:v>
      </x:c>
      <x:c r="I3049" s="6">
        <x:v>27.619001097692035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18.215999999999998</x:v>
      </x:c>
      <x:c r="S3049" s="8">
        <x:v>21812.286315604444</x:v>
      </x:c>
      <x:c r="T3049" s="12">
        <x:v>279865.079663992</x:v>
      </x:c>
      <x:c r="U3049" s="12">
        <x:v>24.849999999999998</x:v>
      </x:c>
      <x:c r="V3049" s="12">
        <x:v>70</x:v>
      </x:c>
      <x:c r="W3049" s="12">
        <x:f>NA()</x:f>
      </x:c>
    </x:row>
    <x:row r="3050">
      <x:c r="A3050">
        <x:v>287189</x:v>
      </x:c>
      <x:c r="B3050" s="1">
        <x:v>44782.53291097556</x:v>
      </x:c>
      <x:c r="C3050" s="6">
        <x:v>50.80573627333333</x:v>
      </x:c>
      <x:c r="D3050" s="14" t="s">
        <x:v>94</x:v>
      </x:c>
      <x:c r="E3050" s="15">
        <x:v>44771.465261750614</x:v>
      </x:c>
      <x:c r="F3050" t="s">
        <x:v>99</x:v>
      </x:c>
      <x:c r="G3050" s="6">
        <x:v>123.41955745492184</x:v>
      </x:c>
      <x:c r="H3050" t="s">
        <x:v>97</x:v>
      </x:c>
      <x:c r="I3050" s="6">
        <x:v>27.620715569836193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18.206999999999997</x:v>
      </x:c>
      <x:c r="S3050" s="8">
        <x:v>21814.666422473594</x:v>
      </x:c>
      <x:c r="T3050" s="12">
        <x:v>279854.7724220427</x:v>
      </x:c>
      <x:c r="U3050" s="12">
        <x:v>24.849999999999998</x:v>
      </x:c>
      <x:c r="V3050" s="12">
        <x:v>70</x:v>
      </x:c>
      <x:c r="W3050" s="12">
        <x:f>NA()</x:f>
      </x:c>
    </x:row>
    <x:row r="3051">
      <x:c r="A3051">
        <x:v>287196</x:v>
      </x:c>
      <x:c r="B3051" s="1">
        <x:v>44782.53292271237</x:v>
      </x:c>
      <x:c r="C3051" s="6">
        <x:v>50.82263728</x:v>
      </x:c>
      <x:c r="D3051" s="14" t="s">
        <x:v>94</x:v>
      </x:c>
      <x:c r="E3051" s="15">
        <x:v>44771.465261750614</x:v>
      </x:c>
      <x:c r="F3051" t="s">
        <x:v>99</x:v>
      </x:c>
      <x:c r="G3051" s="6">
        <x:v>123.41803429673497</x:v>
      </x:c>
      <x:c r="H3051" t="s">
        <x:v>97</x:v>
      </x:c>
      <x:c r="I3051" s="6">
        <x:v>27.622008944138997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18.206999999999997</x:v>
      </x:c>
      <x:c r="S3051" s="8">
        <x:v>21809.33239515559</x:v>
      </x:c>
      <x:c r="T3051" s="12">
        <x:v>279851.16620238934</x:v>
      </x:c>
      <x:c r="U3051" s="12">
        <x:v>24.849999999999998</x:v>
      </x:c>
      <x:c r="V3051" s="12">
        <x:v>70</x:v>
      </x:c>
      <x:c r="W3051" s="12">
        <x:f>NA()</x:f>
      </x:c>
    </x:row>
    <x:row r="3052">
      <x:c r="A3052">
        <x:v>287201</x:v>
      </x:c>
      <x:c r="B3052" s="1">
        <x:v>44782.532934474446</x:v>
      </x:c>
      <x:c r="C3052" s="6">
        <x:v>50.83957466166667</x:v>
      </x:c>
      <x:c r="D3052" s="14" t="s">
        <x:v>94</x:v>
      </x:c>
      <x:c r="E3052" s="15">
        <x:v>44771.465261750614</x:v>
      </x:c>
      <x:c r="F3052" t="s">
        <x:v>99</x:v>
      </x:c>
      <x:c r="G3052" s="6">
        <x:v>123.3437313877715</x:v>
      </x:c>
      <x:c r="H3052" t="s">
        <x:v>97</x:v>
      </x:c>
      <x:c r="I3052" s="6">
        <x:v>27.61442917625436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18.214</x:v>
      </x:c>
      <x:c r="S3052" s="8">
        <x:v>21812.817829667783</x:v>
      </x:c>
      <x:c r="T3052" s="12">
        <x:v>279858.15255838033</x:v>
      </x:c>
      <x:c r="U3052" s="12">
        <x:v>24.849999999999998</x:v>
      </x:c>
      <x:c r="V3052" s="12">
        <x:v>70</x:v>
      </x:c>
      <x:c r="W3052" s="12">
        <x:f>NA()</x:f>
      </x:c>
    </x:row>
    <x:row r="3053">
      <x:c r="A3053">
        <x:v>287209</x:v>
      </x:c>
      <x:c r="B3053" s="1">
        <x:v>44782.53294563675</x:v>
      </x:c>
      <x:c r="C3053" s="6">
        <x:v>50.855648376666664</x:v>
      </x:c>
      <x:c r="D3053" s="14" t="s">
        <x:v>94</x:v>
      </x:c>
      <x:c r="E3053" s="15">
        <x:v>44771.465261750614</x:v>
      </x:c>
      <x:c r="F3053" t="s">
        <x:v>99</x:v>
      </x:c>
      <x:c r="G3053" s="6">
        <x:v>123.49464514221796</x:v>
      </x:c>
      <x:c r="H3053" t="s">
        <x:v>97</x:v>
      </x:c>
      <x:c r="I3053" s="6">
        <x:v>27.607481070731865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18.201999999999998</x:v>
      </x:c>
      <x:c r="S3053" s="8">
        <x:v>21815.317318978083</x:v>
      </x:c>
      <x:c r="T3053" s="12">
        <x:v>279859.6378139995</x:v>
      </x:c>
      <x:c r="U3053" s="12">
        <x:v>24.849999999999998</x:v>
      </x:c>
      <x:c r="V3053" s="12">
        <x:v>70</x:v>
      </x:c>
      <x:c r="W3053" s="12">
        <x:f>NA()</x:f>
      </x:c>
    </x:row>
    <x:row r="3054">
      <x:c r="A3054">
        <x:v>287231</x:v>
      </x:c>
      <x:c r="B3054" s="1">
        <x:v>44782.53295738597</x:v>
      </x:c>
      <x:c r="C3054" s="6">
        <x:v>50.87256725666666</x:v>
      </x:c>
      <x:c r="D3054" s="14" t="s">
        <x:v>94</x:v>
      </x:c>
      <x:c r="E3054" s="15">
        <x:v>44771.465261750614</x:v>
      </x:c>
      <x:c r="F3054" t="s">
        <x:v>99</x:v>
      </x:c>
      <x:c r="G3054" s="6">
        <x:v>123.31561175656333</x:v>
      </x:c>
      <x:c r="H3054" t="s">
        <x:v>97</x:v>
      </x:c>
      <x:c r="I3054" s="6">
        <x:v>27.618128822725794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18.215999999999998</x:v>
      </x:c>
      <x:c r="S3054" s="8">
        <x:v>21816.461216312146</x:v>
      </x:c>
      <x:c r="T3054" s="12">
        <x:v>279855.1895408344</x:v>
      </x:c>
      <x:c r="U3054" s="12">
        <x:v>24.849999999999998</x:v>
      </x:c>
      <x:c r="V3054" s="12">
        <x:v>70</x:v>
      </x:c>
      <x:c r="W3054" s="12">
        <x:f>NA()</x:f>
      </x:c>
    </x:row>
    <x:row r="3055">
      <x:c r="A3055">
        <x:v>287222</x:v>
      </x:c>
      <x:c r="B3055" s="1">
        <x:v>44782.53296911484</x:v>
      </x:c>
      <x:c r="C3055" s="6">
        <x:v>50.88945682833333</x:v>
      </x:c>
      <x:c r="D3055" s="14" t="s">
        <x:v>94</x:v>
      </x:c>
      <x:c r="E3055" s="15">
        <x:v>44771.465261750614</x:v>
      </x:c>
      <x:c r="F3055" t="s">
        <x:v>99</x:v>
      </x:c>
      <x:c r="G3055" s="6">
        <x:v>123.26686155330997</x:v>
      </x:c>
      <x:c r="H3055" t="s">
        <x:v>97</x:v>
      </x:c>
      <x:c r="I3055" s="6">
        <x:v>27.619181568402837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18.22</x:v>
      </x:c>
      <x:c r="S3055" s="8">
        <x:v>21810.754576143092</x:v>
      </x:c>
      <x:c r="T3055" s="12">
        <x:v>279850.1993658242</x:v>
      </x:c>
      <x:c r="U3055" s="12">
        <x:v>24.849999999999998</x:v>
      </x:c>
      <x:c r="V3055" s="12">
        <x:v>70</x:v>
      </x:c>
      <x:c r="W3055" s="12">
        <x:f>NA()</x:f>
      </x:c>
    </x:row>
    <x:row r="3056">
      <x:c r="A3056">
        <x:v>287235</x:v>
      </x:c>
      <x:c r="B3056" s="1">
        <x:v>44782.532980856224</x:v>
      </x:c>
      <x:c r="C3056" s="6">
        <x:v>50.906364415</x:v>
      </x:c>
      <x:c r="D3056" s="14" t="s">
        <x:v>94</x:v>
      </x:c>
      <x:c r="E3056" s="15">
        <x:v>44771.465261750614</x:v>
      </x:c>
      <x:c r="F3056" t="s">
        <x:v>99</x:v>
      </x:c>
      <x:c r="G3056" s="6">
        <x:v>123.27979860670727</x:v>
      </x:c>
      <x:c r="H3056" t="s">
        <x:v>97</x:v>
      </x:c>
      <x:c r="I3056" s="6">
        <x:v>27.618279214945233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18.218999999999998</x:v>
      </x:c>
      <x:c r="S3056" s="8">
        <x:v>21810.906926061747</x:v>
      </x:c>
      <x:c r="T3056" s="12">
        <x:v>279850.27500505897</x:v>
      </x:c>
      <x:c r="U3056" s="12">
        <x:v>24.849999999999998</x:v>
      </x:c>
      <x:c r="V3056" s="12">
        <x:v>70</x:v>
      </x:c>
      <x:c r="W3056" s="12">
        <x:f>NA()</x:f>
      </x:c>
    </x:row>
    <x:row r="3057">
      <x:c r="A3057">
        <x:v>287245</x:v>
      </x:c>
      <x:c r="B3057" s="1">
        <x:v>44782.53299202786</x:v>
      </x:c>
      <x:c r="C3057" s="6">
        <x:v>50.92245158</x:v>
      </x:c>
      <x:c r="D3057" s="14" t="s">
        <x:v>94</x:v>
      </x:c>
      <x:c r="E3057" s="15">
        <x:v>44771.465261750614</x:v>
      </x:c>
      <x:c r="F3057" t="s">
        <x:v>99</x:v>
      </x:c>
      <x:c r="G3057" s="6">
        <x:v>123.32088566850135</x:v>
      </x:c>
      <x:c r="H3057" t="s">
        <x:v>97</x:v>
      </x:c>
      <x:c r="I3057" s="6">
        <x:v>27.613647137685348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18.215999999999998</x:v>
      </x:c>
      <x:c r="S3057" s="8">
        <x:v>21810.080761346882</x:v>
      </x:c>
      <x:c r="T3057" s="12">
        <x:v>279849.2153172706</x:v>
      </x:c>
      <x:c r="U3057" s="12">
        <x:v>24.849999999999998</x:v>
      </x:c>
      <x:c r="V3057" s="12">
        <x:v>70</x:v>
      </x:c>
      <x:c r="W3057" s="12">
        <x:f>NA()</x:f>
      </x:c>
    </x:row>
    <x:row r="3058">
      <x:c r="A3058">
        <x:v>287262</x:v>
      </x:c>
      <x:c r="B3058" s="1">
        <x:v>44782.533003759665</x:v>
      </x:c>
      <x:c r="C3058" s="6">
        <x:v>50.93934537333333</x:v>
      </x:c>
      <x:c r="D3058" s="14" t="s">
        <x:v>94</x:v>
      </x:c>
      <x:c r="E3058" s="15">
        <x:v>44771.465261750614</x:v>
      </x:c>
      <x:c r="F3058" t="s">
        <x:v>99</x:v>
      </x:c>
      <x:c r="G3058" s="6">
        <x:v>123.29875360359804</x:v>
      </x:c>
      <x:c r="H3058" t="s">
        <x:v>97</x:v>
      </x:c>
      <x:c r="I3058" s="6">
        <x:v>27.61226353143138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18.217999999999996</x:v>
      </x:c>
      <x:c r="S3058" s="8">
        <x:v>21814.565185436535</x:v>
      </x:c>
      <x:c r="T3058" s="12">
        <x:v>279858.9181834189</x:v>
      </x:c>
      <x:c r="U3058" s="12">
        <x:v>24.849999999999998</x:v>
      </x:c>
      <x:c r="V3058" s="12">
        <x:v>70</x:v>
      </x:c>
      <x:c r="W3058" s="12">
        <x:f>NA()</x:f>
      </x:c>
    </x:row>
    <x:row r="3059">
      <x:c r="A3059">
        <x:v>287264</x:v>
      </x:c>
      <x:c r="B3059" s="1">
        <x:v>44782.53301550463</x:v>
      </x:c>
      <x:c r="C3059" s="6">
        <x:v>50.956258133333336</x:v>
      </x:c>
      <x:c r="D3059" s="14" t="s">
        <x:v>94</x:v>
      </x:c>
      <x:c r="E3059" s="15">
        <x:v>44771.465261750614</x:v>
      </x:c>
      <x:c r="F3059" t="s">
        <x:v>99</x:v>
      </x:c>
      <x:c r="G3059" s="6">
        <x:v>123.18174172596987</x:v>
      </x:c>
      <x:c r="H3059" t="s">
        <x:v>97</x:v>
      </x:c>
      <x:c r="I3059" s="6">
        <x:v>27.61081976899277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18.227999999999998</x:v>
      </x:c>
      <x:c r="S3059" s="8">
        <x:v>21811.757339939017</x:v>
      </x:c>
      <x:c r="T3059" s="12">
        <x:v>279847.4123613164</x:v>
      </x:c>
      <x:c r="U3059" s="12">
        <x:v>24.849999999999998</x:v>
      </x:c>
      <x:c r="V3059" s="12">
        <x:v>70</x:v>
      </x:c>
      <x:c r="W3059" s="12">
        <x:f>NA()</x:f>
      </x:c>
    </x:row>
    <x:row r="3060">
      <x:c r="A3060">
        <x:v>287280</x:v>
      </x:c>
      <x:c r="B3060" s="1">
        <x:v>44782.533026649</x:v>
      </x:c>
      <x:c r="C3060" s="6">
        <x:v>50.97230602</x:v>
      </x:c>
      <x:c r="D3060" s="14" t="s">
        <x:v>94</x:v>
      </x:c>
      <x:c r="E3060" s="15">
        <x:v>44771.465261750614</x:v>
      </x:c>
      <x:c r="F3060" t="s">
        <x:v>99</x:v>
      </x:c>
      <x:c r="G3060" s="6">
        <x:v>123.28914058560007</x:v>
      </x:c>
      <x:c r="H3060" t="s">
        <x:v>97</x:v>
      </x:c>
      <x:c r="I3060" s="6">
        <x:v>27.61033851498405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18.218999999999998</x:v>
      </x:c>
      <x:c r="S3060" s="8">
        <x:v>21814.919412242893</x:v>
      </x:c>
      <x:c r="T3060" s="12">
        <x:v>279850.5212973514</x:v>
      </x:c>
      <x:c r="U3060" s="12">
        <x:v>24.849999999999998</x:v>
      </x:c>
      <x:c r="V3060" s="12">
        <x:v>70</x:v>
      </x:c>
      <x:c r="W3060" s="12">
        <x:f>NA()</x:f>
      </x:c>
    </x:row>
    <x:row r="3061">
      <x:c r="A3061">
        <x:v>287286</x:v>
      </x:c>
      <x:c r="B3061" s="1">
        <x:v>44782.53303840254</x:v>
      </x:c>
      <x:c r="C3061" s="6">
        <x:v>50.98923111</x:v>
      </x:c>
      <x:c r="D3061" s="14" t="s">
        <x:v>94</x:v>
      </x:c>
      <x:c r="E3061" s="15">
        <x:v>44771.465261750614</x:v>
      </x:c>
      <x:c r="F3061" t="s">
        <x:v>99</x:v>
      </x:c>
      <x:c r="G3061" s="6">
        <x:v>123.44604984991717</x:v>
      </x:c>
      <x:c r="H3061" t="s">
        <x:v>97</x:v>
      </x:c>
      <x:c r="I3061" s="6">
        <x:v>27.608323264573755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18.205999999999996</x:v>
      </x:c>
      <x:c r="S3061" s="8">
        <x:v>21818.664625988153</x:v>
      </x:c>
      <x:c r="T3061" s="12">
        <x:v>279854.7834995286</x:v>
      </x:c>
      <x:c r="U3061" s="12">
        <x:v>24.849999999999998</x:v>
      </x:c>
      <x:c r="V3061" s="12">
        <x:v>70</x:v>
      </x:c>
      <x:c r="W3061" s="12">
        <x:f>NA()</x:f>
      </x:c>
    </x:row>
    <x:row r="3062">
      <x:c r="A3062">
        <x:v>287296</x:v>
      </x:c>
      <x:c r="B3062" s="1">
        <x:v>44782.53305013871</x:v>
      </x:c>
      <x:c r="C3062" s="6">
        <x:v>51.00613119</x:v>
      </x:c>
      <x:c r="D3062" s="14" t="s">
        <x:v>94</x:v>
      </x:c>
      <x:c r="E3062" s="15">
        <x:v>44771.465261750614</x:v>
      </x:c>
      <x:c r="F3062" t="s">
        <x:v>99</x:v>
      </x:c>
      <x:c r="G3062" s="6">
        <x:v>123.45876326488894</x:v>
      </x:c>
      <x:c r="H3062" t="s">
        <x:v>97</x:v>
      </x:c>
      <x:c r="I3062" s="6">
        <x:v>27.607631462473364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18.205</x:v>
      </x:c>
      <x:c r="S3062" s="8">
        <x:v>21816.4585352788</x:v>
      </x:c>
      <x:c r="T3062" s="12">
        <x:v>279850.89523163706</x:v>
      </x:c>
      <x:c r="U3062" s="12">
        <x:v>24.849999999999998</x:v>
      </x:c>
      <x:c r="V3062" s="12">
        <x:v>70</x:v>
      </x:c>
      <x:c r="W3062" s="12">
        <x:f>NA()</x:f>
      </x:c>
    </x:row>
    <x:row r="3063">
      <x:c r="A3063">
        <x:v>287300</x:v>
      </x:c>
      <x:c r="B3063" s="1">
        <x:v>44782.53306189321</x:v>
      </x:c>
      <x:c r="C3063" s="6">
        <x:v>51.02305768833333</x:v>
      </x:c>
      <x:c r="D3063" s="14" t="s">
        <x:v>94</x:v>
      </x:c>
      <x:c r="E3063" s="15">
        <x:v>44771.465261750614</x:v>
      </x:c>
      <x:c r="F3063" t="s">
        <x:v>99</x:v>
      </x:c>
      <x:c r="G3063" s="6">
        <x:v>123.3661053472026</x:v>
      </x:c>
      <x:c r="H3063" t="s">
        <x:v>97</x:v>
      </x:c>
      <x:c r="I3063" s="6">
        <x:v>27.635814993915574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18.209999999999997</x:v>
      </x:c>
      <x:c r="S3063" s="8">
        <x:v>21812.247037086225</x:v>
      </x:c>
      <x:c r="T3063" s="12">
        <x:v>279863.3130611752</x:v>
      </x:c>
      <x:c r="U3063" s="12">
        <x:v>24.849999999999998</x:v>
      </x:c>
      <x:c r="V3063" s="12">
        <x:v>70</x:v>
      </x:c>
      <x:c r="W3063" s="12">
        <x:f>NA()</x:f>
      </x:c>
    </x:row>
    <x:row r="3064">
      <x:c r="A3064">
        <x:v>287314</x:v>
      </x:c>
      <x:c r="B3064" s="1">
        <x:v>44782.53307303655</x:v>
      </x:c>
      <x:c r="C3064" s="6">
        <x:v>51.03910409666667</x:v>
      </x:c>
      <x:c r="D3064" s="14" t="s">
        <x:v>94</x:v>
      </x:c>
      <x:c r="E3064" s="15">
        <x:v>44771.465261750614</x:v>
      </x:c>
      <x:c r="F3064" t="s">
        <x:v>99</x:v>
      </x:c>
      <x:c r="G3064" s="6">
        <x:v>123.35474876339538</x:v>
      </x:c>
      <x:c r="H3064" t="s">
        <x:v>97</x:v>
      </x:c>
      <x:c r="I3064" s="6">
        <x:v>27.63536381492122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18.211</x:v>
      </x:c>
      <x:c r="S3064" s="8">
        <x:v>21817.552961745718</x:v>
      </x:c>
      <x:c r="T3064" s="12">
        <x:v>279862.66977504455</x:v>
      </x:c>
      <x:c r="U3064" s="12">
        <x:v>24.849999999999998</x:v>
      </x:c>
      <x:c r="V3064" s="12">
        <x:v>70</x:v>
      </x:c>
      <x:c r="W3064" s="12">
        <x:f>NA()</x:f>
      </x:c>
    </x:row>
    <x:row r="3065">
      <x:c r="A3065">
        <x:v>287325</x:v>
      </x:c>
      <x:c r="B3065" s="1">
        <x:v>44782.533084760405</x:v>
      </x:c>
      <x:c r="C3065" s="6">
        <x:v>51.05598644333333</x:v>
      </x:c>
      <x:c r="D3065" s="14" t="s">
        <x:v>94</x:v>
      </x:c>
      <x:c r="E3065" s="15">
        <x:v>44771.465261750614</x:v>
      </x:c>
      <x:c r="F3065" t="s">
        <x:v>99</x:v>
      </x:c>
      <x:c r="G3065" s="6">
        <x:v>123.30060616736273</x:v>
      </x:c>
      <x:c r="H3065" t="s">
        <x:v>97</x:v>
      </x:c>
      <x:c r="I3065" s="6">
        <x:v>27.6308821068651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18.215999999999998</x:v>
      </x:c>
      <x:c r="S3065" s="8">
        <x:v>21821.948165387537</x:v>
      </x:c>
      <x:c r="T3065" s="12">
        <x:v>279860.94062509324</x:v>
      </x:c>
      <x:c r="U3065" s="12">
        <x:v>24.849999999999998</x:v>
      </x:c>
      <x:c r="V3065" s="12">
        <x:v>70</x:v>
      </x:c>
      <x:c r="W3065" s="12">
        <x:f>NA()</x:f>
      </x:c>
    </x:row>
    <x:row r="3066">
      <x:c r="A3066">
        <x:v>287330</x:v>
      </x:c>
      <x:c r="B3066" s="1">
        <x:v>44782.5330964957</x:v>
      </x:c>
      <x:c r="C3066" s="6">
        <x:v>51.07288527833333</x:v>
      </x:c>
      <x:c r="D3066" s="14" t="s">
        <x:v>94</x:v>
      </x:c>
      <x:c r="E3066" s="15">
        <x:v>44771.465261750614</x:v>
      </x:c>
      <x:c r="F3066" t="s">
        <x:v>99</x:v>
      </x:c>
      <x:c r="G3066" s="6">
        <x:v>123.2828416977761</x:v>
      </x:c>
      <x:c r="H3066" t="s">
        <x:v>97</x:v>
      </x:c>
      <x:c r="I3066" s="6">
        <x:v>27.615692469713395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18.218999999999998</x:v>
      </x:c>
      <x:c r="S3066" s="8">
        <x:v>21815.05563173703</x:v>
      </x:c>
      <x:c r="T3066" s="12">
        <x:v>279865.44864266866</x:v>
      </x:c>
      <x:c r="U3066" s="12">
        <x:v>24.849999999999998</x:v>
      </x:c>
      <x:c r="V3066" s="12">
        <x:v>70</x:v>
      </x:c>
      <x:c r="W3066" s="12">
        <x:f>NA()</x:f>
      </x:c>
    </x:row>
    <x:row r="3067">
      <x:c r="A3067">
        <x:v>287343</x:v>
      </x:c>
      <x:c r="B3067" s="1">
        <x:v>44782.533108216216</x:v>
      </x:c>
      <x:c r="C3067" s="6">
        <x:v>51.08976280666667</x:v>
      </x:c>
      <x:c r="D3067" s="14" t="s">
        <x:v>94</x:v>
      </x:c>
      <x:c r="E3067" s="15">
        <x:v>44771.465261750614</x:v>
      </x:c>
      <x:c r="F3067" t="s">
        <x:v>99</x:v>
      </x:c>
      <x:c r="G3067" s="6">
        <x:v>123.2843509634336</x:v>
      </x:c>
      <x:c r="H3067" t="s">
        <x:v>97</x:v>
      </x:c>
      <x:c r="I3067" s="6">
        <x:v>27.62450545873753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18.217999999999996</x:v>
      </x:c>
      <x:c r="S3067" s="8">
        <x:v>21814.29029258652</x:v>
      </x:c>
      <x:c r="T3067" s="12">
        <x:v>279850.3339312372</x:v>
      </x:c>
      <x:c r="U3067" s="12">
        <x:v>24.849999999999998</x:v>
      </x:c>
      <x:c r="V3067" s="12">
        <x:v>70</x:v>
      </x:c>
      <x:c r="W3067" s="12">
        <x:f>NA()</x:f>
      </x:c>
    </x:row>
    <x:row r="3068">
      <x:c r="A3068">
        <x:v>287351</x:v>
      </x:c>
      <x:c r="B3068" s="1">
        <x:v>44782.53311937518</x:v>
      </x:c>
      <x:c r="C3068" s="6">
        <x:v>51.105831715</x:v>
      </x:c>
      <x:c r="D3068" s="14" t="s">
        <x:v>94</x:v>
      </x:c>
      <x:c r="E3068" s="15">
        <x:v>44771.465261750614</x:v>
      </x:c>
      <x:c r="F3068" t="s">
        <x:v>99</x:v>
      </x:c>
      <x:c r="G3068" s="6">
        <x:v>123.23331727406978</x:v>
      </x:c>
      <x:c r="H3068" t="s">
        <x:v>97</x:v>
      </x:c>
      <x:c r="I3068" s="6">
        <x:v>27.627513310118047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18.221999999999998</x:v>
      </x:c>
      <x:c r="S3068" s="8">
        <x:v>21814.791941618107</x:v>
      </x:c>
      <x:c r="T3068" s="12">
        <x:v>279864.1167256792</x:v>
      </x:c>
      <x:c r="U3068" s="12">
        <x:v>24.849999999999998</x:v>
      </x:c>
      <x:c r="V3068" s="12">
        <x:v>70</x:v>
      </x:c>
      <x:c r="W3068" s="12">
        <x:f>NA()</x:f>
      </x:c>
    </x:row>
    <x:row r="3069">
      <x:c r="A3069">
        <x:v>287360</x:v>
      </x:c>
      <x:c r="B3069" s="1">
        <x:v>44782.533131110285</x:v>
      </x:c>
      <x:c r="C3069" s="6">
        <x:v>51.12273027166667</x:v>
      </x:c>
      <x:c r="D3069" s="14" t="s">
        <x:v>94</x:v>
      </x:c>
      <x:c r="E3069" s="15">
        <x:v>44771.465261750614</x:v>
      </x:c>
      <x:c r="F3069" t="s">
        <x:v>99</x:v>
      </x:c>
      <x:c r="G3069" s="6">
        <x:v>123.31249713917195</x:v>
      </x:c>
      <x:c r="H3069" t="s">
        <x:v>97</x:v>
      </x:c>
      <x:c r="I3069" s="6">
        <x:v>27.620775726769352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18.215999999999998</x:v>
      </x:c>
      <x:c r="S3069" s="8">
        <x:v>21818.09658295979</x:v>
      </x:c>
      <x:c r="T3069" s="12">
        <x:v>279855.747273984</x:v>
      </x:c>
      <x:c r="U3069" s="12">
        <x:v>24.849999999999998</x:v>
      </x:c>
      <x:c r="V3069" s="12">
        <x:v>70</x:v>
      </x:c>
      <x:c r="W3069" s="12">
        <x:f>NA()</x:f>
      </x:c>
    </x:row>
    <x:row r="3070">
      <x:c r="A3070">
        <x:v>287370</x:v>
      </x:c>
      <x:c r="B3070" s="1">
        <x:v>44782.53314288029</x:v>
      </x:c>
      <x:c r="C3070" s="6">
        <x:v>51.13967907</x:v>
      </x:c>
      <x:c r="D3070" s="14" t="s">
        <x:v>94</x:v>
      </x:c>
      <x:c r="E3070" s="15">
        <x:v>44771.465261750614</x:v>
      </x:c>
      <x:c r="F3070" t="s">
        <x:v>99</x:v>
      </x:c>
      <x:c r="G3070" s="6">
        <x:v>123.33856275020717</x:v>
      </x:c>
      <x:c r="H3070" t="s">
        <x:v>97</x:v>
      </x:c>
      <x:c r="I3070" s="6">
        <x:v>27.618820626990328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18.214</x:v>
      </x:c>
      <x:c r="S3070" s="8">
        <x:v>21813.993968329964</x:v>
      </x:c>
      <x:c r="T3070" s="12">
        <x:v>279849.0157316862</x:v>
      </x:c>
      <x:c r="U3070" s="12">
        <x:v>24.849999999999998</x:v>
      </x:c>
      <x:c r="V3070" s="12">
        <x:v>70</x:v>
      </x:c>
      <x:c r="W3070" s="12">
        <x:f>NA()</x:f>
      </x:c>
    </x:row>
    <x:row r="3071">
      <x:c r="A3071">
        <x:v>287377</x:v>
      </x:c>
      <x:c r="B3071" s="1">
        <x:v>44782.533154041965</x:v>
      </x:c>
      <x:c r="C3071" s="6">
        <x:v>51.15575189</x:v>
      </x:c>
      <x:c r="D3071" s="14" t="s">
        <x:v>94</x:v>
      </x:c>
      <x:c r="E3071" s="15">
        <x:v>44771.465261750614</x:v>
      </x:c>
      <x:c r="F3071" t="s">
        <x:v>99</x:v>
      </x:c>
      <x:c r="G3071" s="6">
        <x:v>123.22310398262609</x:v>
      </x:c>
      <x:c r="H3071" t="s">
        <x:v>97</x:v>
      </x:c>
      <x:c r="I3071" s="6">
        <x:v>27.605916997012628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18.224999999999998</x:v>
      </x:c>
      <x:c r="S3071" s="8">
        <x:v>21814.314535999405</x:v>
      </x:c>
      <x:c r="T3071" s="12">
        <x:v>279845.7579378218</x:v>
      </x:c>
      <x:c r="U3071" s="12">
        <x:v>24.849999999999998</x:v>
      </x:c>
      <x:c r="V3071" s="12">
        <x:v>70</x:v>
      </x:c>
      <x:c r="W3071" s="12">
        <x:f>NA()</x:f>
      </x:c>
    </x:row>
    <x:row r="3072">
      <x:c r="A3072">
        <x:v>287388</x:v>
      </x:c>
      <x:c r="B3072" s="1">
        <x:v>44782.53316579114</x:v>
      </x:c>
      <x:c r="C3072" s="6">
        <x:v>51.1726707</x:v>
      </x:c>
      <x:c r="D3072" s="14" t="s">
        <x:v>94</x:v>
      </x:c>
      <x:c r="E3072" s="15">
        <x:v>44771.465261750614</x:v>
      </x:c>
      <x:c r="F3072" t="s">
        <x:v>99</x:v>
      </x:c>
      <x:c r="G3072" s="6">
        <x:v>123.50594200460793</x:v>
      </x:c>
      <x:c r="H3072" t="s">
        <x:v>97</x:v>
      </x:c>
      <x:c r="I3072" s="6">
        <x:v>27.61809874428309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18.199999999999996</x:v>
      </x:c>
      <x:c r="S3072" s="8">
        <x:v>21810.86986003594</x:v>
      </x:c>
      <x:c r="T3072" s="12">
        <x:v>279849.8724968139</x:v>
      </x:c>
      <x:c r="U3072" s="12">
        <x:v>24.849999999999998</x:v>
      </x:c>
      <x:c r="V3072" s="12">
        <x:v>70</x:v>
      </x:c>
      <x:c r="W3072" s="12">
        <x:f>NA()</x:f>
      </x:c>
    </x:row>
    <x:row r="3073">
      <x:c r="A3073">
        <x:v>287391</x:v>
      </x:c>
      <x:c r="B3073" s="1">
        <x:v>44782.53317756036</x:v>
      </x:c>
      <x:c r="C3073" s="6">
        <x:v>51.18961838166667</x:v>
      </x:c>
      <x:c r="D3073" s="14" t="s">
        <x:v>94</x:v>
      </x:c>
      <x:c r="E3073" s="15">
        <x:v>44771.465261750614</x:v>
      </x:c>
      <x:c r="F3073" t="s">
        <x:v>99</x:v>
      </x:c>
      <x:c r="G3073" s="6">
        <x:v>123.33197856944871</x:v>
      </x:c>
      <x:c r="H3073" t="s">
        <x:v>97</x:v>
      </x:c>
      <x:c r="I3073" s="6">
        <x:v>27.624415223237975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18.214</x:v>
      </x:c>
      <x:c r="S3073" s="8">
        <x:v>21817.877475018497</x:v>
      </x:c>
      <x:c r="T3073" s="12">
        <x:v>279846.0657271715</x:v>
      </x:c>
      <x:c r="U3073" s="12">
        <x:v>24.849999999999998</x:v>
      </x:c>
      <x:c r="V3073" s="12">
        <x:v>70</x:v>
      </x:c>
      <x:c r="W3073" s="12">
        <x:f>NA()</x:f>
      </x:c>
    </x:row>
    <x:row r="3074">
      <x:c r="A3074">
        <x:v>287403</x:v>
      </x:c>
      <x:c r="B3074" s="1">
        <x:v>44782.53318872769</x:v>
      </x:c>
      <x:c r="C3074" s="6">
        <x:v>51.20569933833333</x:v>
      </x:c>
      <x:c r="D3074" s="14" t="s">
        <x:v>94</x:v>
      </x:c>
      <x:c r="E3074" s="15">
        <x:v>44771.465261750614</x:v>
      </x:c>
      <x:c r="F3074" t="s">
        <x:v>99</x:v>
      </x:c>
      <x:c r="G3074" s="6">
        <x:v>123.34305873646048</x:v>
      </x:c>
      <x:c r="H3074" t="s">
        <x:v>97</x:v>
      </x:c>
      <x:c r="I3074" s="6">
        <x:v>27.615000666093692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18.214</x:v>
      </x:c>
      <x:c r="S3074" s="8">
        <x:v>21821.492152776835</x:v>
      </x:c>
      <x:c r="T3074" s="12">
        <x:v>279842.93456305354</x:v>
      </x:c>
      <x:c r="U3074" s="12">
        <x:v>24.849999999999998</x:v>
      </x:c>
      <x:c r="V3074" s="12">
        <x:v>70</x:v>
      </x:c>
      <x:c r="W3074" s="12">
        <x:f>NA()</x:f>
      </x:c>
    </x:row>
    <x:row r="3075">
      <x:c r="A3075">
        <x:v>287412</x:v>
      </x:c>
      <x:c r="B3075" s="1">
        <x:v>44782.533200470556</x:v>
      </x:c>
      <x:c r="C3075" s="6">
        <x:v>51.222609066666664</x:v>
      </x:c>
      <x:c r="D3075" s="14" t="s">
        <x:v>94</x:v>
      </x:c>
      <x:c r="E3075" s="15">
        <x:v>44771.465261750614</x:v>
      </x:c>
      <x:c r="F3075" t="s">
        <x:v>99</x:v>
      </x:c>
      <x:c r="G3075" s="6">
        <x:v>123.26008200465208</x:v>
      </x:c>
      <x:c r="H3075" t="s">
        <x:v>97</x:v>
      </x:c>
      <x:c r="I3075" s="6">
        <x:v>27.614850274021137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18.220999999999997</x:v>
      </x:c>
      <x:c r="S3075" s="8">
        <x:v>21819.89181928072</x:v>
      </x:c>
      <x:c r="T3075" s="12">
        <x:v>279850.075901629</x:v>
      </x:c>
      <x:c r="U3075" s="12">
        <x:v>24.849999999999998</x:v>
      </x:c>
      <x:c r="V3075" s="12">
        <x:v>70</x:v>
      </x:c>
      <x:c r="W3075" s="12">
        <x:f>NA()</x:f>
      </x:c>
    </x:row>
    <x:row r="3076">
      <x:c r="A3076">
        <x:v>287422</x:v>
      </x:c>
      <x:c r="B3076" s="1">
        <x:v>44782.53321220101</x:v>
      </x:c>
      <x:c r="C3076" s="6">
        <x:v>51.239500915</x:v>
      </x:c>
      <x:c r="D3076" s="14" t="s">
        <x:v>94</x:v>
      </x:c>
      <x:c r="E3076" s="15">
        <x:v>44771.465261750614</x:v>
      </x:c>
      <x:c r="F3076" t="s">
        <x:v>99</x:v>
      </x:c>
      <x:c r="G3076" s="6">
        <x:v>123.30819084374598</x:v>
      </x:c>
      <x:c r="H3076" t="s">
        <x:v>97</x:v>
      </x:c>
      <x:c r="I3076" s="6">
        <x:v>27.61433894102538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18.217</x:v>
      </x:c>
      <x:c r="S3076" s="8">
        <x:v>21814.897220741157</x:v>
      </x:c>
      <x:c r="T3076" s="12">
        <x:v>279842.29928826756</x:v>
      </x:c>
      <x:c r="U3076" s="12">
        <x:v>24.849999999999998</x:v>
      </x:c>
      <x:c r="V3076" s="12">
        <x:v>70</x:v>
      </x:c>
      <x:c r="W3076" s="12">
        <x:f>NA()</x:f>
      </x:c>
    </x:row>
    <x:row r="3077">
      <x:c r="A3077">
        <x:v>287426</x:v>
      </x:c>
      <x:c r="B3077" s="1">
        <x:v>44782.53322394004</x:v>
      </x:c>
      <x:c r="C3077" s="6">
        <x:v>51.25640510666667</x:v>
      </x:c>
      <x:c r="D3077" s="14" t="s">
        <x:v>94</x:v>
      </x:c>
      <x:c r="E3077" s="15">
        <x:v>44771.465261750614</x:v>
      </x:c>
      <x:c r="F3077" t="s">
        <x:v>99</x:v>
      </x:c>
      <x:c r="G3077" s="6">
        <x:v>123.19084769598192</x:v>
      </x:c>
      <x:c r="H3077" t="s">
        <x:v>97</x:v>
      </x:c>
      <x:c r="I3077" s="6">
        <x:v>27.61316588327145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18.226999999999997</x:v>
      </x:c>
      <x:c r="S3077" s="8">
        <x:v>21813.341092850136</x:v>
      </x:c>
      <x:c r="T3077" s="12">
        <x:v>279846.56136396126</x:v>
      </x:c>
      <x:c r="U3077" s="12">
        <x:v>24.849999999999998</x:v>
      </x:c>
      <x:c r="V3077" s="12">
        <x:v>70</x:v>
      </x:c>
      <x:c r="W3077" s="12">
        <x:f>NA()</x:f>
      </x:c>
    </x:row>
    <x:row r="3078">
      <x:c r="A3078">
        <x:v>287442</x:v>
      </x:c>
      <x:c r="B3078" s="1">
        <x:v>44782.53323506589</x:v>
      </x:c>
      <x:c r="C3078" s="6">
        <x:v>51.272426333333335</x:v>
      </x:c>
      <x:c r="D3078" s="14" t="s">
        <x:v>94</x:v>
      </x:c>
      <x:c r="E3078" s="15">
        <x:v>44771.465261750614</x:v>
      </x:c>
      <x:c r="F3078" t="s">
        <x:v>99</x:v>
      </x:c>
      <x:c r="G3078" s="6">
        <x:v>123.10905091783928</x:v>
      </x:c>
      <x:c r="H3078" t="s">
        <x:v>97</x:v>
      </x:c>
      <x:c r="I3078" s="6">
        <x:v>27.622219493491684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18.232999999999997</x:v>
      </x:c>
      <x:c r="S3078" s="8">
        <x:v>21817.74376850258</x:v>
      </x:c>
      <x:c r="T3078" s="12">
        <x:v>279830.58402673656</x:v>
      </x:c>
      <x:c r="U3078" s="12">
        <x:v>24.849999999999998</x:v>
      </x:c>
      <x:c r="V3078" s="12">
        <x:v>70</x:v>
      </x:c>
      <x:c r="W3078" s="12">
        <x:f>NA()</x:f>
      </x:c>
    </x:row>
    <x:row r="3079">
      <x:c r="A3079">
        <x:v>287450</x:v>
      </x:c>
      <x:c r="B3079" s="1">
        <x:v>44782.53324677282</x:v>
      </x:c>
      <x:c r="C3079" s="6">
        <x:v>51.28928432666667</x:v>
      </x:c>
      <x:c r="D3079" s="14" t="s">
        <x:v>94</x:v>
      </x:c>
      <x:c r="E3079" s="15">
        <x:v>44771.465261750614</x:v>
      </x:c>
      <x:c r="F3079" t="s">
        <x:v>99</x:v>
      </x:c>
      <x:c r="G3079" s="6">
        <x:v>123.09484922606796</x:v>
      </x:c>
      <x:c r="H3079" t="s">
        <x:v>97</x:v>
      </x:c>
      <x:c r="I3079" s="6">
        <x:v>27.61412839216746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18.234999999999996</x:v>
      </x:c>
      <x:c r="S3079" s="8">
        <x:v>21819.059765219044</x:v>
      </x:c>
      <x:c r="T3079" s="12">
        <x:v>279842.8922290793</x:v>
      </x:c>
      <x:c r="U3079" s="12">
        <x:v>24.849999999999998</x:v>
      </x:c>
      <x:c r="V3079" s="12">
        <x:v>70</x:v>
      </x:c>
      <x:c r="W3079" s="12">
        <x:f>NA()</x:f>
      </x:c>
    </x:row>
    <x:row r="3080">
      <x:c r="A3080">
        <x:v>287456</x:v>
      </x:c>
      <x:c r="B3080" s="1">
        <x:v>44782.53325850978</x:v>
      </x:c>
      <x:c r="C3080" s="6">
        <x:v>51.30618554</x:v>
      </x:c>
      <x:c r="D3080" s="14" t="s">
        <x:v>94</x:v>
      </x:c>
      <x:c r="E3080" s="15">
        <x:v>44771.465261750614</x:v>
      </x:c>
      <x:c r="F3080" t="s">
        <x:v>99</x:v>
      </x:c>
      <x:c r="G3080" s="6">
        <x:v>123.2928918630375</x:v>
      </x:c>
      <x:c r="H3080" t="s">
        <x:v>97</x:v>
      </x:c>
      <x:c r="I3080" s="6">
        <x:v>27.60715020892212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18.218999999999998</x:v>
      </x:c>
      <x:c r="S3080" s="8">
        <x:v>21812.62637340843</x:v>
      </x:c>
      <x:c r="T3080" s="12">
        <x:v>279836.3621274853</x:v>
      </x:c>
      <x:c r="U3080" s="12">
        <x:v>24.849999999999998</x:v>
      </x:c>
      <x:c r="V3080" s="12">
        <x:v>70</x:v>
      </x:c>
      <x:c r="W3080" s="12">
        <x:f>NA()</x:f>
      </x:c>
    </x:row>
    <x:row r="3081">
      <x:c r="A3081">
        <x:v>287464</x:v>
      </x:c>
      <x:c r="B3081" s="1">
        <x:v>44782.53327024188</x:v>
      </x:c>
      <x:c r="C3081" s="6">
        <x:v>51.32307976166667</x:v>
      </x:c>
      <x:c r="D3081" s="14" t="s">
        <x:v>94</x:v>
      </x:c>
      <x:c r="E3081" s="15">
        <x:v>44771.465261750614</x:v>
      </x:c>
      <x:c r="F3081" t="s">
        <x:v>99</x:v>
      </x:c>
      <x:c r="G3081" s="6">
        <x:v>123.47385293421696</x:v>
      </x:c>
      <x:c r="H3081" t="s">
        <x:v>97</x:v>
      </x:c>
      <x:c r="I3081" s="6">
        <x:v>27.60492441214592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18.203999999999997</x:v>
      </x:c>
      <x:c r="S3081" s="8">
        <x:v>21813.229638558074</x:v>
      </x:c>
      <x:c r="T3081" s="12">
        <x:v>279834.19566426304</x:v>
      </x:c>
      <x:c r="U3081" s="12">
        <x:v>24.849999999999998</x:v>
      </x:c>
      <x:c r="V3081" s="12">
        <x:v>70</x:v>
      </x:c>
      <x:c r="W3081" s="12">
        <x:f>NA()</x:f>
      </x:c>
    </x:row>
    <x:row r="3082">
      <x:c r="A3082">
        <x:v>287470</x:v>
      </x:c>
      <x:c r="B3082" s="1">
        <x:v>44782.53328142212</x:v>
      </x:c>
      <x:c r="C3082" s="6">
        <x:v>51.339179308333335</x:v>
      </x:c>
      <x:c r="D3082" s="14" t="s">
        <x:v>94</x:v>
      </x:c>
      <x:c r="E3082" s="15">
        <x:v>44771.465261750614</x:v>
      </x:c>
      <x:c r="F3082" t="s">
        <x:v>99</x:v>
      </x:c>
      <x:c r="G3082" s="6">
        <x:v>123.17666956700246</x:v>
      </x:c>
      <x:c r="H3082" t="s">
        <x:v>97</x:v>
      </x:c>
      <x:c r="I3082" s="6">
        <x:v>27.625227342823564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18.226999999999997</x:v>
      </x:c>
      <x:c r="S3082" s="8">
        <x:v>21815.7134638766</x:v>
      </x:c>
      <x:c r="T3082" s="12">
        <x:v>279834.77670337557</x:v>
      </x:c>
      <x:c r="U3082" s="12">
        <x:v>24.849999999999998</x:v>
      </x:c>
      <x:c r="V3082" s="12">
        <x:v>70</x:v>
      </x:c>
      <x:c r="W3082" s="12">
        <x:f>NA()</x:f>
      </x:c>
    </x:row>
    <x:row r="3083">
      <x:c r="A3083">
        <x:v>287484</x:v>
      </x:c>
      <x:c r="B3083" s="1">
        <x:v>44782.53329315989</x:v>
      </x:c>
      <x:c r="C3083" s="6">
        <x:v>51.356081705</x:v>
      </x:c>
      <x:c r="D3083" s="14" t="s">
        <x:v>94</x:v>
      </x:c>
      <x:c r="E3083" s="15">
        <x:v>44771.465261750614</x:v>
      </x:c>
      <x:c r="F3083" t="s">
        <x:v>99</x:v>
      </x:c>
      <x:c r="G3083" s="6">
        <x:v>123.23135030376702</x:v>
      </x:c>
      <x:c r="H3083" t="s">
        <x:v>97</x:v>
      </x:c>
      <x:c r="I3083" s="6">
        <x:v>27.61909133304607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18.222999999999995</x:v>
      </x:c>
      <x:c r="S3083" s="8">
        <x:v>21815.28414848023</x:v>
      </x:c>
      <x:c r="T3083" s="12">
        <x:v>279838.5478767414</x:v>
      </x:c>
      <x:c r="U3083" s="12">
        <x:v>24.849999999999998</x:v>
      </x:c>
      <x:c r="V3083" s="12">
        <x:v>70</x:v>
      </x:c>
      <x:c r="W3083" s="12">
        <x:f>NA()</x:f>
      </x:c>
    </x:row>
    <x:row r="3084">
      <x:c r="A3084">
        <x:v>287492</x:v>
      </x:c>
      <x:c r="B3084" s="1">
        <x:v>44782.53330493148</x:v>
      </x:c>
      <x:c r="C3084" s="6">
        <x:v>51.37303278666667</x:v>
      </x:c>
      <x:c r="D3084" s="14" t="s">
        <x:v>94</x:v>
      </x:c>
      <x:c r="E3084" s="15">
        <x:v>44771.465261750614</x:v>
      </x:c>
      <x:c r="F3084" t="s">
        <x:v>99</x:v>
      </x:c>
      <x:c r="G3084" s="6">
        <x:v>123.19024657306392</x:v>
      </x:c>
      <x:c r="H3084" t="s">
        <x:v>97</x:v>
      </x:c>
      <x:c r="I3084" s="6">
        <x:v>27.613677216088035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18.226999999999997</x:v>
      </x:c>
      <x:c r="S3084" s="8">
        <x:v>21815.330375927537</x:v>
      </x:c>
      <x:c r="T3084" s="12">
        <x:v>279839.87888934405</x:v>
      </x:c>
      <x:c r="U3084" s="12">
        <x:v>24.849999999999998</x:v>
      </x:c>
      <x:c r="V3084" s="12">
        <x:v>70</x:v>
      </x:c>
      <x:c r="W3084" s="12">
        <x:f>NA()</x:f>
      </x:c>
    </x:row>
    <x:row r="3085">
      <x:c r="A3085">
        <x:v>287505</x:v>
      </x:c>
      <x:c r="B3085" s="1">
        <x:v>44782.53331609942</x:v>
      </x:c>
      <x:c r="C3085" s="6">
        <x:v>51.38911461666667</x:v>
      </x:c>
      <x:c r="D3085" s="14" t="s">
        <x:v>94</x:v>
      </x:c>
      <x:c r="E3085" s="15">
        <x:v>44771.465261750614</x:v>
      </x:c>
      <x:c r="F3085" t="s">
        <x:v>99</x:v>
      </x:c>
      <x:c r="G3085" s="6">
        <x:v>123.27318208412157</x:v>
      </x:c>
      <x:c r="H3085" t="s">
        <x:v>97</x:v>
      </x:c>
      <x:c r="I3085" s="6">
        <x:v>27.623903888785208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18.218999999999998</x:v>
      </x:c>
      <x:c r="S3085" s="8">
        <x:v>21815.6580287712</x:v>
      </x:c>
      <x:c r="T3085" s="12">
        <x:v>279833.2906107491</x:v>
      </x:c>
      <x:c r="U3085" s="12">
        <x:v>24.849999999999998</x:v>
      </x:c>
      <x:c r="V3085" s="12">
        <x:v>70</x:v>
      </x:c>
      <x:c r="W3085" s="12">
        <x:f>NA()</x:f>
      </x:c>
    </x:row>
    <x:row r="3086">
      <x:c r="A3086">
        <x:v>287512</x:v>
      </x:c>
      <x:c r="B3086" s="1">
        <x:v>44782.533327841054</x:v>
      </x:c>
      <x:c r="C3086" s="6">
        <x:v>51.40602258166667</x:v>
      </x:c>
      <x:c r="D3086" s="14" t="s">
        <x:v>94</x:v>
      </x:c>
      <x:c r="E3086" s="15">
        <x:v>44771.465261750614</x:v>
      </x:c>
      <x:c r="F3086" t="s">
        <x:v>99</x:v>
      </x:c>
      <x:c r="G3086" s="6">
        <x:v>123.14428515535911</x:v>
      </x:c>
      <x:c r="H3086" t="s">
        <x:v>97</x:v>
      </x:c>
      <x:c r="I3086" s="6">
        <x:v>27.612413923387976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18.230999999999998</x:v>
      </x:c>
      <x:c r="S3086" s="8">
        <x:v>21815.156007855734</x:v>
      </x:c>
      <x:c r="T3086" s="12">
        <x:v>279831.66596741654</x:v>
      </x:c>
      <x:c r="U3086" s="12">
        <x:v>24.849999999999998</x:v>
      </x:c>
      <x:c r="V3086" s="12">
        <x:v>70</x:v>
      </x:c>
      <x:c r="W3086" s="12">
        <x:f>NA()</x:f>
      </x:c>
    </x:row>
    <x:row r="3087">
      <x:c r="A3087">
        <x:v>287517</x:v>
      </x:c>
      <x:c r="B3087" s="1">
        <x:v>44782.53333961461</x:v>
      </x:c>
      <x:c r="C3087" s="6">
        <x:v>51.422976505</x:v>
      </x:c>
      <x:c r="D3087" s="14" t="s">
        <x:v>94</x:v>
      </x:c>
      <x:c r="E3087" s="15">
        <x:v>44771.465261750614</x:v>
      </x:c>
      <x:c r="F3087" t="s">
        <x:v>99</x:v>
      </x:c>
      <x:c r="G3087" s="6">
        <x:v>123.20752271517041</x:v>
      </x:c>
      <x:c r="H3087" t="s">
        <x:v>97</x:v>
      </x:c>
      <x:c r="I3087" s="6">
        <x:v>27.609075223541367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18.225999999999996</x:v>
      </x:c>
      <x:c r="S3087" s="8">
        <x:v>21814.157773956034</x:v>
      </x:c>
      <x:c r="T3087" s="12">
        <x:v>279834.2573796022</x:v>
      </x:c>
      <x:c r="U3087" s="12">
        <x:v>24.849999999999998</x:v>
      </x:c>
      <x:c r="V3087" s="12">
        <x:v>70</x:v>
      </x:c>
      <x:c r="W3087" s="12">
        <x:f>NA()</x:f>
      </x:c>
    </x:row>
    <x:row r="3088">
      <x:c r="A3088">
        <x:v>287532</x:v>
      </x:c>
      <x:c r="B3088" s="1">
        <x:v>44782.53335077997</x:v>
      </x:c>
      <x:c r="C3088" s="6">
        <x:v>51.43905462</x:v>
      </x:c>
      <x:c r="D3088" s="14" t="s">
        <x:v>94</x:v>
      </x:c>
      <x:c r="E3088" s="15">
        <x:v>44771.465261750614</x:v>
      </x:c>
      <x:c r="F3088" t="s">
        <x:v>99</x:v>
      </x:c>
      <x:c r="G3088" s="6">
        <x:v>123.51181909064951</x:v>
      </x:c>
      <x:c r="H3088" t="s">
        <x:v>97</x:v>
      </x:c>
      <x:c r="I3088" s="6">
        <x:v>27.63331847090467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18.197999999999997</x:v>
      </x:c>
      <x:c r="S3088" s="8">
        <x:v>21809.326880265507</x:v>
      </x:c>
      <x:c r="T3088" s="12">
        <x:v>279833.09521074506</x:v>
      </x:c>
      <x:c r="U3088" s="12">
        <x:v>24.849999999999998</x:v>
      </x:c>
      <x:c r="V3088" s="12">
        <x:v>70</x:v>
      </x:c>
      <x:c r="W3088" s="12">
        <x:f>NA()</x:f>
      </x:c>
    </x:row>
    <x:row r="3089">
      <x:c r="A3089">
        <x:v>287541</x:v>
      </x:c>
      <x:c r="B3089" s="1">
        <x:v>44782.533362514485</x:v>
      </x:c>
      <x:c r="C3089" s="6">
        <x:v>51.45595231</x:v>
      </x:c>
      <x:c r="D3089" s="14" t="s">
        <x:v>94</x:v>
      </x:c>
      <x:c r="E3089" s="15">
        <x:v>44771.465261750614</x:v>
      </x:c>
      <x:c r="F3089" t="s">
        <x:v>99</x:v>
      </x:c>
      <x:c r="G3089" s="6">
        <x:v>123.2876188951139</x:v>
      </x:c>
      <x:c r="H3089" t="s">
        <x:v>97</x:v>
      </x:c>
      <x:c r="I3089" s="6">
        <x:v>27.61163188528826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18.218999999999998</x:v>
      </x:c>
      <x:c r="S3089" s="8">
        <x:v>21818.986217656908</x:v>
      </x:c>
      <x:c r="T3089" s="12">
        <x:v>279829.249884279</x:v>
      </x:c>
      <x:c r="U3089" s="12">
        <x:v>24.849999999999998</x:v>
      </x:c>
      <x:c r="V3089" s="12">
        <x:v>70</x:v>
      </x:c>
      <x:c r="W3089" s="12">
        <x:f>NA()</x:f>
      </x:c>
    </x:row>
    <x:row r="3090">
      <x:c r="A3090">
        <x:v>287550</x:v>
      </x:c>
      <x:c r="B3090" s="1">
        <x:v>44782.533374274295</x:v>
      </x:c>
      <x:c r="C3090" s="6">
        <x:v>51.472886448333334</x:v>
      </x:c>
      <x:c r="D3090" s="14" t="s">
        <x:v>94</x:v>
      </x:c>
      <x:c r="E3090" s="15">
        <x:v>44771.465261750614</x:v>
      </x:c>
      <x:c r="F3090" t="s">
        <x:v>99</x:v>
      </x:c>
      <x:c r="G3090" s="6">
        <x:v>123.21769241187083</x:v>
      </x:c>
      <x:c r="H3090" t="s">
        <x:v>97</x:v>
      </x:c>
      <x:c r="I3090" s="6">
        <x:v>27.61051898522919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18.224999999999998</x:v>
      </x:c>
      <x:c r="S3090" s="8">
        <x:v>21815.930706674284</x:v>
      </x:c>
      <x:c r="T3090" s="12">
        <x:v>279824.1830923857</x:v>
      </x:c>
      <x:c r="U3090" s="12">
        <x:v>24.849999999999998</x:v>
      </x:c>
      <x:c r="V3090" s="12">
        <x:v>70</x:v>
      </x:c>
      <x:c r="W3090" s="12">
        <x:f>NA()</x:f>
      </x:c>
    </x:row>
    <x:row r="3091">
      <x:c r="A3091">
        <x:v>287555</x:v>
      </x:c>
      <x:c r="B3091" s="1">
        <x:v>44782.53338601388</x:v>
      </x:c>
      <x:c r="C3091" s="6">
        <x:v>51.48979145166667</x:v>
      </x:c>
      <x:c r="D3091" s="14" t="s">
        <x:v>94</x:v>
      </x:c>
      <x:c r="E3091" s="15">
        <x:v>44771.465261750614</x:v>
      </x:c>
      <x:c r="F3091" t="s">
        <x:v>99</x:v>
      </x:c>
      <x:c r="G3091" s="6">
        <x:v>123.30727063344624</x:v>
      </x:c>
      <x:c r="H3091" t="s">
        <x:v>97</x:v>
      </x:c>
      <x:c r="I3091" s="6">
        <x:v>27.615120979756284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18.217</x:v>
      </x:c>
      <x:c r="S3091" s="8">
        <x:v>21819.26832475728</x:v>
      </x:c>
      <x:c r="T3091" s="12">
        <x:v>279817.56878209807</x:v>
      </x:c>
      <x:c r="U3091" s="12">
        <x:v>24.849999999999998</x:v>
      </x:c>
      <x:c r="V3091" s="12">
        <x:v>70</x:v>
      </x:c>
      <x:c r="W3091" s="12">
        <x:f>NA()</x:f>
      </x:c>
    </x:row>
    <x:row r="3092">
      <x:c r="A3092">
        <x:v>287567</x:v>
      </x:c>
      <x:c r="B3092" s="1">
        <x:v>44782.53339717993</x:v>
      </x:c>
      <x:c r="C3092" s="6">
        <x:v>51.50587055333333</x:v>
      </x:c>
      <x:c r="D3092" s="14" t="s">
        <x:v>94</x:v>
      </x:c>
      <x:c r="E3092" s="15">
        <x:v>44771.465261750614</x:v>
      </x:c>
      <x:c r="F3092" t="s">
        <x:v>99</x:v>
      </x:c>
      <x:c r="G3092" s="6">
        <x:v>123.22745967406767</x:v>
      </x:c>
      <x:c r="H3092" t="s">
        <x:v>97</x:v>
      </x:c>
      <x:c r="I3092" s="6">
        <x:v>27.62239996437529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18.222999999999995</x:v>
      </x:c>
      <x:c r="S3092" s="8">
        <x:v>21818.51154648346</x:v>
      </x:c>
      <x:c r="T3092" s="12">
        <x:v>279830.0625868698</x:v>
      </x:c>
      <x:c r="U3092" s="12">
        <x:v>24.849999999999998</x:v>
      </x:c>
      <x:c r="V3092" s="12">
        <x:v>70</x:v>
      </x:c>
      <x:c r="W3092" s="12">
        <x:f>NA()</x:f>
      </x:c>
    </x:row>
    <x:row r="3093">
      <x:c r="A3093">
        <x:v>287575</x:v>
      </x:c>
      <x:c r="B3093" s="1">
        <x:v>44782.53340892121</x:v>
      </x:c>
      <x:c r="C3093" s="6">
        <x:v>51.522778005</x:v>
      </x:c>
      <x:c r="D3093" s="14" t="s">
        <x:v>94</x:v>
      </x:c>
      <x:c r="E3093" s="15">
        <x:v>44771.465261750614</x:v>
      </x:c>
      <x:c r="F3093" t="s">
        <x:v>99</x:v>
      </x:c>
      <x:c r="G3093" s="6">
        <x:v>123.2404975061288</x:v>
      </x:c>
      <x:c r="H3093" t="s">
        <x:v>97</x:v>
      </x:c>
      <x:c r="I3093" s="6">
        <x:v>27.621407374634146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18.221999999999998</x:v>
      </x:c>
      <x:c r="S3093" s="8">
        <x:v>21815.945004592384</x:v>
      </x:c>
      <x:c r="T3093" s="12">
        <x:v>279816.0125945882</x:v>
      </x:c>
      <x:c r="U3093" s="12">
        <x:v>24.849999999999998</x:v>
      </x:c>
      <x:c r="V3093" s="12">
        <x:v>70</x:v>
      </x:c>
      <x:c r="W3093" s="12">
        <x:f>NA()</x:f>
      </x:c>
    </x:row>
    <x:row r="3094">
      <x:c r="A3094">
        <x:v>287580</x:v>
      </x:c>
      <x:c r="B3094" s="1">
        <x:v>44782.53342065836</x:v>
      </x:c>
      <x:c r="C3094" s="6">
        <x:v>51.539679505</x:v>
      </x:c>
      <x:c r="D3094" s="14" t="s">
        <x:v>94</x:v>
      </x:c>
      <x:c r="E3094" s="15">
        <x:v>44771.465261750614</x:v>
      </x:c>
      <x:c r="F3094" t="s">
        <x:v>99</x:v>
      </x:c>
      <x:c r="G3094" s="6">
        <x:v>123.32731660081838</x:v>
      </x:c>
      <x:c r="H3094" t="s">
        <x:v>97</x:v>
      </x:c>
      <x:c r="I3094" s="6">
        <x:v>27.618279214945233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18.214999999999996</x:v>
      </x:c>
      <x:c r="S3094" s="8">
        <x:v>21817.270446116134</x:v>
      </x:c>
      <x:c r="T3094" s="12">
        <x:v>279823.2978992926</x:v>
      </x:c>
      <x:c r="U3094" s="12">
        <x:v>24.849999999999998</x:v>
      </x:c>
      <x:c r="V3094" s="12">
        <x:v>70</x:v>
      </x:c>
      <x:c r="W3094" s="12">
        <x:f>NA()</x:f>
      </x:c>
    </x:row>
    <x:row r="3095">
      <x:c r="A3095">
        <x:v>287593</x:v>
      </x:c>
      <x:c r="B3095" s="1">
        <x:v>44782.53343182719</x:v>
      </x:c>
      <x:c r="C3095" s="6">
        <x:v>51.55576262</x:v>
      </x:c>
      <x:c r="D3095" s="14" t="s">
        <x:v>94</x:v>
      </x:c>
      <x:c r="E3095" s="15">
        <x:v>44771.465261750614</x:v>
      </x:c>
      <x:c r="F3095" t="s">
        <x:v>99</x:v>
      </x:c>
      <x:c r="G3095" s="6">
        <x:v>123.11767323238264</x:v>
      </x:c>
      <x:c r="H3095" t="s">
        <x:v>97</x:v>
      </x:c>
      <x:c r="I3095" s="6">
        <x:v>27.614880352435193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18.232999999999997</x:v>
      </x:c>
      <x:c r="S3095" s="8">
        <x:v>21821.185378823782</x:v>
      </x:c>
      <x:c r="T3095" s="12">
        <x:v>279819.06007516966</x:v>
      </x:c>
      <x:c r="U3095" s="12">
        <x:v>24.849999999999998</x:v>
      </x:c>
      <x:c r="V3095" s="12">
        <x:v>70</x:v>
      </x:c>
      <x:c r="W3095" s="12">
        <x:f>NA()</x:f>
      </x:c>
    </x:row>
    <x:row r="3096">
      <x:c r="A3096">
        <x:v>287603</x:v>
      </x:c>
      <x:c r="B3096" s="1">
        <x:v>44782.53344356143</x:v>
      </x:c>
      <x:c r="C3096" s="6">
        <x:v>51.572659916666666</x:v>
      </x:c>
      <x:c r="D3096" s="14" t="s">
        <x:v>94</x:v>
      </x:c>
      <x:c r="E3096" s="15">
        <x:v>44771.465261750614</x:v>
      </x:c>
      <x:c r="F3096" t="s">
        <x:v>99</x:v>
      </x:c>
      <x:c r="G3096" s="6">
        <x:v>123.29600627535345</x:v>
      </x:c>
      <x:c r="H3096" t="s">
        <x:v>97</x:v>
      </x:c>
      <x:c r="I3096" s="6">
        <x:v>27.604503315625152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18.218999999999998</x:v>
      </x:c>
      <x:c r="S3096" s="8">
        <x:v>21825.30598068802</x:v>
      </x:c>
      <x:c r="T3096" s="12">
        <x:v>279816.97742644907</x:v>
      </x:c>
      <x:c r="U3096" s="12">
        <x:v>24.849999999999998</x:v>
      </x:c>
      <x:c r="V3096" s="12">
        <x:v>70</x:v>
      </x:c>
      <x:c r="W3096" s="12">
        <x:f>NA()</x:f>
      </x:c>
    </x:row>
    <x:row r="3097">
      <x:c r="A3097">
        <x:v>287610</x:v>
      </x:c>
      <x:c r="B3097" s="1">
        <x:v>44782.533455303266</x:v>
      </x:c>
      <x:c r="C3097" s="6">
        <x:v>51.58956816333333</x:v>
      </x:c>
      <x:c r="D3097" s="14" t="s">
        <x:v>94</x:v>
      </x:c>
      <x:c r="E3097" s="15">
        <x:v>44771.465261750614</x:v>
      </x:c>
      <x:c r="F3097" t="s">
        <x:v>99</x:v>
      </x:c>
      <x:c r="G3097" s="6">
        <x:v>123.16058136424299</x:v>
      </x:c>
      <x:c r="H3097" t="s">
        <x:v>97</x:v>
      </x:c>
      <x:c r="I3097" s="6">
        <x:v>27.618730391643567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18.228999999999996</x:v>
      </x:c>
      <x:c r="S3097" s="8">
        <x:v>21822.16037357193</x:v>
      </x:c>
      <x:c r="T3097" s="12">
        <x:v>279813.62883369956</x:v>
      </x:c>
      <x:c r="U3097" s="12">
        <x:v>24.849999999999998</x:v>
      </x:c>
      <x:c r="V3097" s="12">
        <x:v>70</x:v>
      </x:c>
      <x:c r="W3097" s="12">
        <x:f>NA()</x:f>
      </x:c>
    </x:row>
    <x:row r="3098">
      <x:c r="A3098">
        <x:v>287614</x:v>
      </x:c>
      <x:c r="B3098" s="1">
        <x:v>44782.53346646278</x:v>
      </x:c>
      <x:c r="C3098" s="6">
        <x:v>51.60563786</x:v>
      </x:c>
      <x:c r="D3098" s="14" t="s">
        <x:v>94</x:v>
      </x:c>
      <x:c r="E3098" s="15">
        <x:v>44771.465261750614</x:v>
      </x:c>
      <x:c r="F3098" t="s">
        <x:v>99</x:v>
      </x:c>
      <x:c r="G3098" s="6">
        <x:v>123.04211958524559</x:v>
      </x:c>
      <x:c r="H3098" t="s">
        <x:v>97</x:v>
      </x:c>
      <x:c r="I3098" s="6">
        <x:v>27.618670234747242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18.238999999999997</x:v>
      </x:c>
      <x:c r="S3098" s="8">
        <x:v>21820.59103056833</x:v>
      </x:c>
      <x:c r="T3098" s="12">
        <x:v>279815.2063464916</x:v>
      </x:c>
      <x:c r="U3098" s="12">
        <x:v>24.849999999999998</x:v>
      </x:c>
      <x:c r="V3098" s="12">
        <x:v>70</x:v>
      </x:c>
      <x:c r="W3098" s="12">
        <x:f>NA()</x:f>
      </x:c>
    </x:row>
    <x:row r="3099">
      <x:c r="A3099">
        <x:v>287631</x:v>
      </x:c>
      <x:c r="B3099" s="1">
        <x:v>44782.53347822344</x:v>
      </x:c>
      <x:c r="C3099" s="6">
        <x:v>51.622573218333336</x:v>
      </x:c>
      <x:c r="D3099" s="14" t="s">
        <x:v>94</x:v>
      </x:c>
      <x:c r="E3099" s="15">
        <x:v>44771.465261750614</x:v>
      </x:c>
      <x:c r="F3099" t="s">
        <x:v>99</x:v>
      </x:c>
      <x:c r="G3099" s="6">
        <x:v>123.27347794965202</x:v>
      </x:c>
      <x:c r="H3099" t="s">
        <x:v>97</x:v>
      </x:c>
      <x:c r="I3099" s="6">
        <x:v>27.61355690247683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18.22</x:v>
      </x:c>
      <x:c r="S3099" s="8">
        <x:v>21818.954700554677</x:v>
      </x:c>
      <x:c r="T3099" s="12">
        <x:v>279822.57094380935</x:v>
      </x:c>
      <x:c r="U3099" s="12">
        <x:v>24.849999999999998</x:v>
      </x:c>
      <x:c r="V3099" s="12">
        <x:v>70</x:v>
      </x:c>
      <x:c r="W3099" s="12">
        <x:f>NA()</x:f>
      </x:c>
    </x:row>
    <x:row r="3100">
      <x:c r="A3100">
        <x:v>287637</x:v>
      </x:c>
      <x:c r="B3100" s="1">
        <x:v>44782.53348995365</x:v>
      </x:c>
      <x:c r="C3100" s="6">
        <x:v>51.63946471166667</x:v>
      </x:c>
      <x:c r="D3100" s="14" t="s">
        <x:v>94</x:v>
      </x:c>
      <x:c r="E3100" s="15">
        <x:v>44771.465261750614</x:v>
      </x:c>
      <x:c r="F3100" t="s">
        <x:v>99</x:v>
      </x:c>
      <x:c r="G3100" s="6">
        <x:v>123.24535826284291</x:v>
      </x:c>
      <x:c r="H3100" t="s">
        <x:v>97</x:v>
      </x:c>
      <x:c r="I3100" s="6">
        <x:v>27.607180287267056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18.222999999999995</x:v>
      </x:c>
      <x:c r="S3100" s="8">
        <x:v>21825.718226765926</x:v>
      </x:c>
      <x:c r="T3100" s="12">
        <x:v>279818.30067411956</x:v>
      </x:c>
      <x:c r="U3100" s="12">
        <x:v>24.849999999999998</x:v>
      </x:c>
      <x:c r="V3100" s="12">
        <x:v>70</x:v>
      </x:c>
      <x:c r="W3100" s="12">
        <x:f>NA()</x:f>
      </x:c>
    </x:row>
    <x:row r="3101">
      <x:c r="A3101">
        <x:v>287644</x:v>
      </x:c>
      <x:c r="B3101" s="1">
        <x:v>44782.5335017119</x:v>
      </x:c>
      <x:c r="C3101" s="6">
        <x:v>51.65639658833334</x:v>
      </x:c>
      <x:c r="D3101" s="14" t="s">
        <x:v>94</x:v>
      </x:c>
      <x:c r="E3101" s="15">
        <x:v>44771.465261750614</x:v>
      </x:c>
      <x:c r="F3101" t="s">
        <x:v>99</x:v>
      </x:c>
      <x:c r="G3101" s="6">
        <x:v>123.39623159299644</x:v>
      </x:c>
      <x:c r="H3101" t="s">
        <x:v>97</x:v>
      </x:c>
      <x:c r="I3101" s="6">
        <x:v>27.62032454979635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18.208999999999996</x:v>
      </x:c>
      <x:c r="S3101" s="8">
        <x:v>21823.008352620847</x:v>
      </x:c>
      <x:c r="T3101" s="12">
        <x:v>279819.0719807135</x:v>
      </x:c>
      <x:c r="U3101" s="12">
        <x:v>24.849999999999998</x:v>
      </x:c>
      <x:c r="V3101" s="12">
        <x:v>70</x:v>
      </x:c>
      <x:c r="W3101" s="12">
        <x:f>NA()</x:f>
      </x:c>
    </x:row>
    <x:row r="3102">
      <x:c r="A3102">
        <x:v>287655</x:v>
      </x:c>
      <x:c r="B3102" s="1">
        <x:v>44782.53351285048</x:v>
      </x:c>
      <x:c r="C3102" s="6">
        <x:v>51.67243615</x:v>
      </x:c>
      <x:c r="D3102" s="14" t="s">
        <x:v>94</x:v>
      </x:c>
      <x:c r="E3102" s="15">
        <x:v>44771.465261750614</x:v>
      </x:c>
      <x:c r="F3102" t="s">
        <x:v>99</x:v>
      </x:c>
      <x:c r="G3102" s="6">
        <x:v>123.28751273182766</x:v>
      </x:c>
      <x:c r="H3102" t="s">
        <x:v>97</x:v>
      </x:c>
      <x:c r="I3102" s="6">
        <x:v>27.61172212044403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18.218999999999998</x:v>
      </x:c>
      <x:c r="S3102" s="8">
        <x:v>21827.363711220358</x:v>
      </x:c>
      <x:c r="T3102" s="12">
        <x:v>279811.25887665164</x:v>
      </x:c>
      <x:c r="U3102" s="12">
        <x:v>24.849999999999998</x:v>
      </x:c>
      <x:c r="V3102" s="12">
        <x:v>70</x:v>
      </x:c>
      <x:c r="W3102" s="12">
        <x:f>NA()</x:f>
      </x:c>
    </x:row>
    <x:row r="3103">
      <x:c r="A3103">
        <x:v>287665</x:v>
      </x:c>
      <x:c r="B3103" s="1">
        <x:v>44782.53352460271</x:v>
      </x:c>
      <x:c r="C3103" s="6">
        <x:v>51.68935936333333</x:v>
      </x:c>
      <x:c r="D3103" s="14" t="s">
        <x:v>94</x:v>
      </x:c>
      <x:c r="E3103" s="15">
        <x:v>44771.465261750614</x:v>
      </x:c>
      <x:c r="F3103" t="s">
        <x:v>99</x:v>
      </x:c>
      <x:c r="G3103" s="6">
        <x:v>122.9607101858312</x:v>
      </x:c>
      <x:c r="H3103" t="s">
        <x:v>97</x:v>
      </x:c>
      <x:c r="I3103" s="6">
        <x:v>27.607330678995822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18.246999999999996</x:v>
      </x:c>
      <x:c r="S3103" s="8">
        <x:v>21821.95208897676</x:v>
      </x:c>
      <x:c r="T3103" s="12">
        <x:v>279811.42487409274</x:v>
      </x:c>
      <x:c r="U3103" s="12">
        <x:v>24.849999999999998</x:v>
      </x:c>
      <x:c r="V3103" s="12">
        <x:v>70</x:v>
      </x:c>
      <x:c r="W3103" s="12">
        <x:f>NA()</x:f>
      </x:c>
    </x:row>
    <x:row r="3104">
      <x:c r="A3104">
        <x:v>287670</x:v>
      </x:c>
      <x:c r="B3104" s="1">
        <x:v>44782.53353634252</x:v>
      </x:c>
      <x:c r="C3104" s="6">
        <x:v>51.70626468</x:v>
      </x:c>
      <x:c r="D3104" s="14" t="s">
        <x:v>94</x:v>
      </x:c>
      <x:c r="E3104" s="15">
        <x:v>44771.465261750614</x:v>
      </x:c>
      <x:c r="F3104" t="s">
        <x:v>99</x:v>
      </x:c>
      <x:c r="G3104" s="6">
        <x:v>123.23844594023923</x:v>
      </x:c>
      <x:c r="H3104" t="s">
        <x:v>97</x:v>
      </x:c>
      <x:c r="I3104" s="6">
        <x:v>27.62315192649612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18.221999999999998</x:v>
      </x:c>
      <x:c r="S3104" s="8">
        <x:v>21830.605675615283</x:v>
      </x:c>
      <x:c r="T3104" s="12">
        <x:v>279817.32359055855</x:v>
      </x:c>
      <x:c r="U3104" s="12">
        <x:v>24.849999999999998</x:v>
      </x:c>
      <x:c r="V3104" s="12">
        <x:v>70</x:v>
      </x:c>
      <x:c r="W3104" s="12">
        <x:f>NA()</x:f>
      </x:c>
    </x:row>
    <x:row r="3105">
      <x:c r="A3105">
        <x:v>287677</x:v>
      </x:c>
      <x:c r="B3105" s="1">
        <x:v>44782.53354748197</x:v>
      </x:c>
      <x:c r="C3105" s="6">
        <x:v>51.722305495</x:v>
      </x:c>
      <x:c r="D3105" s="14" t="s">
        <x:v>94</x:v>
      </x:c>
      <x:c r="E3105" s="15">
        <x:v>44771.465261750614</x:v>
      </x:c>
      <x:c r="F3105" t="s">
        <x:v>99</x:v>
      </x:c>
      <x:c r="G3105" s="6">
        <x:v>123.10816754070625</x:v>
      </x:c>
      <x:c r="H3105" t="s">
        <x:v>97</x:v>
      </x:c>
      <x:c r="I3105" s="6">
        <x:v>27.622971455571587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18.232999999999997</x:v>
      </x:c>
      <x:c r="S3105" s="8">
        <x:v>21818.920680460673</x:v>
      </x:c>
      <x:c r="T3105" s="12">
        <x:v>279811.5582705379</x:v>
      </x:c>
      <x:c r="U3105" s="12">
        <x:v>24.849999999999998</x:v>
      </x:c>
      <x:c r="V3105" s="12">
        <x:v>70</x:v>
      </x:c>
      <x:c r="W3105" s="12">
        <x:f>NA()</x:f>
      </x:c>
    </x:row>
    <x:row r="3106">
      <x:c r="A3106">
        <x:v>287694</x:v>
      </x:c>
      <x:c r="B3106" s="1">
        <x:v>44782.5335592716</x:v>
      </x:c>
      <x:c r="C3106" s="6">
        <x:v>51.739282571666664</x:v>
      </x:c>
      <x:c r="D3106" s="14" t="s">
        <x:v>94</x:v>
      </x:c>
      <x:c r="E3106" s="15">
        <x:v>44771.465261750614</x:v>
      </x:c>
      <x:c r="F3106" t="s">
        <x:v>99</x:v>
      </x:c>
      <x:c r="G3106" s="6">
        <x:v>123.26025890148583</x:v>
      </x:c>
      <x:c r="H3106" t="s">
        <x:v>97</x:v>
      </x:c>
      <x:c r="I3106" s="6">
        <x:v>27.614699881955403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18.220999999999997</x:v>
      </x:c>
      <x:c r="S3106" s="8">
        <x:v>21823.41784377322</x:v>
      </x:c>
      <x:c r="T3106" s="12">
        <x:v>279816.04688301944</x:v>
      </x:c>
      <x:c r="U3106" s="12">
        <x:v>24.849999999999998</x:v>
      </x:c>
      <x:c r="V3106" s="12">
        <x:v>70</x:v>
      </x:c>
      <x:c r="W3106" s="12">
        <x:f>NA()</x:f>
      </x:c>
    </x:row>
    <x:row r="3107">
      <x:c r="A3107">
        <x:v>287702</x:v>
      </x:c>
      <x:c r="B3107" s="1">
        <x:v>44782.53357099939</x:v>
      </x:c>
      <x:c r="C3107" s="6">
        <x:v>51.75617058666667</x:v>
      </x:c>
      <x:c r="D3107" s="14" t="s">
        <x:v>94</x:v>
      </x:c>
      <x:c r="E3107" s="15">
        <x:v>44771.465261750614</x:v>
      </x:c>
      <x:c r="F3107" t="s">
        <x:v>99</x:v>
      </x:c>
      <x:c r="G3107" s="6">
        <x:v>123.18366989988333</x:v>
      </x:c>
      <x:c r="H3107" t="s">
        <x:v>97</x:v>
      </x:c>
      <x:c r="I3107" s="6">
        <x:v>27.619271803761876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18.226999999999997</x:v>
      </x:c>
      <x:c r="S3107" s="8">
        <x:v>21818.54714691413</x:v>
      </x:c>
      <x:c r="T3107" s="12">
        <x:v>279808.23960481037</x:v>
      </x:c>
      <x:c r="U3107" s="12">
        <x:v>24.849999999999998</x:v>
      </x:c>
      <x:c r="V3107" s="12">
        <x:v>70</x:v>
      </x:c>
      <x:c r="W3107" s="12">
        <x:f>NA()</x:f>
      </x:c>
    </x:row>
    <x:row r="3108">
      <x:c r="A3108">
        <x:v>287707</x:v>
      </x:c>
      <x:c r="B3108" s="1">
        <x:v>44782.53358272352</x:v>
      </x:c>
      <x:c r="C3108" s="6">
        <x:v>51.77305333166667</x:v>
      </x:c>
      <x:c r="D3108" s="14" t="s">
        <x:v>94</x:v>
      </x:c>
      <x:c r="E3108" s="15">
        <x:v>44771.465261750614</x:v>
      </x:c>
      <x:c r="F3108" t="s">
        <x:v>99</x:v>
      </x:c>
      <x:c r="G3108" s="6">
        <x:v>123.12961891804954</x:v>
      </x:c>
      <x:c r="H3108" t="s">
        <x:v>97</x:v>
      </x:c>
      <x:c r="I3108" s="6">
        <x:v>27.604713863878715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18.232999999999997</x:v>
      </x:c>
      <x:c r="S3108" s="8">
        <x:v>21820.64848241983</x:v>
      </x:c>
      <x:c r="T3108" s="12">
        <x:v>279811.53285594605</x:v>
      </x:c>
      <x:c r="U3108" s="12">
        <x:v>24.849999999999998</x:v>
      </x:c>
      <x:c r="V3108" s="12">
        <x:v>70</x:v>
      </x:c>
      <x:c r="W3108" s="12">
        <x:f>NA()</x:f>
      </x:c>
    </x:row>
    <x:row r="3109">
      <x:c r="A3109">
        <x:v>287720</x:v>
      </x:c>
      <x:c r="B3109" s="1">
        <x:v>44782.533593874396</x:v>
      </x:c>
      <x:c r="C3109" s="6">
        <x:v>51.789110595</x:v>
      </x:c>
      <x:c r="D3109" s="14" t="s">
        <x:v>94</x:v>
      </x:c>
      <x:c r="E3109" s="15">
        <x:v>44771.465261750614</x:v>
      </x:c>
      <x:c r="F3109" t="s">
        <x:v>99</x:v>
      </x:c>
      <x:c r="G3109" s="6">
        <x:v>123.25613371952036</x:v>
      </x:c>
      <x:c r="H3109" t="s">
        <x:v>97</x:v>
      </x:c>
      <x:c r="I3109" s="6">
        <x:v>27.60811271609373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18.221999999999998</x:v>
      </x:c>
      <x:c r="S3109" s="8">
        <x:v>21817.236887774776</x:v>
      </x:c>
      <x:c r="T3109" s="12">
        <x:v>279809.70880590426</x:v>
      </x:c>
      <x:c r="U3109" s="12">
        <x:v>24.849999999999998</x:v>
      </x:c>
      <x:c r="V3109" s="12">
        <x:v>70</x:v>
      </x:c>
      <x:c r="W3109" s="12">
        <x:f>NA()</x:f>
      </x:c>
    </x:row>
    <x:row r="3110">
      <x:c r="A3110">
        <x:v>287734</x:v>
      </x:c>
      <x:c r="B3110" s="1">
        <x:v>44782.533605606965</x:v>
      </x:c>
      <x:c r="C3110" s="6">
        <x:v>51.806005481666666</x:v>
      </x:c>
      <x:c r="D3110" s="14" t="s">
        <x:v>94</x:v>
      </x:c>
      <x:c r="E3110" s="15">
        <x:v>44771.465261750614</x:v>
      </x:c>
      <x:c r="F3110" t="s">
        <x:v>99</x:v>
      </x:c>
      <x:c r="G3110" s="6">
        <x:v>123.14953418478781</x:v>
      </x:c>
      <x:c r="H3110" t="s">
        <x:v>97</x:v>
      </x:c>
      <x:c r="I3110" s="6">
        <x:v>27.618038587398132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18.229999999999997</x:v>
      </x:c>
      <x:c r="S3110" s="8">
        <x:v>21823.2576123856</x:v>
      </x:c>
      <x:c r="T3110" s="12">
        <x:v>279807.64838183863</x:v>
      </x:c>
      <x:c r="U3110" s="12">
        <x:v>24.849999999999998</x:v>
      </x:c>
      <x:c r="V3110" s="12">
        <x:v>70</x:v>
      </x:c>
      <x:c r="W3110" s="12">
        <x:f>NA()</x:f>
      </x:c>
    </x:row>
    <x:row r="3111">
      <x:c r="A3111">
        <x:v>287730</x:v>
      </x:c>
      <x:c r="B3111" s="1">
        <x:v>44782.5336173614</x:v>
      </x:c>
      <x:c r="C3111" s="6">
        <x:v>51.822931868333335</x:v>
      </x:c>
      <x:c r="D3111" s="14" t="s">
        <x:v>94</x:v>
      </x:c>
      <x:c r="E3111" s="15">
        <x:v>44771.465261750614</x:v>
      </x:c>
      <x:c r="F3111" t="s">
        <x:v>99</x:v>
      </x:c>
      <x:c r="G3111" s="6">
        <x:v>123.15987435674023</x:v>
      </x:c>
      <x:c r="H3111" t="s">
        <x:v>97</x:v>
      </x:c>
      <x:c r="I3111" s="6">
        <x:v>27.619331960669115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18.228999999999996</x:v>
      </x:c>
      <x:c r="S3111" s="8">
        <x:v>21821.769014744543</x:v>
      </x:c>
      <x:c r="T3111" s="12">
        <x:v>279812.2686352509</x:v>
      </x:c>
      <x:c r="U3111" s="12">
        <x:v>24.849999999999998</x:v>
      </x:c>
      <x:c r="V3111" s="12">
        <x:v>70</x:v>
      </x:c>
      <x:c r="W3111" s="12">
        <x:f>NA()</x:f>
      </x:c>
    </x:row>
    <x:row r="3112">
      <x:c r="A3112">
        <x:v>287745</x:v>
      </x:c>
      <x:c r="B3112" s="1">
        <x:v>44782.53362849995</x:v>
      </x:c>
      <x:c r="C3112" s="6">
        <x:v>51.83897139</x:v>
      </x:c>
      <x:c r="D3112" s="14" t="s">
        <x:v>94</x:v>
      </x:c>
      <x:c r="E3112" s="15">
        <x:v>44771.465261750614</x:v>
      </x:c>
      <x:c r="F3112" t="s">
        <x:v>99</x:v>
      </x:c>
      <x:c r="G3112" s="6">
        <x:v>123.1318085598352</x:v>
      </x:c>
      <x:c r="H3112" t="s">
        <x:v>97</x:v>
      </x:c>
      <x:c r="I3112" s="6">
        <x:v>27.623031612545674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18.230999999999998</x:v>
      </x:c>
      <x:c r="S3112" s="8">
        <x:v>21821.711092119225</x:v>
      </x:c>
      <x:c r="T3112" s="12">
        <x:v>279799.5806544054</x:v>
      </x:c>
      <x:c r="U3112" s="12">
        <x:v>24.849999999999998</x:v>
      </x:c>
      <x:c r="V3112" s="12">
        <x:v>70</x:v>
      </x:c>
      <x:c r="W3112" s="12">
        <x:f>NA()</x:f>
      </x:c>
    </x:row>
    <x:row r="3113">
      <x:c r="A3113">
        <x:v>287754</x:v>
      </x:c>
      <x:c r="B3113" s="1">
        <x:v>44782.533640269074</x:v>
      </x:c>
      <x:c r="C3113" s="6">
        <x:v>51.855918923333334</x:v>
      </x:c>
      <x:c r="D3113" s="14" t="s">
        <x:v>94</x:v>
      </x:c>
      <x:c r="E3113" s="15">
        <x:v>44771.465261750614</x:v>
      </x:c>
      <x:c r="F3113" t="s">
        <x:v>99</x:v>
      </x:c>
      <x:c r="G3113" s="6">
        <x:v>123.20416302739334</x:v>
      </x:c>
      <x:c r="H3113" t="s">
        <x:v>97</x:v>
      </x:c>
      <x:c r="I3113" s="6">
        <x:v>27.611932669150974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18.225999999999996</x:v>
      </x:c>
      <x:c r="S3113" s="8">
        <x:v>21828.40581116819</x:v>
      </x:c>
      <x:c r="T3113" s="12">
        <x:v>279801.9920325204</x:v>
      </x:c>
      <x:c r="U3113" s="12">
        <x:v>24.849999999999998</x:v>
      </x:c>
      <x:c r="V3113" s="12">
        <x:v>70</x:v>
      </x:c>
      <x:c r="W3113" s="12">
        <x:f>NA()</x:f>
      </x:c>
    </x:row>
    <x:row r="3114">
      <x:c r="A3114">
        <x:v>287764</x:v>
      </x:c>
      <x:c r="B3114" s="1">
        <x:v>44782.53365198144</x:v>
      </x:c>
      <x:c r="C3114" s="6">
        <x:v>51.87278472333333</x:v>
      </x:c>
      <x:c r="D3114" s="14" t="s">
        <x:v>94</x:v>
      </x:c>
      <x:c r="E3114" s="15">
        <x:v>44771.465261750614</x:v>
      </x:c>
      <x:c r="F3114" t="s">
        <x:v>99</x:v>
      </x:c>
      <x:c r="G3114" s="6">
        <x:v>123.1247767953387</x:v>
      </x:c>
      <x:c r="H3114" t="s">
        <x:v>97</x:v>
      </x:c>
      <x:c r="I3114" s="6">
        <x:v>27.608834596653196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18.232999999999997</x:v>
      </x:c>
      <x:c r="S3114" s="8">
        <x:v>21823.76984520273</x:v>
      </x:c>
      <x:c r="T3114" s="12">
        <x:v>279797.8708404643</x:v>
      </x:c>
      <x:c r="U3114" s="12">
        <x:v>24.849999999999998</x:v>
      </x:c>
      <x:c r="V3114" s="12">
        <x:v>70</x:v>
      </x:c>
      <x:c r="W3114" s="12">
        <x:f>NA()</x:f>
      </x:c>
    </x:row>
    <x:row r="3115">
      <x:c r="A3115">
        <x:v>287769</x:v>
      </x:c>
      <x:c r="B3115" s="1">
        <x:v>44782.53366334473</x:v>
      </x:c>
      <x:c r="C3115" s="6">
        <x:v>51.889147871666665</x:v>
      </x:c>
      <x:c r="D3115" s="14" t="s">
        <x:v>94</x:v>
      </x:c>
      <x:c r="E3115" s="15">
        <x:v>44771.465261750614</x:v>
      </x:c>
      <x:c r="F3115" t="s">
        <x:v>99</x:v>
      </x:c>
      <x:c r="G3115" s="6">
        <x:v>123.26632379735582</x:v>
      </x:c>
      <x:c r="H3115" t="s">
        <x:v>97</x:v>
      </x:c>
      <x:c r="I3115" s="6">
        <x:v>27.599450161489585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18.221999999999998</x:v>
      </x:c>
      <x:c r="S3115" s="8">
        <x:v>21821.8644304603</x:v>
      </x:c>
      <x:c r="T3115" s="12">
        <x:v>279788.7766403586</x:v>
      </x:c>
      <x:c r="U3115" s="12">
        <x:v>24.849999999999998</x:v>
      </x:c>
      <x:c r="V3115" s="12">
        <x:v>70</x:v>
      </x:c>
      <x:c r="W3115" s="12">
        <x:f>NA()</x:f>
      </x:c>
    </x:row>
    <x:row r="3116">
      <x:c r="A3116">
        <x:v>287780</x:v>
      </x:c>
      <x:c r="B3116" s="1">
        <x:v>44782.53367517661</x:v>
      </x:c>
      <x:c r="C3116" s="6">
        <x:v>51.90618578666667</x:v>
      </x:c>
      <x:c r="D3116" s="14" t="s">
        <x:v>94</x:v>
      </x:c>
      <x:c r="E3116" s="15">
        <x:v>44771.465261750614</x:v>
      </x:c>
      <x:c r="F3116" t="s">
        <x:v>99</x:v>
      </x:c>
      <x:c r="G3116" s="6">
        <x:v>123.2295611959861</x:v>
      </x:c>
      <x:c r="H3116" t="s">
        <x:v>97</x:v>
      </x:c>
      <x:c r="I3116" s="6">
        <x:v>27.61051898522919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18.223999999999997</x:v>
      </x:c>
      <x:c r="S3116" s="8">
        <x:v>21824.243957555336</x:v>
      </x:c>
      <x:c r="T3116" s="12">
        <x:v>279801.82295207895</x:v>
      </x:c>
      <x:c r="U3116" s="12">
        <x:v>24.849999999999998</x:v>
      </x:c>
      <x:c r="V3116" s="12">
        <x:v>70</x:v>
      </x:c>
      <x:c r="W3116" s="12">
        <x:f>NA()</x:f>
      </x:c>
    </x:row>
    <x:row r="3117">
      <x:c r="A3117">
        <x:v>287789</x:v>
      </x:c>
      <x:c r="B3117" s="1">
        <x:v>44782.53368693261</x:v>
      </x:c>
      <x:c r="C3117" s="6">
        <x:v>51.923114425</x:v>
      </x:c>
      <x:c r="D3117" s="14" t="s">
        <x:v>94</x:v>
      </x:c>
      <x:c r="E3117" s="15">
        <x:v>44771.465261750614</x:v>
      </x:c>
      <x:c r="F3117" t="s">
        <x:v>99</x:v>
      </x:c>
      <x:c r="G3117" s="6">
        <x:v>123.24217440318378</x:v>
      </x:c>
      <x:c r="H3117" t="s">
        <x:v>97</x:v>
      </x:c>
      <x:c r="I3117" s="6">
        <x:v>27.609887339414854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18.222999999999995</x:v>
      </x:c>
      <x:c r="S3117" s="8">
        <x:v>21822.95982723108</x:v>
      </x:c>
      <x:c r="T3117" s="12">
        <x:v>279802.2802903405</x:v>
      </x:c>
      <x:c r="U3117" s="12">
        <x:v>24.849999999999998</x:v>
      </x:c>
      <x:c r="V3117" s="12">
        <x:v>70</x:v>
      </x:c>
      <x:c r="W3117" s="12">
        <x:f>NA()</x:f>
      </x:c>
    </x:row>
    <x:row r="3118">
      <x:c r="A3118">
        <x:v>287794</x:v>
      </x:c>
      <x:c r="B3118" s="1">
        <x:v>44782.533698073574</x:v>
      </x:c>
      <x:c r="C3118" s="6">
        <x:v>51.93915741166666</x:v>
      </x:c>
      <x:c r="D3118" s="14" t="s">
        <x:v>94</x:v>
      </x:c>
      <x:c r="E3118" s="15">
        <x:v>44771.465261750614</x:v>
      </x:c>
      <x:c r="F3118" t="s">
        <x:v>99</x:v>
      </x:c>
      <x:c r="G3118" s="6">
        <x:v>123.20517000852068</x:v>
      </x:c>
      <x:c r="H3118" t="s">
        <x:v>97</x:v>
      </x:c>
      <x:c r="I3118" s="6">
        <x:v>27.6009841539053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18.226999999999997</x:v>
      </x:c>
      <x:c r="S3118" s="8">
        <x:v>21823.75700976658</x:v>
      </x:c>
      <x:c r="T3118" s="12">
        <x:v>279787.21873725863</x:v>
      </x:c>
      <x:c r="U3118" s="12">
        <x:v>24.849999999999998</x:v>
      </x:c>
      <x:c r="V3118" s="12">
        <x:v>70</x:v>
      </x:c>
      <x:c r="W3118" s="12">
        <x:f>NA()</x:f>
      </x:c>
    </x:row>
    <x:row r="3119">
      <x:c r="A3119">
        <x:v>287806</x:v>
      </x:c>
      <x:c r="B3119" s="1">
        <x:v>44782.53370982256</x:v>
      </x:c>
      <x:c r="C3119" s="6">
        <x:v>51.956075935</x:v>
      </x:c>
      <x:c r="D3119" s="14" t="s">
        <x:v>94</x:v>
      </x:c>
      <x:c r="E3119" s="15">
        <x:v>44771.465261750614</x:v>
      </x:c>
      <x:c r="F3119" t="s">
        <x:v>99</x:v>
      </x:c>
      <x:c r="G3119" s="6">
        <x:v>123.18359814562122</x:v>
      </x:c>
      <x:c r="H3119" t="s">
        <x:v>97</x:v>
      </x:c>
      <x:c r="I3119" s="6">
        <x:v>27.599149378746006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18.228999999999996</x:v>
      </x:c>
      <x:c r="S3119" s="8">
        <x:v>21820.078106174205</x:v>
      </x:c>
      <x:c r="T3119" s="12">
        <x:v>279798.5350974548</x:v>
      </x:c>
      <x:c r="U3119" s="12">
        <x:v>24.849999999999998</x:v>
      </x:c>
      <x:c r="V3119" s="12">
        <x:v>70</x:v>
      </x:c>
      <x:c r="W3119" s="12">
        <x:f>NA()</x:f>
      </x:c>
    </x:row>
    <x:row r="3120">
      <x:c r="A3120">
        <x:v>287812</x:v>
      </x:c>
      <x:c r="B3120" s="1">
        <x:v>44782.5337215825</x:v>
      </x:c>
      <x:c r="C3120" s="6">
        <x:v>51.97301025833333</x:v>
      </x:c>
      <x:c r="D3120" s="14" t="s">
        <x:v>94</x:v>
      </x:c>
      <x:c r="E3120" s="15">
        <x:v>44771.465261750614</x:v>
      </x:c>
      <x:c r="F3120" t="s">
        <x:v>99</x:v>
      </x:c>
      <x:c r="G3120" s="6">
        <x:v>123.1363347950529</x:v>
      </x:c>
      <x:c r="H3120" t="s">
        <x:v>97</x:v>
      </x:c>
      <x:c r="I3120" s="6">
        <x:v>27.59899898738331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18.232999999999997</x:v>
      </x:c>
      <x:c r="S3120" s="8">
        <x:v>21827.27146265378</x:v>
      </x:c>
      <x:c r="T3120" s="12">
        <x:v>279791.3872983498</x:v>
      </x:c>
      <x:c r="U3120" s="12">
        <x:v>24.849999999999998</x:v>
      </x:c>
      <x:c r="V3120" s="12">
        <x:v>70</x:v>
      </x:c>
      <x:c r="W3120" s="12">
        <x:f>NA()</x:f>
      </x:c>
    </x:row>
    <x:row r="3121">
      <x:c r="A3121">
        <x:v>287824</x:v>
      </x:c>
      <x:c r="B3121" s="1">
        <x:v>44782.53373276294</x:v>
      </x:c>
      <x:c r="C3121" s="6">
        <x:v>51.98911008666666</x:v>
      </x:c>
      <x:c r="D3121" s="14" t="s">
        <x:v>94</x:v>
      </x:c>
      <x:c r="E3121" s="15">
        <x:v>44771.465261750614</x:v>
      </x:c>
      <x:c r="F3121" t="s">
        <x:v>99</x:v>
      </x:c>
      <x:c r="G3121" s="6">
        <x:v>123.19751483131857</x:v>
      </x:c>
      <x:c r="H3121" t="s">
        <x:v>97</x:v>
      </x:c>
      <x:c r="I3121" s="6">
        <x:v>27.617587410792567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18.225999999999996</x:v>
      </x:c>
      <x:c r="S3121" s="8">
        <x:v>21827.404804501508</x:v>
      </x:c>
      <x:c r="T3121" s="12">
        <x:v>279788.1444136656</x:v>
      </x:c>
      <x:c r="U3121" s="12">
        <x:v>24.849999999999998</x:v>
      </x:c>
      <x:c r="V3121" s="12">
        <x:v>70</x:v>
      </x:c>
      <x:c r="W3121" s="12">
        <x:f>NA()</x:f>
      </x:c>
    </x:row>
    <x:row r="3122">
      <x:c r="A3122">
        <x:v>287830</x:v>
      </x:c>
      <x:c r="B3122" s="1">
        <x:v>44782.53374448727</x:v>
      </x:c>
      <x:c r="C3122" s="6">
        <x:v>52.00599312166667</x:v>
      </x:c>
      <x:c r="D3122" s="14" t="s">
        <x:v>94</x:v>
      </x:c>
      <x:c r="E3122" s="15">
        <x:v>44771.465261750614</x:v>
      </x:c>
      <x:c r="F3122" t="s">
        <x:v>99</x:v>
      </x:c>
      <x:c r="G3122" s="6">
        <x:v>123.12251433293233</x:v>
      </x:c>
      <x:c r="H3122" t="s">
        <x:v>97</x:v>
      </x:c>
      <x:c r="I3122" s="6">
        <x:v>27.630942263980614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18.230999999999998</x:v>
      </x:c>
      <x:c r="S3122" s="8">
        <x:v>21825.86991685967</x:v>
      </x:c>
      <x:c r="T3122" s="12">
        <x:v>279788.7363912146</x:v>
      </x:c>
      <x:c r="U3122" s="12">
        <x:v>24.849999999999998</x:v>
      </x:c>
      <x:c r="V3122" s="12">
        <x:v>70</x:v>
      </x:c>
      <x:c r="W3122" s="12">
        <x:f>NA()</x:f>
      </x:c>
    </x:row>
    <x:row r="3123">
      <x:c r="A3123">
        <x:v>287839</x:v>
      </x:c>
      <x:c r="B3123" s="1">
        <x:v>44782.53375621728</x:v>
      </x:c>
      <x:c r="C3123" s="6">
        <x:v>52.022884336666664</x:v>
      </x:c>
      <x:c r="D3123" s="14" t="s">
        <x:v>94</x:v>
      </x:c>
      <x:c r="E3123" s="15">
        <x:v>44771.465261750614</x:v>
      </x:c>
      <x:c r="F3123" t="s">
        <x:v>99</x:v>
      </x:c>
      <x:c r="G3123" s="6">
        <x:v>123.23308346824031</x:v>
      </x:c>
      <x:c r="H3123" t="s">
        <x:v>97</x:v>
      </x:c>
      <x:c r="I3123" s="6">
        <x:v>27.61761748923118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18.222999999999995</x:v>
      </x:c>
      <x:c r="S3123" s="8">
        <x:v>21823.590147532275</x:v>
      </x:c>
      <x:c r="T3123" s="12">
        <x:v>279790.11879656283</x:v>
      </x:c>
      <x:c r="U3123" s="12">
        <x:v>24.849999999999998</x:v>
      </x:c>
      <x:c r="V3123" s="12">
        <x:v>70</x:v>
      </x:c>
      <x:c r="W3123" s="12">
        <x:f>NA()</x:f>
      </x:c>
    </x:row>
    <x:row r="3124">
      <x:c r="A3124">
        <x:v>287853</x:v>
      </x:c>
      <x:c r="B3124" s="1">
        <x:v>44782.53376801328</x:v>
      </x:c>
      <x:c r="C3124" s="6">
        <x:v>52.039870586666666</x:v>
      </x:c>
      <x:c r="D3124" s="14" t="s">
        <x:v>94</x:v>
      </x:c>
      <x:c r="E3124" s="15">
        <x:v>44771.465261750614</x:v>
      </x:c>
      <x:c r="F3124" t="s">
        <x:v>99</x:v>
      </x:c>
      <x:c r="G3124" s="6">
        <x:v>123.28485869908995</x:v>
      </x:c>
      <x:c r="H3124" t="s">
        <x:v>97</x:v>
      </x:c>
      <x:c r="I3124" s="6">
        <x:v>27.613978000134466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18.218999999999998</x:v>
      </x:c>
      <x:c r="S3124" s="8">
        <x:v>21823.77480170392</x:v>
      </x:c>
      <x:c r="T3124" s="12">
        <x:v>279795.4296990757</x:v>
      </x:c>
      <x:c r="U3124" s="12">
        <x:v>24.849999999999998</x:v>
      </x:c>
      <x:c r="V3124" s="12">
        <x:v>70</x:v>
      </x:c>
      <x:c r="W3124" s="12">
        <x:f>NA()</x:f>
      </x:c>
    </x:row>
    <x:row r="3125">
      <x:c r="A3125">
        <x:v>287860</x:v>
      </x:c>
      <x:c r="B3125" s="1">
        <x:v>44782.53377914406</x:v>
      </x:c>
      <x:c r="C3125" s="6">
        <x:v>52.055898918333334</x:v>
      </x:c>
      <x:c r="D3125" s="14" t="s">
        <x:v>94</x:v>
      </x:c>
      <x:c r="E3125" s="15">
        <x:v>44771.465261750614</x:v>
      </x:c>
      <x:c r="F3125" t="s">
        <x:v>99</x:v>
      </x:c>
      <x:c r="G3125" s="6">
        <x:v>123.27852479173346</x:v>
      </x:c>
      <x:c r="H3125" t="s">
        <x:v>97</x:v>
      </x:c>
      <x:c r="I3125" s="6">
        <x:v>27.619362039123644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18.218999999999998</x:v>
      </x:c>
      <x:c r="S3125" s="8">
        <x:v>21823.101730431557</x:v>
      </x:c>
      <x:c r="T3125" s="12">
        <x:v>279782.38108895416</x:v>
      </x:c>
      <x:c r="U3125" s="12">
        <x:v>24.849999999999998</x:v>
      </x:c>
      <x:c r="V3125" s="12">
        <x:v>70</x:v>
      </x:c>
      <x:c r="W3125" s="12">
        <x:f>NA()</x:f>
      </x:c>
    </x:row>
    <x:row r="3126">
      <x:c r="A3126">
        <x:v>287868</x:v>
      </x:c>
      <x:c r="B3126" s="1">
        <x:v>44782.53379094115</x:v>
      </x:c>
      <x:c r="C3126" s="6">
        <x:v>52.072886716666666</x:v>
      </x:c>
      <x:c r="D3126" s="14" t="s">
        <x:v>94</x:v>
      </x:c>
      <x:c r="E3126" s="15">
        <x:v>44771.465261750614</x:v>
      </x:c>
      <x:c r="F3126" t="s">
        <x:v>99</x:v>
      </x:c>
      <x:c r="G3126" s="6">
        <x:v>123.24177092043016</x:v>
      </x:c>
      <x:c r="H3126" t="s">
        <x:v>97</x:v>
      </x:c>
      <x:c r="I3126" s="6">
        <x:v>27.62032454979635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18.221999999999998</x:v>
      </x:c>
      <x:c r="S3126" s="8">
        <x:v>21825.710302598036</x:v>
      </x:c>
      <x:c r="T3126" s="12">
        <x:v>279785.0163970495</x:v>
      </x:c>
      <x:c r="U3126" s="12">
        <x:v>24.849999999999998</x:v>
      </x:c>
      <x:c r="V3126" s="12">
        <x:v>70</x:v>
      </x:c>
      <x:c r="W3126" s="12">
        <x:f>NA()</x:f>
      </x:c>
    </x:row>
    <x:row r="3127">
      <x:c r="A3127">
        <x:v>287877</x:v>
      </x:c>
      <x:c r="B3127" s="1">
        <x:v>44782.53380268538</x:v>
      </x:c>
      <x:c r="C3127" s="6">
        <x:v>52.08979841</x:v>
      </x:c>
      <x:c r="D3127" s="14" t="s">
        <x:v>94</x:v>
      </x:c>
      <x:c r="E3127" s="15">
        <x:v>44771.465261750614</x:v>
      </x:c>
      <x:c r="F3127" t="s">
        <x:v>99</x:v>
      </x:c>
      <x:c r="G3127" s="6">
        <x:v>123.09649065706806</x:v>
      </x:c>
      <x:c r="H3127" t="s">
        <x:v>97</x:v>
      </x:c>
      <x:c r="I3127" s="6">
        <x:v>27.622821063142055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18.233999999999998</x:v>
      </x:c>
      <x:c r="S3127" s="8">
        <x:v>21830.626790332</x:v>
      </x:c>
      <x:c r="T3127" s="12">
        <x:v>279783.9423899549</x:v>
      </x:c>
      <x:c r="U3127" s="12">
        <x:v>24.849999999999998</x:v>
      </x:c>
      <x:c r="V3127" s="12">
        <x:v>70</x:v>
      </x:c>
      <x:c r="W3127" s="12">
        <x:f>NA()</x:f>
      </x:c>
    </x:row>
    <x:row r="3128">
      <x:c r="A3128">
        <x:v>287890</x:v>
      </x:c>
      <x:c r="B3128" s="1">
        <x:v>44782.5338138493</x:v>
      </x:c>
      <x:c r="C3128" s="6">
        <x:v>52.105874465</x:v>
      </x:c>
      <x:c r="D3128" s="14" t="s">
        <x:v>94</x:v>
      </x:c>
      <x:c r="E3128" s="15">
        <x:v>44771.465261750614</x:v>
      </x:c>
      <x:c r="F3128" t="s">
        <x:v>99</x:v>
      </x:c>
      <x:c r="G3128" s="6">
        <x:v>123.17728671322112</x:v>
      </x:c>
      <x:c r="H3128" t="s">
        <x:v>97</x:v>
      </x:c>
      <x:c r="I3128" s="6">
        <x:v>27.6146096467196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18.227999999999998</x:v>
      </x:c>
      <x:c r="S3128" s="8">
        <x:v>21823.898608117706</x:v>
      </x:c>
      <x:c r="T3128" s="12">
        <x:v>279783.374167244</x:v>
      </x:c>
      <x:c r="U3128" s="12">
        <x:v>24.849999999999998</x:v>
      </x:c>
      <x:c r="V3128" s="12">
        <x:v>70</x:v>
      </x:c>
      <x:c r="W3128" s="12">
        <x:f>NA()</x:f>
      </x:c>
    </x:row>
    <x:row r="3129">
      <x:c r="A3129">
        <x:v>287899</x:v>
      </x:c>
      <x:c r="B3129" s="1">
        <x:v>44782.533825608</x:v>
      </x:c>
      <x:c r="C3129" s="6">
        <x:v>52.122806985</x:v>
      </x:c>
      <x:c r="D3129" s="14" t="s">
        <x:v>94</x:v>
      </x:c>
      <x:c r="E3129" s="15">
        <x:v>44771.465261750614</x:v>
      </x:c>
      <x:c r="F3129" t="s">
        <x:v>99</x:v>
      </x:c>
      <x:c r="G3129" s="6">
        <x:v>123.04567332707336</x:v>
      </x:c>
      <x:c r="H3129" t="s">
        <x:v>97</x:v>
      </x:c>
      <x:c r="I3129" s="6">
        <x:v>27.605556057027115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18.24</x:v>
      </x:c>
      <x:c r="S3129" s="8">
        <x:v>21821.42986225237</x:v>
      </x:c>
      <x:c r="T3129" s="12">
        <x:v>279779.8035068241</x:v>
      </x:c>
      <x:c r="U3129" s="12">
        <x:v>24.849999999999998</x:v>
      </x:c>
      <x:c r="V3129" s="12">
        <x:v>70</x:v>
      </x:c>
      <x:c r="W3129" s="12">
        <x:f>NA()</x:f>
      </x:c>
    </x:row>
    <x:row r="3130">
      <x:c r="A3130">
        <x:v>287906</x:v>
      </x:c>
      <x:c r="B3130" s="1">
        <x:v>44782.533837376075</x:v>
      </x:c>
      <x:c r="C3130" s="6">
        <x:v>52.13975301</x:v>
      </x:c>
      <x:c r="D3130" s="14" t="s">
        <x:v>94</x:v>
      </x:c>
      <x:c r="E3130" s="15">
        <x:v>44771.465261750614</x:v>
      </x:c>
      <x:c r="F3130" t="s">
        <x:v>99</x:v>
      </x:c>
      <x:c r="G3130" s="6">
        <x:v>123.07342401082741</x:v>
      </x:c>
      <x:c r="H3130" t="s">
        <x:v>97</x:v>
      </x:c>
      <x:c r="I3130" s="6">
        <x:v>27.622279650451674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18.235999999999997</x:v>
      </x:c>
      <x:c r="S3130" s="8">
        <x:v>21831.007004957715</x:v>
      </x:c>
      <x:c r="T3130" s="12">
        <x:v>279789.8197202271</x:v>
      </x:c>
      <x:c r="U3130" s="12">
        <x:v>24.849999999999998</x:v>
      </x:c>
      <x:c r="V3130" s="12">
        <x:v>70</x:v>
      </x:c>
      <x:c r="W3130" s="12">
        <x:f>NA()</x:f>
      </x:c>
    </x:row>
    <x:row r="3131">
      <x:c r="A3131">
        <x:v>287914</x:v>
      </x:c>
      <x:c r="B3131" s="1">
        <x:v>44782.53384852583</x:v>
      </x:c>
      <x:c r="C3131" s="6">
        <x:v>52.155808656666665</x:v>
      </x:c>
      <x:c r="D3131" s="14" t="s">
        <x:v>94</x:v>
      </x:c>
      <x:c r="E3131" s="15">
        <x:v>44771.465261750614</x:v>
      </x:c>
      <x:c r="F3131" t="s">
        <x:v>99</x:v>
      </x:c>
      <x:c r="G3131" s="6">
        <x:v>123.10318549111429</x:v>
      </x:c>
      <x:c r="H3131" t="s">
        <x:v>97</x:v>
      </x:c>
      <x:c r="I3131" s="6">
        <x:v>27.627212524858805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18.232999999999997</x:v>
      </x:c>
      <x:c r="S3131" s="8">
        <x:v>21828.879099135356</x:v>
      </x:c>
      <x:c r="T3131" s="12">
        <x:v>279785.6017408788</x:v>
      </x:c>
      <x:c r="U3131" s="12">
        <x:v>24.849999999999998</x:v>
      </x:c>
      <x:c r="V3131" s="12">
        <x:v>70</x:v>
      </x:c>
      <x:c r="W3131" s="12">
        <x:f>NA()</x:f>
      </x:c>
    </x:row>
    <x:row r="3132">
      <x:c r="A3132">
        <x:v>287926</x:v>
      </x:c>
      <x:c r="B3132" s="1">
        <x:v>44782.53386026862</x:v>
      </x:c>
      <x:c r="C3132" s="6">
        <x:v>52.172718278333335</x:v>
      </x:c>
      <x:c r="D3132" s="14" t="s">
        <x:v>94</x:v>
      </x:c>
      <x:c r="E3132" s="15">
        <x:v>44771.465261750614</x:v>
      </x:c>
      <x:c r="F3132" t="s">
        <x:v>99</x:v>
      </x:c>
      <x:c r="G3132" s="6">
        <x:v>123.1361934018892</x:v>
      </x:c>
      <x:c r="H3132" t="s">
        <x:v>97</x:v>
      </x:c>
      <x:c r="I3132" s="6">
        <x:v>27.599119300472466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18.232999999999997</x:v>
      </x:c>
      <x:c r="S3132" s="8">
        <x:v>21828.27467836392</x:v>
      </x:c>
      <x:c r="T3132" s="12">
        <x:v>279779.01174015977</x:v>
      </x:c>
      <x:c r="U3132" s="12">
        <x:v>24.849999999999998</x:v>
      </x:c>
      <x:c r="V3132" s="12">
        <x:v>70</x:v>
      </x:c>
      <x:c r="W3132" s="12">
        <x:f>NA()</x:f>
      </x:c>
    </x:row>
    <x:row r="3133">
      <x:c r="A3133">
        <x:v>287937</x:v>
      </x:c>
      <x:c r="B3133" s="1">
        <x:v>44782.53387199661</x:v>
      </x:c>
      <x:c r="C3133" s="6">
        <x:v>52.18960658</x:v>
      </x:c>
      <x:c r="D3133" s="14" t="s">
        <x:v>94</x:v>
      </x:c>
      <x:c r="E3133" s="15">
        <x:v>44771.465261750614</x:v>
      </x:c>
      <x:c r="F3133" t="s">
        <x:v>99</x:v>
      </x:c>
      <x:c r="G3133" s="6">
        <x:v>123.32473263800395</x:v>
      </x:c>
      <x:c r="H3133" t="s">
        <x:v>97</x:v>
      </x:c>
      <x:c r="I3133" s="6">
        <x:v>27.620474942114015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18.214999999999996</x:v>
      </x:c>
      <x:c r="S3133" s="8">
        <x:v>21828.416977243556</x:v>
      </x:c>
      <x:c r="T3133" s="12">
        <x:v>279792.35836847714</x:v>
      </x:c>
      <x:c r="U3133" s="12">
        <x:v>24.849999999999998</x:v>
      </x:c>
      <x:c r="V3133" s="12">
        <x:v>70</x:v>
      </x:c>
      <x:c r="W3133" s="12">
        <x:f>NA()</x:f>
      </x:c>
    </x:row>
    <x:row r="3134">
      <x:c r="A3134">
        <x:v>287946</x:v>
      </x:c>
      <x:c r="B3134" s="1">
        <x:v>44782.53388312264</x:v>
      </x:c>
      <x:c r="C3134" s="6">
        <x:v>52.205628065</x:v>
      </x:c>
      <x:c r="D3134" s="14" t="s">
        <x:v>94</x:v>
      </x:c>
      <x:c r="E3134" s="15">
        <x:v>44771.465261750614</x:v>
      </x:c>
      <x:c r="F3134" t="s">
        <x:v>99</x:v>
      </x:c>
      <x:c r="G3134" s="6">
        <x:v>123.20334880401231</x:v>
      </x:c>
      <x:c r="H3134" t="s">
        <x:v>97</x:v>
      </x:c>
      <x:c r="I3134" s="6">
        <x:v>27.592441930550194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18.227999999999998</x:v>
      </x:c>
      <x:c r="S3134" s="8">
        <x:v>21829.26248889872</x:v>
      </x:c>
      <x:c r="T3134" s="12">
        <x:v>279768.93837073917</x:v>
      </x:c>
      <x:c r="U3134" s="12">
        <x:v>24.849999999999998</x:v>
      </x:c>
      <x:c r="V3134" s="12">
        <x:v>70</x:v>
      </x:c>
      <x:c r="W3134" s="12">
        <x:f>NA()</x:f>
      </x:c>
    </x:row>
    <x:row r="3135">
      <x:c r="A3135">
        <x:v>287950</x:v>
      </x:c>
      <x:c r="B3135" s="1">
        <x:v>44782.53389484943</x:v>
      </x:c>
      <x:c r="C3135" s="6">
        <x:v>52.22251464833333</x:v>
      </x:c>
      <x:c r="D3135" s="14" t="s">
        <x:v>94</x:v>
      </x:c>
      <x:c r="E3135" s="15">
        <x:v>44771.465261750614</x:v>
      </x:c>
      <x:c r="F3135" t="s">
        <x:v>99</x:v>
      </x:c>
      <x:c r="G3135" s="6">
        <x:v>123.07505536187382</x:v>
      </x:c>
      <x:c r="H3135" t="s">
        <x:v>97</x:v>
      </x:c>
      <x:c r="I3135" s="6">
        <x:v>27.600713449310206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18.237999999999996</x:v>
      </x:c>
      <x:c r="S3135" s="8">
        <x:v>21823.920899785593</x:v>
      </x:c>
      <x:c r="T3135" s="12">
        <x:v>279780.5072339468</x:v>
      </x:c>
      <x:c r="U3135" s="12">
        <x:v>24.849999999999998</x:v>
      </x:c>
      <x:c r="V3135" s="12">
        <x:v>70</x:v>
      </x:c>
      <x:c r="W3135" s="12">
        <x:f>NA()</x:f>
      </x:c>
    </x:row>
    <x:row r="3136">
      <x:c r="A3136">
        <x:v>287962</x:v>
      </x:c>
      <x:c r="B3136" s="1">
        <x:v>44782.53390662471</x:v>
      </x:c>
      <x:c r="C3136" s="6">
        <x:v>52.23947105166667</x:v>
      </x:c>
      <x:c r="D3136" s="14" t="s">
        <x:v>94</x:v>
      </x:c>
      <x:c r="E3136" s="15">
        <x:v>44771.465261750614</x:v>
      </x:c>
      <x:c r="F3136" t="s">
        <x:v>99</x:v>
      </x:c>
      <x:c r="G3136" s="6">
        <x:v>123.18105215888045</x:v>
      </x:c>
      <x:c r="H3136" t="s">
        <x:v>97</x:v>
      </x:c>
      <x:c r="I3136" s="6">
        <x:v>27.601315015106138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18.228999999999996</x:v>
      </x:c>
      <x:c r="S3136" s="8">
        <x:v>21827.752838228582</x:v>
      </x:c>
      <x:c r="T3136" s="12">
        <x:v>279776.58744336537</x:v>
      </x:c>
      <x:c r="U3136" s="12">
        <x:v>24.849999999999998</x:v>
      </x:c>
      <x:c r="V3136" s="12">
        <x:v>70</x:v>
      </x:c>
      <x:c r="W3136" s="12">
        <x:f>NA()</x:f>
      </x:c>
    </x:row>
    <x:row r="3137">
      <x:c r="A3137">
        <x:v>287969</x:v>
      </x:c>
      <x:c r="B3137" s="1">
        <x:v>44782.533918369816</x:v>
      </x:c>
      <x:c r="C3137" s="6">
        <x:v>52.25638398666667</x:v>
      </x:c>
      <x:c r="D3137" s="14" t="s">
        <x:v>94</x:v>
      </x:c>
      <x:c r="E3137" s="15">
        <x:v>44771.465261750614</x:v>
      </x:c>
      <x:c r="F3137" t="s">
        <x:v>99</x:v>
      </x:c>
      <x:c r="G3137" s="6">
        <x:v>123.14379366735338</x:v>
      </x:c>
      <x:c r="H3137" t="s">
        <x:v>97</x:v>
      </x:c>
      <x:c r="I3137" s="6">
        <x:v>27.592652478047967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18.232999999999997</x:v>
      </x:c>
      <x:c r="S3137" s="8">
        <x:v>21834.609318343555</x:v>
      </x:c>
      <x:c r="T3137" s="12">
        <x:v>279772.7088482674</x:v>
      </x:c>
      <x:c r="U3137" s="12">
        <x:v>24.849999999999998</x:v>
      </x:c>
      <x:c r="V3137" s="12">
        <x:v>70</x:v>
      </x:c>
      <x:c r="W3137" s="12">
        <x:f>NA()</x:f>
      </x:c>
    </x:row>
    <x:row r="3138">
      <x:c r="A3138">
        <x:v>287978</x:v>
      </x:c>
      <x:c r="B3138" s="1">
        <x:v>44782.5339295235</x:v>
      </x:c>
      <x:c r="C3138" s="6">
        <x:v>52.27244529666667</x:v>
      </x:c>
      <x:c r="D3138" s="14" t="s">
        <x:v>94</x:v>
      </x:c>
      <x:c r="E3138" s="15">
        <x:v>44771.465261750614</x:v>
      </x:c>
      <x:c r="F3138" t="s">
        <x:v>99</x:v>
      </x:c>
      <x:c r="G3138" s="6">
        <x:v>122.96978211712259</x:v>
      </x:c>
      <x:c r="H3138" t="s">
        <x:v>97</x:v>
      </x:c>
      <x:c r="I3138" s="6">
        <x:v>27.59960055287229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18.246999999999996</x:v>
      </x:c>
      <x:c r="S3138" s="8">
        <x:v>21826.387411716034</x:v>
      </x:c>
      <x:c r="T3138" s="12">
        <x:v>279766.88413809973</x:v>
      </x:c>
      <x:c r="U3138" s="12">
        <x:v>24.849999999999998</x:v>
      </x:c>
      <x:c r="V3138" s="12">
        <x:v>70</x:v>
      </x:c>
      <x:c r="W3138" s="12">
        <x:f>NA()</x:f>
      </x:c>
    </x:row>
    <x:row r="3139">
      <x:c r="A3139">
        <x:v>287983</x:v>
      </x:c>
      <x:c r="B3139" s="1">
        <x:v>44782.5339413187</x:v>
      </x:c>
      <x:c r="C3139" s="6">
        <x:v>52.28943039833333</x:v>
      </x:c>
      <x:c r="D3139" s="14" t="s">
        <x:v>94</x:v>
      </x:c>
      <x:c r="E3139" s="15">
        <x:v>44771.465261750614</x:v>
      </x:c>
      <x:c r="F3139" t="s">
        <x:v>99</x:v>
      </x:c>
      <x:c r="G3139" s="6">
        <x:v>123.17891311538152</x:v>
      </x:c>
      <x:c r="H3139" t="s">
        <x:v>97</x:v>
      </x:c>
      <x:c r="I3139" s="6">
        <x:v>27.61322604006955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18.227999999999998</x:v>
      </x:c>
      <x:c r="S3139" s="8">
        <x:v>21828.109681439597</x:v>
      </x:c>
      <x:c r="T3139" s="12">
        <x:v>279755.46705356054</x:v>
      </x:c>
      <x:c r="U3139" s="12">
        <x:v>24.849999999999998</x:v>
      </x:c>
      <x:c r="V3139" s="12">
        <x:v>70</x:v>
      </x:c>
      <x:c r="W3139" s="12">
        <x:f>NA()</x:f>
      </x:c>
    </x:row>
    <x:row r="3140">
      <x:c r="A3140">
        <x:v>287997</x:v>
      </x:c>
      <x:c r="B3140" s="1">
        <x:v>44782.53395308294</x:v>
      </x:c>
      <x:c r="C3140" s="6">
        <x:v>52.30637089</x:v>
      </x:c>
      <x:c r="D3140" s="14" t="s">
        <x:v>94</x:v>
      </x:c>
      <x:c r="E3140" s="15">
        <x:v>44771.465261750614</x:v>
      </x:c>
      <x:c r="F3140" t="s">
        <x:v>99</x:v>
      </x:c>
      <x:c r="G3140" s="6">
        <x:v>123.10256794825749</x:v>
      </x:c>
      <x:c r="H3140" t="s">
        <x:v>97</x:v>
      </x:c>
      <x:c r="I3140" s="6">
        <x:v>27.617647567669792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18.233999999999998</x:v>
      </x:c>
      <x:c r="S3140" s="8">
        <x:v>21826.663045660538</x:v>
      </x:c>
      <x:c r="T3140" s="12">
        <x:v>279770.2731740548</x:v>
      </x:c>
      <x:c r="U3140" s="12">
        <x:v>24.849999999999998</x:v>
      </x:c>
      <x:c r="V3140" s="12">
        <x:v>70</x:v>
      </x:c>
      <x:c r="W3140" s="12">
        <x:f>NA()</x:f>
      </x:c>
    </x:row>
    <x:row r="3141">
      <x:c r="A3141">
        <x:v>288004</x:v>
      </x:c>
      <x:c r="B3141" s="1">
        <x:v>44782.533964227165</x:v>
      </x:c>
      <x:c r="C3141" s="6">
        <x:v>52.322418585</x:v>
      </x:c>
      <x:c r="D3141" s="14" t="s">
        <x:v>94</x:v>
      </x:c>
      <x:c r="E3141" s="15">
        <x:v>44771.465261750614</x:v>
      </x:c>
      <x:c r="F3141" t="s">
        <x:v>99</x:v>
      </x:c>
      <x:c r="G3141" s="6">
        <x:v>123.15713431080306</x:v>
      </x:c>
      <x:c r="H3141" t="s">
        <x:v>97</x:v>
      </x:c>
      <x:c r="I3141" s="6">
        <x:v>27.611571728519266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18.229999999999997</x:v>
      </x:c>
      <x:c r="S3141" s="8">
        <x:v>21825.15851304985</x:v>
      </x:c>
      <x:c r="T3141" s="12">
        <x:v>279762.893835012</x:v>
      </x:c>
      <x:c r="U3141" s="12">
        <x:v>24.849999999999998</x:v>
      </x:c>
      <x:c r="V3141" s="12">
        <x:v>70</x:v>
      </x:c>
      <x:c r="W3141" s="12">
        <x:f>NA()</x:f>
      </x:c>
    </x:row>
    <x:row r="3142">
      <x:c r="A3142">
        <x:v>288015</x:v>
      </x:c>
      <x:c r="B3142" s="1">
        <x:v>44782.533975966195</x:v>
      </x:c>
      <x:c r="C3142" s="6">
        <x:v>52.33932277666667</x:v>
      </x:c>
      <x:c r="D3142" s="14" t="s">
        <x:v>94</x:v>
      </x:c>
      <x:c r="E3142" s="15">
        <x:v>44771.465261750614</x:v>
      </x:c>
      <x:c r="F3142" t="s">
        <x:v>99</x:v>
      </x:c>
      <x:c r="G3142" s="6">
        <x:v>123.06392701131664</x:v>
      </x:c>
      <x:c r="H3142" t="s">
        <x:v>97</x:v>
      </x:c>
      <x:c r="I3142" s="6">
        <x:v>27.610188123121134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18.237999999999996</x:v>
      </x:c>
      <x:c r="S3142" s="8">
        <x:v>21828.384304582087</x:v>
      </x:c>
      <x:c r="T3142" s="12">
        <x:v>279767.90517869976</x:v>
      </x:c>
      <x:c r="U3142" s="12">
        <x:v>24.849999999999998</x:v>
      </x:c>
      <x:c r="V3142" s="12">
        <x:v>70</x:v>
      </x:c>
      <x:c r="W3142" s="12">
        <x:f>NA()</x:f>
      </x:c>
    </x:row>
    <x:row r="3143">
      <x:c r="A3143">
        <x:v>288021</x:v>
      </x:c>
      <x:c r="B3143" s="1">
        <x:v>44782.53398771325</x:v>
      </x:c>
      <x:c r="C3143" s="6">
        <x:v>52.356238545</x:v>
      </x:c>
      <x:c r="D3143" s="14" t="s">
        <x:v>94</x:v>
      </x:c>
      <x:c r="E3143" s="15">
        <x:v>44771.465261750614</x:v>
      </x:c>
      <x:c r="F3143" t="s">
        <x:v>99</x:v>
      </x:c>
      <x:c r="G3143" s="6">
        <x:v>122.98531152744603</x:v>
      </x:c>
      <x:c r="H3143" t="s">
        <x:v>97</x:v>
      </x:c>
      <x:c r="I3143" s="6">
        <x:v>27.6166249009043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18.243999999999996</x:v>
      </x:c>
      <x:c r="S3143" s="8">
        <x:v>21822.207394862926</x:v>
      </x:c>
      <x:c r="T3143" s="12">
        <x:v>279769.8684196219</x:v>
      </x:c>
      <x:c r="U3143" s="12">
        <x:v>24.849999999999998</x:v>
      </x:c>
      <x:c r="V3143" s="12">
        <x:v>70</x:v>
      </x:c>
      <x:c r="W3143" s="12">
        <x:f>NA()</x:f>
      </x:c>
    </x:row>
    <x:row r="3144">
      <x:c r="A3144">
        <x:v>288034</x:v>
      </x:c>
      <x:c r="B3144" s="1">
        <x:v>44782.53399887832</x:v>
      </x:c>
      <x:c r="C3144" s="6">
        <x:v>52.372316248333334</x:v>
      </x:c>
      <x:c r="D3144" s="14" t="s">
        <x:v>94</x:v>
      </x:c>
      <x:c r="E3144" s="15">
        <x:v>44771.465261750614</x:v>
      </x:c>
      <x:c r="F3144" t="s">
        <x:v>99</x:v>
      </x:c>
      <x:c r="G3144" s="6">
        <x:v>123.14108718398806</x:v>
      </x:c>
      <x:c r="H3144" t="s">
        <x:v>97</x:v>
      </x:c>
      <x:c r="I3144" s="6">
        <x:v>27.605044725447897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18.231999999999996</x:v>
      </x:c>
      <x:c r="S3144" s="8">
        <x:v>21833.12013663473</x:v>
      </x:c>
      <x:c r="T3144" s="12">
        <x:v>279775.4507524147</x:v>
      </x:c>
      <x:c r="U3144" s="12">
        <x:v>24.849999999999998</x:v>
      </x:c>
      <x:c r="V3144" s="12">
        <x:v>70</x:v>
      </x:c>
      <x:c r="W3144" s="12">
        <x:f>NA()</x:f>
      </x:c>
    </x:row>
    <x:row r="3145">
      <x:c r="A3145">
        <x:v>288044</x:v>
      </x:c>
      <x:c r="B3145" s="1">
        <x:v>44782.53401061674</x:v>
      </x:c>
      <x:c r="C3145" s="6">
        <x:v>52.389219571666665</x:v>
      </x:c>
      <x:c r="D3145" s="14" t="s">
        <x:v>94</x:v>
      </x:c>
      <x:c r="E3145" s="15">
        <x:v>44771.465261750614</x:v>
      </x:c>
      <x:c r="F3145" t="s">
        <x:v>99</x:v>
      </x:c>
      <x:c r="G3145" s="6">
        <x:v>122.9895248506831</x:v>
      </x:c>
      <x:c r="H3145" t="s">
        <x:v>97</x:v>
      </x:c>
      <x:c r="I3145" s="6">
        <x:v>27.62312184800794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18.243</x:v>
      </x:c>
      <x:c r="S3145" s="8">
        <x:v>21827.222887109736</x:v>
      </x:c>
      <x:c r="T3145" s="12">
        <x:v>279770.7081349743</x:v>
      </x:c>
      <x:c r="U3145" s="12">
        <x:v>24.849999999999998</x:v>
      </x:c>
      <x:c r="V3145" s="12">
        <x:v>70</x:v>
      </x:c>
      <x:c r="W3145" s="12">
        <x:f>NA()</x:f>
      </x:c>
    </x:row>
    <x:row r="3146">
      <x:c r="A3146">
        <x:v>288051</x:v>
      </x:c>
      <x:c r="B3146" s="1">
        <x:v>44782.53402237349</x:v>
      </x:c>
      <x:c r="C3146" s="6">
        <x:v>52.406149281666664</x:v>
      </x:c>
      <x:c r="D3146" s="14" t="s">
        <x:v>94</x:v>
      </x:c>
      <x:c r="E3146" s="15">
        <x:v>44771.465261750614</x:v>
      </x:c>
      <x:c r="F3146" t="s">
        <x:v>99</x:v>
      </x:c>
      <x:c r="G3146" s="6">
        <x:v>123.14992477516445</x:v>
      </x:c>
      <x:c r="H3146" t="s">
        <x:v>97</x:v>
      </x:c>
      <x:c r="I3146" s="6">
        <x:v>27.59752515239188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18.231999999999996</x:v>
      </x:c>
      <x:c r="S3146" s="8">
        <x:v>21831.50749765604</x:v>
      </x:c>
      <x:c r="T3146" s="12">
        <x:v>279764.0748841118</x:v>
      </x:c>
      <x:c r="U3146" s="12">
        <x:v>24.849999999999998</x:v>
      </x:c>
      <x:c r="V3146" s="12">
        <x:v>70</x:v>
      </x:c>
      <x:c r="W3146" s="12">
        <x:f>NA()</x:f>
      </x:c>
    </x:row>
    <x:row r="3147">
      <x:c r="A3147">
        <x:v>288060</x:v>
      </x:c>
      <x:c r="B3147" s="1">
        <x:v>44782.534034120814</x:v>
      </x:c>
      <x:c r="C3147" s="6">
        <x:v>52.42306543</x:v>
      </x:c>
      <x:c r="D3147" s="14" t="s">
        <x:v>94</x:v>
      </x:c>
      <x:c r="E3147" s="15">
        <x:v>44771.465261750614</x:v>
      </x:c>
      <x:c r="F3147" t="s">
        <x:v>99</x:v>
      </x:c>
      <x:c r="G3147" s="6">
        <x:v>122.91035008058861</x:v>
      </x:c>
      <x:c r="H3147" t="s">
        <x:v>97</x:v>
      </x:c>
      <x:c r="I3147" s="6">
        <x:v>27.609917417783436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18.250999999999998</x:v>
      </x:c>
      <x:c r="S3147" s="8">
        <x:v>21826.192014869244</x:v>
      </x:c>
      <x:c r="T3147" s="12">
        <x:v>279771.63988454576</x:v>
      </x:c>
      <x:c r="U3147" s="12">
        <x:v>24.849999999999998</x:v>
      </x:c>
      <x:c r="V3147" s="12">
        <x:v>70</x:v>
      </x:c>
      <x:c r="W3147" s="12">
        <x:f>NA()</x:f>
      </x:c>
    </x:row>
    <x:row r="3148">
      <x:c r="A3148">
        <x:v>288067</x:v>
      </x:c>
      <x:c r="B3148" s="1">
        <x:v>44782.53404525871</x:v>
      </x:c>
      <x:c r="C3148" s="6">
        <x:v>52.43910400666667</x:v>
      </x:c>
      <x:c r="D3148" s="14" t="s">
        <x:v>94</x:v>
      </x:c>
      <x:c r="E3148" s="15">
        <x:v>44771.465261750614</x:v>
      </x:c>
      <x:c r="F3148" t="s">
        <x:v>99</x:v>
      </x:c>
      <x:c r="G3148" s="6">
        <x:v>122.9802518452653</x:v>
      </x:c>
      <x:c r="H3148" t="s">
        <x:v>97</x:v>
      </x:c>
      <x:c r="I3148" s="6">
        <x:v>27.6108498473709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18.244999999999997</x:v>
      </x:c>
      <x:c r="S3148" s="8">
        <x:v>21819.008573447598</x:v>
      </x:c>
      <x:c r="T3148" s="12">
        <x:v>279759.0001342474</x:v>
      </x:c>
      <x:c r="U3148" s="12">
        <x:v>24.849999999999998</x:v>
      </x:c>
      <x:c r="V3148" s="12">
        <x:v>70</x:v>
      </x:c>
      <x:c r="W3148" s="12">
        <x:f>NA()</x:f>
      </x:c>
    </x:row>
    <x:row r="3149">
      <x:c r="A3149">
        <x:v>288079</x:v>
      </x:c>
      <x:c r="B3149" s="1">
        <x:v>44782.53405695973</x:v>
      </x:c>
      <x:c r="C3149" s="6">
        <x:v>52.455953476666664</x:v>
      </x:c>
      <x:c r="D3149" s="14" t="s">
        <x:v>94</x:v>
      </x:c>
      <x:c r="E3149" s="15">
        <x:v>44771.465261750614</x:v>
      </x:c>
      <x:c r="F3149" t="s">
        <x:v>99</x:v>
      </x:c>
      <x:c r="G3149" s="6">
        <x:v>123.0148522390695</x:v>
      </x:c>
      <x:c r="H3149" t="s">
        <x:v>97</x:v>
      </x:c>
      <x:c r="I3149" s="6">
        <x:v>27.61163188528826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18.241999999999997</x:v>
      </x:c>
      <x:c r="S3149" s="8">
        <x:v>21829.69610298949</x:v>
      </x:c>
      <x:c r="T3149" s="12">
        <x:v>279752.9780096774</x:v>
      </x:c>
      <x:c r="U3149" s="12">
        <x:v>24.849999999999998</x:v>
      </x:c>
      <x:c r="V3149" s="12">
        <x:v>70</x:v>
      </x:c>
      <x:c r="W3149" s="12">
        <x:f>NA()</x:f>
      </x:c>
    </x:row>
    <x:row r="3150">
      <x:c r="A3150">
        <x:v>288089</x:v>
      </x:c>
      <x:c r="B3150" s="1">
        <x:v>44782.53406868438</x:v>
      </x:c>
      <x:c r="C3150" s="6">
        <x:v>52.47283696666667</x:v>
      </x:c>
      <x:c r="D3150" s="14" t="s">
        <x:v>94</x:v>
      </x:c>
      <x:c r="E3150" s="15">
        <x:v>44771.465261750614</x:v>
      </x:c>
      <x:c r="F3150" t="s">
        <x:v>99</x:v>
      </x:c>
      <x:c r="G3150" s="6">
        <x:v>123.03149767653419</x:v>
      </x:c>
      <x:c r="H3150" t="s">
        <x:v>97</x:v>
      </x:c>
      <x:c r="I3150" s="6">
        <x:v>27.607541227427646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18.240999999999996</x:v>
      </x:c>
      <x:c r="S3150" s="8">
        <x:v>21830.660837888474</x:v>
      </x:c>
      <x:c r="T3150" s="12">
        <x:v>279754.49145929643</x:v>
      </x:c>
      <x:c r="U3150" s="12">
        <x:v>24.849999999999998</x:v>
      </x:c>
      <x:c r="V3150" s="12">
        <x:v>70</x:v>
      </x:c>
      <x:c r="W3150" s="12">
        <x:f>NA()</x:f>
      </x:c>
    </x:row>
    <x:row r="3151">
      <x:c r="A3151">
        <x:v>288093</x:v>
      </x:c>
      <x:c r="B3151" s="1">
        <x:v>44782.53408041402</x:v>
      </x:c>
      <x:c r="C3151" s="6">
        <x:v>52.48972765333333</x:v>
      </x:c>
      <x:c r="D3151" s="14" t="s">
        <x:v>94</x:v>
      </x:c>
      <x:c r="E3151" s="15">
        <x:v>44771.465261750614</x:v>
      </x:c>
      <x:c r="F3151" t="s">
        <x:v>99</x:v>
      </x:c>
      <x:c r="G3151" s="6">
        <x:v>123.105591296081</x:v>
      </x:c>
      <x:c r="H3151" t="s">
        <x:v>97</x:v>
      </x:c>
      <x:c r="I3151" s="6">
        <x:v>27.604984568796226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18.234999999999996</x:v>
      </x:c>
      <x:c r="S3151" s="8">
        <x:v>21828.645187818227</x:v>
      </x:c>
      <x:c r="T3151" s="12">
        <x:v>279761.2876347856</x:v>
      </x:c>
      <x:c r="U3151" s="12">
        <x:v>24.849999999999998</x:v>
      </x:c>
      <x:c r="V3151" s="12">
        <x:v>70</x:v>
      </x:c>
      <x:c r="W3151" s="12">
        <x:f>NA()</x:f>
      </x:c>
    </x:row>
    <x:row r="3152">
      <x:c r="A3152">
        <x:v>288108</x:v>
      </x:c>
      <x:c r="B3152" s="1">
        <x:v>44782.53409156388</x:v>
      </x:c>
      <x:c r="C3152" s="6">
        <x:v>52.505783451666666</x:v>
      </x:c>
      <x:c r="D3152" s="14" t="s">
        <x:v>94</x:v>
      </x:c>
      <x:c r="E3152" s="15">
        <x:v>44771.465261750614</x:v>
      </x:c>
      <x:c r="F3152" t="s">
        <x:v>99</x:v>
      </x:c>
      <x:c r="G3152" s="6">
        <x:v>122.99226633269114</x:v>
      </x:c>
      <x:c r="H3152" t="s">
        <x:v>97</x:v>
      </x:c>
      <x:c r="I3152" s="6">
        <x:v>27.610699455484337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18.243999999999996</x:v>
      </x:c>
      <x:c r="S3152" s="8">
        <x:v>21828.266862004417</x:v>
      </x:c>
      <x:c r="T3152" s="12">
        <x:v>279763.26752731914</x:v>
      </x:c>
      <x:c r="U3152" s="12">
        <x:v>24.849999999999998</x:v>
      </x:c>
      <x:c r="V3152" s="12">
        <x:v>70</x:v>
      </x:c>
      <x:c r="W3152" s="12">
        <x:f>NA()</x:f>
      </x:c>
    </x:row>
    <x:row r="3153">
      <x:c r="A3153">
        <x:v>288117</x:v>
      </x:c>
      <x:c r="B3153" s="1">
        <x:v>44782.534103324026</x:v>
      </x:c>
      <x:c r="C3153" s="6">
        <x:v>52.522718061666666</x:v>
      </x:c>
      <x:c r="D3153" s="14" t="s">
        <x:v>94</x:v>
      </x:c>
      <x:c r="E3153" s="15">
        <x:v>44771.465261750614</x:v>
      </x:c>
      <x:c r="F3153" t="s">
        <x:v>99</x:v>
      </x:c>
      <x:c r="G3153" s="6">
        <x:v>123.15114287676028</x:v>
      </x:c>
      <x:c r="H3153" t="s">
        <x:v>97</x:v>
      </x:c>
      <x:c r="I3153" s="6">
        <x:v>27.606578720419748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18.230999999999998</x:v>
      </x:c>
      <x:c r="S3153" s="8">
        <x:v>21827.918060973974</x:v>
      </x:c>
      <x:c r="T3153" s="12">
        <x:v>279750.69654029876</x:v>
      </x:c>
      <x:c r="U3153" s="12">
        <x:v>24.849999999999998</x:v>
      </x:c>
      <x:c r="V3153" s="12">
        <x:v>70</x:v>
      </x:c>
      <x:c r="W3153" s="12">
        <x:f>NA()</x:f>
      </x:c>
    </x:row>
    <x:row r="3154">
      <x:c r="A3154">
        <x:v>288126</x:v>
      </x:c>
      <x:c r="B3154" s="1">
        <x:v>44782.534115076975</x:v>
      </x:c>
      <x:c r="C3154" s="6">
        <x:v>52.539642298333334</x:v>
      </x:c>
      <x:c r="D3154" s="14" t="s">
        <x:v>94</x:v>
      </x:c>
      <x:c r="E3154" s="15">
        <x:v>44771.465261750614</x:v>
      </x:c>
      <x:c r="F3154" t="s">
        <x:v>99</x:v>
      </x:c>
      <x:c r="G3154" s="6">
        <x:v>122.94414721879299</x:v>
      </x:c>
      <x:c r="H3154" t="s">
        <x:v>97</x:v>
      </x:c>
      <x:c r="I3154" s="6">
        <x:v>27.611361179834148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18.247999999999998</x:v>
      </x:c>
      <x:c r="S3154" s="8">
        <x:v>21824.80170627896</x:v>
      </x:c>
      <x:c r="T3154" s="12">
        <x:v>279760.89486984775</x:v>
      </x:c>
      <x:c r="U3154" s="12">
        <x:v>24.849999999999998</x:v>
      </x:c>
      <x:c r="V3154" s="12">
        <x:v>70</x:v>
      </x:c>
      <x:c r="W3154" s="12">
        <x:f>NA()</x:f>
      </x:c>
    </x:row>
    <x:row r="3155">
      <x:c r="A3155">
        <x:v>288127</x:v>
      </x:c>
      <x:c r="B3155" s="1">
        <x:v>44782.53412623435</x:v>
      </x:c>
      <x:c r="C3155" s="6">
        <x:v>52.55570893</x:v>
      </x:c>
      <x:c r="D3155" s="14" t="s">
        <x:v>94</x:v>
      </x:c>
      <x:c r="E3155" s="15">
        <x:v>44771.465261750614</x:v>
      </x:c>
      <x:c r="F3155" t="s">
        <x:v>99</x:v>
      </x:c>
      <x:c r="G3155" s="6">
        <x:v>123.00967386522815</x:v>
      </x:c>
      <x:c r="H3155" t="s">
        <x:v>97</x:v>
      </x:c>
      <x:c r="I3155" s="6">
        <x:v>27.595870848580944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18.243999999999996</x:v>
      </x:c>
      <x:c r="S3155" s="8">
        <x:v>21829.707105266072</x:v>
      </x:c>
      <x:c r="T3155" s="12">
        <x:v>279756.18910876766</x:v>
      </x:c>
      <x:c r="U3155" s="12">
        <x:v>24.849999999999998</x:v>
      </x:c>
      <x:c r="V3155" s="12">
        <x:v>70</x:v>
      </x:c>
      <x:c r="W3155" s="12">
        <x:f>NA()</x:f>
      </x:c>
    </x:row>
    <x:row r="3156">
      <x:c r="A3156">
        <x:v>288142</x:v>
      </x:c>
      <x:c r="B3156" s="1">
        <x:v>44782.53413799263</x:v>
      </x:c>
      <x:c r="C3156" s="6">
        <x:v>52.57264085333333</x:v>
      </x:c>
      <x:c r="D3156" s="14" t="s">
        <x:v>94</x:v>
      </x:c>
      <x:c r="E3156" s="15">
        <x:v>44771.465261750614</x:v>
      </x:c>
      <x:c r="F3156" t="s">
        <x:v>99</x:v>
      </x:c>
      <x:c r="G3156" s="6">
        <x:v>122.78230471237309</x:v>
      </x:c>
      <x:c r="H3156" t="s">
        <x:v>97</x:v>
      </x:c>
      <x:c r="I3156" s="6">
        <x:v>27.59815679588064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18.262999999999998</x:v>
      </x:c>
      <x:c r="S3156" s="8">
        <x:v>21832.456790269847</x:v>
      </x:c>
      <x:c r="T3156" s="12">
        <x:v>279756.29622366745</x:v>
      </x:c>
      <x:c r="U3156" s="12">
        <x:v>24.849999999999998</x:v>
      </x:c>
      <x:c r="V3156" s="12">
        <x:v>70</x:v>
      </x:c>
      <x:c r="W3156" s="12">
        <x:f>NA()</x:f>
      </x:c>
    </x:row>
    <x:row r="3157">
      <x:c r="A3157">
        <x:v>288145</x:v>
      </x:c>
      <x:c r="B3157" s="1">
        <x:v>44782.5341497605</x:v>
      </x:c>
      <x:c r="C3157" s="6">
        <x:v>52.589586581666666</x:v>
      </x:c>
      <x:c r="D3157" s="14" t="s">
        <x:v>94</x:v>
      </x:c>
      <x:c r="E3157" s="15">
        <x:v>44771.465261750614</x:v>
      </x:c>
      <x:c r="F3157" t="s">
        <x:v>99</x:v>
      </x:c>
      <x:c r="G3157" s="6">
        <x:v>123.09455155625994</x:v>
      </x:c>
      <x:c r="H3157" t="s">
        <x:v>97</x:v>
      </x:c>
      <x:c r="I3157" s="6">
        <x:v>27.604292767383413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18.235999999999997</x:v>
      </x:c>
      <x:c r="S3157" s="8">
        <x:v>21825.921752277347</x:v>
      </x:c>
      <x:c r="T3157" s="12">
        <x:v>279746.9402520257</x:v>
      </x:c>
      <x:c r="U3157" s="12">
        <x:v>24.849999999999998</x:v>
      </x:c>
      <x:c r="V3157" s="12">
        <x:v>70</x:v>
      </x:c>
      <x:c r="W3157" s="12">
        <x:f>NA()</x:f>
      </x:c>
    </x:row>
    <x:row r="3158">
      <x:c r="A3158">
        <x:v>288161</x:v>
      </x:c>
      <x:c r="B3158" s="1">
        <x:v>44782.53416092541</x:v>
      </x:c>
      <x:c r="C3158" s="6">
        <x:v>52.605664053333335</x:v>
      </x:c>
      <x:c r="D3158" s="14" t="s">
        <x:v>94</x:v>
      </x:c>
      <x:c r="E3158" s="15">
        <x:v>44771.465261750614</x:v>
      </x:c>
      <x:c r="F3158" t="s">
        <x:v>99</x:v>
      </x:c>
      <x:c r="G3158" s="6">
        <x:v>123.05336545872817</x:v>
      </x:c>
      <x:c r="H3158" t="s">
        <x:v>97</x:v>
      </x:c>
      <x:c r="I3158" s="6">
        <x:v>27.619181568402837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18.237999999999996</x:v>
      </x:c>
      <x:c r="S3158" s="8">
        <x:v>21829.15653353364</x:v>
      </x:c>
      <x:c r="T3158" s="12">
        <x:v>279755.3000557003</x:v>
      </x:c>
      <x:c r="U3158" s="12">
        <x:v>24.849999999999998</x:v>
      </x:c>
      <x:c r="V3158" s="12">
        <x:v>70</x:v>
      </x:c>
      <x:c r="W3158" s="12">
        <x:f>NA()</x:f>
      </x:c>
    </x:row>
    <x:row r="3159">
      <x:c r="A3159">
        <x:v>288169</x:v>
      </x:c>
      <x:c r="B3159" s="1">
        <x:v>44782.53417265478</x:v>
      </x:c>
      <x:c r="C3159" s="6">
        <x:v>52.622554335</x:v>
      </x:c>
      <x:c r="D3159" s="14" t="s">
        <x:v>94</x:v>
      </x:c>
      <x:c r="E3159" s="15">
        <x:v>44771.465261750614</x:v>
      </x:c>
      <x:c r="F3159" t="s">
        <x:v>99</x:v>
      </x:c>
      <x:c r="G3159" s="6">
        <x:v>123.1573110672043</x:v>
      </x:c>
      <x:c r="H3159" t="s">
        <x:v>97</x:v>
      </x:c>
      <x:c r="I3159" s="6">
        <x:v>27.61142133659996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18.229999999999997</x:v>
      </x:c>
      <x:c r="S3159" s="8">
        <x:v>21834.63102760324</x:v>
      </x:c>
      <x:c r="T3159" s="12">
        <x:v>279739.669695876</x:v>
      </x:c>
      <x:c r="U3159" s="12">
        <x:v>24.849999999999998</x:v>
      </x:c>
      <x:c r="V3159" s="12">
        <x:v>70</x:v>
      </x:c>
      <x:c r="W3159" s="12">
        <x:f>NA()</x:f>
      </x:c>
    </x:row>
    <x:row r="3160">
      <x:c r="A3160">
        <x:v>288172</x:v>
      </x:c>
      <x:c r="B3160" s="1">
        <x:v>44782.534184400916</x:v>
      </x:c>
      <x:c r="C3160" s="6">
        <x:v>52.639468785</x:v>
      </x:c>
      <x:c r="D3160" s="14" t="s">
        <x:v>94</x:v>
      </x:c>
      <x:c r="E3160" s="15">
        <x:v>44771.465261750614</x:v>
      </x:c>
      <x:c r="F3160" t="s">
        <x:v>99</x:v>
      </x:c>
      <x:c r="G3160" s="6">
        <x:v>123.14790821263759</x:v>
      </x:c>
      <x:c r="H3160" t="s">
        <x:v>97</x:v>
      </x:c>
      <x:c r="I3160" s="6">
        <x:v>27.619422196032247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18.229999999999997</x:v>
      </x:c>
      <x:c r="S3160" s="8">
        <x:v>21833.962357634868</x:v>
      </x:c>
      <x:c r="T3160" s="12">
        <x:v>279750.58674214006</x:v>
      </x:c>
      <x:c r="U3160" s="12">
        <x:v>24.849999999999998</x:v>
      </x:c>
      <x:c r="V3160" s="12">
        <x:v>70</x:v>
      </x:c>
      <x:c r="W3160" s="12">
        <x:f>NA()</x:f>
      </x:c>
    </x:row>
    <x:row r="3161">
      <x:c r="A3161">
        <x:v>288189</x:v>
      </x:c>
      <x:c r="B3161" s="1">
        <x:v>44782.53419616489</x:v>
      </x:c>
      <x:c r="C3161" s="6">
        <x:v>52.656408901666666</x:v>
      </x:c>
      <x:c r="D3161" s="14" t="s">
        <x:v>94</x:v>
      </x:c>
      <x:c r="E3161" s="15">
        <x:v>44771.465261750614</x:v>
      </x:c>
      <x:c r="F3161" t="s">
        <x:v>99</x:v>
      </x:c>
      <x:c r="G3161" s="6">
        <x:v>122.98086361939457</x:v>
      </x:c>
      <x:c r="H3161" t="s">
        <x:v>97</x:v>
      </x:c>
      <x:c r="I3161" s="6">
        <x:v>27.620414785185858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18.243999999999996</x:v>
      </x:c>
      <x:c r="S3161" s="8">
        <x:v>21828.368363107198</x:v>
      </x:c>
      <x:c r="T3161" s="12">
        <x:v>279741.4252370488</x:v>
      </x:c>
      <x:c r="U3161" s="12">
        <x:v>24.849999999999998</x:v>
      </x:c>
      <x:c r="V3161" s="12">
        <x:v>70</x:v>
      </x:c>
      <x:c r="W3161" s="12">
        <x:f>NA()</x:f>
      </x:c>
    </x:row>
    <x:row r="3162">
      <x:c r="A3162">
        <x:v>288195</x:v>
      </x:c>
      <x:c r="B3162" s="1">
        <x:v>44782.53420732802</x:v>
      </x:c>
      <x:c r="C3162" s="6">
        <x:v>52.672483801666665</x:v>
      </x:c>
      <x:c r="D3162" s="14" t="s">
        <x:v>94</x:v>
      </x:c>
      <x:c r="E3162" s="15">
        <x:v>44771.465261750614</x:v>
      </x:c>
      <x:c r="F3162" t="s">
        <x:v>99</x:v>
      </x:c>
      <x:c r="G3162" s="6">
        <x:v>123.08836812170603</x:v>
      </x:c>
      <x:c r="H3162" t="s">
        <x:v>97</x:v>
      </x:c>
      <x:c r="I3162" s="6">
        <x:v>27.609556477368187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18.235999999999997</x:v>
      </x:c>
      <x:c r="S3162" s="8">
        <x:v>21831.142629977756</x:v>
      </x:c>
      <x:c r="T3162" s="12">
        <x:v>279742.82104160066</x:v>
      </x:c>
      <x:c r="U3162" s="12">
        <x:v>24.849999999999998</x:v>
      </x:c>
      <x:c r="V3162" s="12">
        <x:v>70</x:v>
      </x:c>
      <x:c r="W3162" s="12">
        <x:f>NA()</x:f>
      </x:c>
    </x:row>
    <x:row r="3163">
      <x:c r="A3163">
        <x:v>288206</x:v>
      </x:c>
      <x:c r="B3163" s="1">
        <x:v>44782.534219093126</x:v>
      </x:c>
      <x:c r="C3163" s="6">
        <x:v>52.689425566666664</x:v>
      </x:c>
      <x:c r="D3163" s="14" t="s">
        <x:v>94</x:v>
      </x:c>
      <x:c r="E3163" s="15">
        <x:v>44771.465261750614</x:v>
      </x:c>
      <x:c r="F3163" t="s">
        <x:v>99</x:v>
      </x:c>
      <x:c r="G3163" s="6">
        <x:v>123.05770999512228</x:v>
      </x:c>
      <x:c r="H3163" t="s">
        <x:v>97</x:v>
      </x:c>
      <x:c r="I3163" s="6">
        <x:v>27.61548192076998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18.237999999999996</x:v>
      </x:c>
      <x:c r="S3163" s="8">
        <x:v>21829.19437064581</x:v>
      </x:c>
      <x:c r="T3163" s="12">
        <x:v>279740.4430879904</x:v>
      </x:c>
      <x:c r="U3163" s="12">
        <x:v>24.849999999999998</x:v>
      </x:c>
      <x:c r="V3163" s="12">
        <x:v>70</x:v>
      </x:c>
      <x:c r="W3163" s="12">
        <x:f>NA()</x:f>
      </x:c>
    </x:row>
    <x:row r="3164">
      <x:c r="A3164">
        <x:v>288217</x:v>
      </x:c>
      <x:c r="B3164" s="1">
        <x:v>44782.534230831465</x:v>
      </x:c>
      <x:c r="C3164" s="6">
        <x:v>52.70632877166667</x:v>
      </x:c>
      <x:c r="D3164" s="14" t="s">
        <x:v>94</x:v>
      </x:c>
      <x:c r="E3164" s="15">
        <x:v>44771.465261750614</x:v>
      </x:c>
      <x:c r="F3164" t="s">
        <x:v>99</x:v>
      </x:c>
      <x:c r="G3164" s="6">
        <x:v>122.93429162833891</x:v>
      </x:c>
      <x:c r="H3164" t="s">
        <x:v>97</x:v>
      </x:c>
      <x:c r="I3164" s="6">
        <x:v>27.609676790835692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18.249</x:v>
      </x:c>
      <x:c r="S3164" s="8">
        <x:v>21829.80774273615</x:v>
      </x:c>
      <x:c r="T3164" s="12">
        <x:v>279754.6943412659</x:v>
      </x:c>
      <x:c r="U3164" s="12">
        <x:v>24.849999999999998</x:v>
      </x:c>
      <x:c r="V3164" s="12">
        <x:v>70</x:v>
      </x:c>
      <x:c r="W3164" s="12">
        <x:f>NA()</x:f>
      </x:c>
    </x:row>
    <x:row r="3165">
      <x:c r="A3165">
        <x:v>288211</x:v>
      </x:c>
      <x:c r="B3165" s="1">
        <x:v>44782.53424199424</x:v>
      </x:c>
      <x:c r="C3165" s="6">
        <x:v>52.72240316</x:v>
      </x:c>
      <x:c r="D3165" s="14" t="s">
        <x:v>94</x:v>
      </x:c>
      <x:c r="E3165" s="15">
        <x:v>44771.465261750614</x:v>
      </x:c>
      <x:c r="F3165" t="s">
        <x:v>99</x:v>
      </x:c>
      <x:c r="G3165" s="6">
        <x:v>123.11016526416361</x:v>
      </x:c>
      <x:c r="H3165" t="s">
        <x:v>97</x:v>
      </x:c>
      <x:c r="I3165" s="6">
        <x:v>27.611180709543987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18.233999999999998</x:v>
      </x:c>
      <x:c r="S3165" s="8">
        <x:v>21830.89819194673</x:v>
      </x:c>
      <x:c r="T3165" s="12">
        <x:v>279742.4252488245</x:v>
      </x:c>
      <x:c r="U3165" s="12">
        <x:v>24.849999999999998</x:v>
      </x:c>
      <x:c r="V3165" s="12">
        <x:v>70</x:v>
      </x:c>
      <x:c r="W3165" s="12">
        <x:f>NA()</x:f>
      </x:c>
    </x:row>
    <x:row r="3166">
      <x:c r="A3166">
        <x:v>288228</x:v>
      </x:c>
      <x:c r="B3166" s="1">
        <x:v>44782.53425374955</x:v>
      </x:c>
      <x:c r="C3166" s="6">
        <x:v>52.739330815</x:v>
      </x:c>
      <x:c r="D3166" s="14" t="s">
        <x:v>94</x:v>
      </x:c>
      <x:c r="E3166" s="15">
        <x:v>44771.465261750614</x:v>
      </x:c>
      <x:c r="F3166" t="s">
        <x:v>99</x:v>
      </x:c>
      <x:c r="G3166" s="6">
        <x:v>123.00571885303209</x:v>
      </x:c>
      <x:c r="H3166" t="s">
        <x:v>97</x:v>
      </x:c>
      <x:c r="I3166" s="6">
        <x:v>27.59923961356617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18.243999999999996</x:v>
      </x:c>
      <x:c r="S3166" s="8">
        <x:v>21829.94678853672</x:v>
      </x:c>
      <x:c r="T3166" s="12">
        <x:v>279749.49437953084</x:v>
      </x:c>
      <x:c r="U3166" s="12">
        <x:v>24.849999999999998</x:v>
      </x:c>
      <x:c r="V3166" s="12">
        <x:v>70</x:v>
      </x:c>
      <x:c r="W3166" s="12">
        <x:f>NA()</x:f>
      </x:c>
    </x:row>
    <x:row r="3167">
      <x:c r="A3167">
        <x:v>288243</x:v>
      </x:c>
      <x:c r="B3167" s="1">
        <x:v>44782.53426547487</x:v>
      </x:c>
      <x:c r="C3167" s="6">
        <x:v>52.756215268333335</x:v>
      </x:c>
      <x:c r="D3167" s="14" t="s">
        <x:v>94</x:v>
      </x:c>
      <x:c r="E3167" s="15">
        <x:v>44771.465261750614</x:v>
      </x:c>
      <x:c r="F3167" t="s">
        <x:v>99</x:v>
      </x:c>
      <x:c r="G3167" s="6">
        <x:v>122.97540485803209</x:v>
      </x:c>
      <x:c r="H3167" t="s">
        <x:v>97</x:v>
      </x:c>
      <x:c r="I3167" s="6">
        <x:v>27.60489433382145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18.246</x:v>
      </x:c>
      <x:c r="S3167" s="8">
        <x:v>21835.743833036388</x:v>
      </x:c>
      <x:c r="T3167" s="12">
        <x:v>279748.45102327253</x:v>
      </x:c>
      <x:c r="U3167" s="12">
        <x:v>24.849999999999998</x:v>
      </x:c>
      <x:c r="V3167" s="12">
        <x:v>70</x:v>
      </x:c>
      <x:c r="W3167" s="12">
        <x:f>NA()</x:f>
      </x:c>
    </x:row>
    <x:row r="3168">
      <x:c r="A3168">
        <x:v>288251</x:v>
      </x:c>
      <x:c r="B3168" s="1">
        <x:v>44782.534276634426</x:v>
      </x:c>
      <x:c r="C3168" s="6">
        <x:v>52.77228503166667</x:v>
      </x:c>
      <x:c r="D3168" s="14" t="s">
        <x:v>94</x:v>
      </x:c>
      <x:c r="E3168" s="15">
        <x:v>44771.465261750614</x:v>
      </x:c>
      <x:c r="F3168" t="s">
        <x:v>99</x:v>
      </x:c>
      <x:c r="G3168" s="6">
        <x:v>123.12544831168506</x:v>
      </x:c>
      <x:c r="H3168" t="s">
        <x:v>97</x:v>
      </x:c>
      <x:c r="I3168" s="6">
        <x:v>27.60826310786433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18.232999999999997</x:v>
      </x:c>
      <x:c r="S3168" s="8">
        <x:v>21828.94268633237</x:v>
      </x:c>
      <x:c r="T3168" s="12">
        <x:v>279734.1114771214</x:v>
      </x:c>
      <x:c r="U3168" s="12">
        <x:v>24.849999999999998</x:v>
      </x:c>
      <x:c r="V3168" s="12">
        <x:v>70</x:v>
      </x:c>
      <x:c r="W3168" s="12">
        <x:f>NA()</x:f>
      </x:c>
    </x:row>
    <x:row r="3169">
      <x:c r="A3169">
        <x:v>288260</x:v>
      </x:c>
      <x:c r="B3169" s="1">
        <x:v>44782.53428837428</x:v>
      </x:c>
      <x:c r="C3169" s="6">
        <x:v>52.78919042166667</x:v>
      </x:c>
      <x:c r="D3169" s="14" t="s">
        <x:v>94</x:v>
      </x:c>
      <x:c r="E3169" s="15">
        <x:v>44771.465261750614</x:v>
      </x:c>
      <x:c r="F3169" t="s">
        <x:v>99</x:v>
      </x:c>
      <x:c r="G3169" s="6">
        <x:v>123.10885776353635</x:v>
      </x:c>
      <x:c r="H3169" t="s">
        <x:v>97</x:v>
      </x:c>
      <x:c r="I3169" s="6">
        <x:v>27.612293609822245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18.233999999999998</x:v>
      </x:c>
      <x:c r="S3169" s="8">
        <x:v>21826.73784633233</x:v>
      </x:c>
      <x:c r="T3169" s="12">
        <x:v>279746.8749930515</x:v>
      </x:c>
      <x:c r="U3169" s="12">
        <x:v>24.849999999999998</x:v>
      </x:c>
      <x:c r="V3169" s="12">
        <x:v>70</x:v>
      </x:c>
      <x:c r="W3169" s="12">
        <x:f>NA()</x:f>
      </x:c>
    </x:row>
    <x:row r="3170">
      <x:c r="A3170">
        <x:v>288268</x:v>
      </x:c>
      <x:c r="B3170" s="1">
        <x:v>44782.53430014439</x:v>
      </x:c>
      <x:c r="C3170" s="6">
        <x:v>52.80613937333333</x:v>
      </x:c>
      <x:c r="D3170" s="14" t="s">
        <x:v>94</x:v>
      </x:c>
      <x:c r="E3170" s="15">
        <x:v>44771.465261750614</x:v>
      </x:c>
      <x:c r="F3170" t="s">
        <x:v>99</x:v>
      </x:c>
      <x:c r="G3170" s="6">
        <x:v>122.74543575971775</x:v>
      </x:c>
      <x:c r="H3170" t="s">
        <x:v>97</x:v>
      </x:c>
      <x:c r="I3170" s="6">
        <x:v>27.609466242270173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18.264999999999997</x:v>
      </x:c>
      <x:c r="S3170" s="8">
        <x:v>21830.466101391154</x:v>
      </x:c>
      <x:c r="T3170" s="12">
        <x:v>279747.68697559816</x:v>
      </x:c>
      <x:c r="U3170" s="12">
        <x:v>24.849999999999998</x:v>
      </x:c>
      <x:c r="V3170" s="12">
        <x:v>70</x:v>
      </x:c>
      <x:c r="W3170" s="12">
        <x:f>NA()</x:f>
      </x:c>
    </x:row>
    <x:row r="3171">
      <x:c r="A3171">
        <x:v>288271</x:v>
      </x:c>
      <x:c r="B3171" s="1">
        <x:v>44782.53431136888</x:v>
      </x:c>
      <x:c r="C3171" s="6">
        <x:v>52.822302645</x:v>
      </x:c>
      <x:c r="D3171" s="14" t="s">
        <x:v>94</x:v>
      </x:c>
      <x:c r="E3171" s="15">
        <x:v>44771.465261750614</x:v>
      </x:c>
      <x:c r="F3171" t="s">
        <x:v>99</x:v>
      </x:c>
      <x:c r="G3171" s="6">
        <x:v>122.93816511808843</x:v>
      </x:c>
      <x:c r="H3171" t="s">
        <x:v>97</x:v>
      </x:c>
      <x:c r="I3171" s="6">
        <x:v>27.596291944018503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18.249999999999996</x:v>
      </x:c>
      <x:c r="S3171" s="8">
        <x:v>21837.42776108816</x:v>
      </x:c>
      <x:c r="T3171" s="12">
        <x:v>279745.14330118225</x:v>
      </x:c>
      <x:c r="U3171" s="12">
        <x:v>24.849999999999998</x:v>
      </x:c>
      <x:c r="V3171" s="12">
        <x:v>70</x:v>
      </x:c>
      <x:c r="W3171" s="12">
        <x:f>NA()</x:f>
      </x:c>
    </x:row>
    <x:row r="3172">
      <x:c r="A3172">
        <x:v>288287</x:v>
      </x:c>
      <x:c r="B3172" s="1">
        <x:v>44782.534323111184</x:v>
      </x:c>
      <x:c r="C3172" s="6">
        <x:v>52.83921157166667</x:v>
      </x:c>
      <x:c r="D3172" s="14" t="s">
        <x:v>94</x:v>
      </x:c>
      <x:c r="E3172" s="15">
        <x:v>44771.465261750614</x:v>
      </x:c>
      <x:c r="F3172" t="s">
        <x:v>99</x:v>
      </x:c>
      <x:c r="G3172" s="6">
        <x:v>123.06926134507643</x:v>
      </x:c>
      <x:c r="H3172" t="s">
        <x:v>97</x:v>
      </x:c>
      <x:c r="I3172" s="6">
        <x:v>27.605646292019628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18.237999999999996</x:v>
      </x:c>
      <x:c r="S3172" s="8">
        <x:v>21833.766131616423</x:v>
      </x:c>
      <x:c r="T3172" s="12">
        <x:v>279757.2923128595</x:v>
      </x:c>
      <x:c r="U3172" s="12">
        <x:v>24.849999999999998</x:v>
      </x:c>
      <x:c r="V3172" s="12">
        <x:v>70</x:v>
      </x:c>
      <x:c r="W3172" s="12">
        <x:f>NA()</x:f>
      </x:c>
    </x:row>
    <x:row r="3173">
      <x:c r="A3173">
        <x:v>288295</x:v>
      </x:c>
      <x:c r="B3173" s="1">
        <x:v>44782.53433486674</x:v>
      </x:c>
      <x:c r="C3173" s="6">
        <x:v>52.85613957333333</x:v>
      </x:c>
      <x:c r="D3173" s="14" t="s">
        <x:v>94</x:v>
      </x:c>
      <x:c r="E3173" s="15">
        <x:v>44771.465261750614</x:v>
      </x:c>
      <x:c r="F3173" t="s">
        <x:v>99</x:v>
      </x:c>
      <x:c r="G3173" s="6">
        <x:v>123.16507236955539</x:v>
      </x:c>
      <x:c r="H3173" t="s">
        <x:v>97</x:v>
      </x:c>
      <x:c r="I3173" s="6">
        <x:v>27.59472787551431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18.230999999999998</x:v>
      </x:c>
      <x:c r="S3173" s="8">
        <x:v>21834.034989159663</x:v>
      </x:c>
      <x:c r="T3173" s="12">
        <x:v>279735.592613022</x:v>
      </x:c>
      <x:c r="U3173" s="12">
        <x:v>24.849999999999998</x:v>
      </x:c>
      <x:c r="V3173" s="12">
        <x:v>70</x:v>
      </x:c>
      <x:c r="W3173" s="12">
        <x:f>NA()</x:f>
      </x:c>
    </x:row>
    <x:row r="3174">
      <x:c r="A3174">
        <x:v>288306</x:v>
      </x:c>
      <x:c r="B3174" s="1">
        <x:v>44782.53434660562</x:v>
      </x:c>
      <x:c r="C3174" s="6">
        <x:v>52.87304355333333</x:v>
      </x:c>
      <x:c r="D3174" s="14" t="s">
        <x:v>94</x:v>
      </x:c>
      <x:c r="E3174" s="15">
        <x:v>44771.465261750614</x:v>
      </x:c>
      <x:c r="F3174" t="s">
        <x:v>99</x:v>
      </x:c>
      <x:c r="G3174" s="6">
        <x:v>123.02537577119449</x:v>
      </x:c>
      <x:c r="H3174" t="s">
        <x:v>97</x:v>
      </x:c>
      <x:c r="I3174" s="6">
        <x:v>27.60266853854182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18.241999999999997</x:v>
      </x:c>
      <x:c r="S3174" s="8">
        <x:v>21834.044343503396</x:v>
      </x:c>
      <x:c r="T3174" s="12">
        <x:v>279752.96108360775</x:v>
      </x:c>
      <x:c r="U3174" s="12">
        <x:v>24.849999999999998</x:v>
      </x:c>
      <x:c r="V3174" s="12">
        <x:v>70</x:v>
      </x:c>
      <x:c r="W3174" s="12">
        <x:f>NA()</x:f>
      </x:c>
    </x:row>
    <x:row r="3175">
      <x:c r="A3175">
        <x:v>288314</x:v>
      </x:c>
      <x:c r="B3175" s="1">
        <x:v>44782.53435777562</x:v>
      </x:c>
      <x:c r="C3175" s="6">
        <x:v>52.88912835833333</x:v>
      </x:c>
      <x:c r="D3175" s="14" t="s">
        <x:v>94</x:v>
      </x:c>
      <x:c r="E3175" s="15">
        <x:v>44771.465261750614</x:v>
      </x:c>
      <x:c r="F3175" t="s">
        <x:v>99</x:v>
      </x:c>
      <x:c r="G3175" s="6">
        <x:v>123.01803032918743</x:v>
      </x:c>
      <x:c r="H3175" t="s">
        <x:v>97</x:v>
      </x:c>
      <x:c r="I3175" s="6">
        <x:v>27.608924831734384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18.241999999999997</x:v>
      </x:c>
      <x:c r="S3175" s="8">
        <x:v>21834.439605262232</x:v>
      </x:c>
      <x:c r="T3175" s="12">
        <x:v>279747.82581779634</x:v>
      </x:c>
      <x:c r="U3175" s="12">
        <x:v>24.849999999999998</x:v>
      </x:c>
      <x:c r="V3175" s="12">
        <x:v>70</x:v>
      </x:c>
      <x:c r="W3175" s="12">
        <x:f>NA()</x:f>
      </x:c>
    </x:row>
    <x:row r="3176">
      <x:c r="A3176">
        <x:v>288323</x:v>
      </x:c>
      <x:c r="B3176" s="1">
        <x:v>44782.53436954125</x:v>
      </x:c>
      <x:c r="C3176" s="6">
        <x:v>52.90607086</x:v>
      </x:c>
      <x:c r="D3176" s="14" t="s">
        <x:v>94</x:v>
      </x:c>
      <x:c r="E3176" s="15">
        <x:v>44771.465261750614</x:v>
      </x:c>
      <x:c r="F3176" t="s">
        <x:v>99</x:v>
      </x:c>
      <x:c r="G3176" s="6">
        <x:v>122.82472619963406</x:v>
      </x:c>
      <x:c r="H3176" t="s">
        <x:v>97</x:v>
      </x:c>
      <x:c r="I3176" s="6">
        <x:v>27.592201304854825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18.259999999999998</x:v>
      </x:c>
      <x:c r="S3176" s="8">
        <x:v>21830.485079643277</x:v>
      </x:c>
      <x:c r="T3176" s="12">
        <x:v>279746.6296476695</x:v>
      </x:c>
      <x:c r="U3176" s="12">
        <x:v>24.849999999999998</x:v>
      </x:c>
      <x:c r="V3176" s="12">
        <x:v>70</x:v>
      </x:c>
      <x:c r="W3176" s="12">
        <x:f>NA()</x:f>
      </x:c>
    </x:row>
    <x:row r="3177">
      <x:c r="A3177">
        <x:v>288325</x:v>
      </x:c>
      <x:c r="B3177" s="1">
        <x:v>44782.53438126962</x:v>
      </x:c>
      <x:c r="C3177" s="6">
        <x:v>52.922959715</x:v>
      </x:c>
      <x:c r="D3177" s="14" t="s">
        <x:v>94</x:v>
      </x:c>
      <x:c r="E3177" s="15">
        <x:v>44771.465261750614</x:v>
      </x:c>
      <x:c r="F3177" t="s">
        <x:v>99</x:v>
      </x:c>
      <x:c r="G3177" s="6">
        <x:v>122.95021762379048</x:v>
      </x:c>
      <x:c r="H3177" t="s">
        <x:v>97</x:v>
      </x:c>
      <x:c r="I3177" s="6">
        <x:v>27.606187702027455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18.247999999999998</x:v>
      </x:c>
      <x:c r="S3177" s="8">
        <x:v>21833.16041191581</x:v>
      </x:c>
      <x:c r="T3177" s="12">
        <x:v>279743.83171565254</x:v>
      </x:c>
      <x:c r="U3177" s="12">
        <x:v>24.849999999999998</x:v>
      </x:c>
      <x:c r="V3177" s="12">
        <x:v>70</x:v>
      </x:c>
      <x:c r="W3177" s="12">
        <x:f>NA()</x:f>
      </x:c>
    </x:row>
    <x:row r="3178">
      <x:c r="A3178">
        <x:v>288342</x:v>
      </x:c>
      <x:c r="B3178" s="1">
        <x:v>44782.53439242901</x:v>
      </x:c>
      <x:c r="C3178" s="6">
        <x:v>52.93902923666667</x:v>
      </x:c>
      <x:c r="D3178" s="14" t="s">
        <x:v>94</x:v>
      </x:c>
      <x:c r="E3178" s="15">
        <x:v>44771.465261750614</x:v>
      </x:c>
      <x:c r="F3178" t="s">
        <x:v>99</x:v>
      </x:c>
      <x:c r="G3178" s="6">
        <x:v>122.9776042547631</x:v>
      </x:c>
      <x:c r="H3178" t="s">
        <x:v>97</x:v>
      </x:c>
      <x:c r="I3178" s="6">
        <x:v>27.61310572647426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18.244999999999997</x:v>
      </x:c>
      <x:c r="S3178" s="8">
        <x:v>21829.116026406155</x:v>
      </x:c>
      <x:c r="T3178" s="12">
        <x:v>279742.30458894384</x:v>
      </x:c>
      <x:c r="U3178" s="12">
        <x:v>24.849999999999998</x:v>
      </x:c>
      <x:c r="V3178" s="12">
        <x:v>70</x:v>
      </x:c>
      <x:c r="W3178" s="12">
        <x:f>NA()</x:f>
      </x:c>
    </x:row>
    <x:row r="3179">
      <x:c r="A3179">
        <x:v>288343</x:v>
      </x:c>
      <x:c r="B3179" s="1">
        <x:v>44782.53440417974</x:v>
      </x:c>
      <x:c r="C3179" s="6">
        <x:v>52.95595028</x:v>
      </x:c>
      <x:c r="D3179" s="14" t="s">
        <x:v>94</x:v>
      </x:c>
      <x:c r="E3179" s="15">
        <x:v>44771.465261750614</x:v>
      </x:c>
      <x:c r="F3179" t="s">
        <x:v>99</x:v>
      </x:c>
      <x:c r="G3179" s="6">
        <x:v>123.03299403200415</x:v>
      </x:c>
      <x:c r="H3179" t="s">
        <x:v>97</x:v>
      </x:c>
      <x:c r="I3179" s="6">
        <x:v>27.616354195047734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18.24</x:v>
      </x:c>
      <x:c r="S3179" s="8">
        <x:v>21828.6802114603</x:v>
      </x:c>
      <x:c r="T3179" s="12">
        <x:v>279730.93469398073</x:v>
      </x:c>
      <x:c r="U3179" s="12">
        <x:v>24.849999999999998</x:v>
      </x:c>
      <x:c r="V3179" s="12">
        <x:v>70</x:v>
      </x:c>
      <x:c r="W3179" s="12">
        <x:f>NA()</x:f>
      </x:c>
    </x:row>
    <x:row r="3180">
      <x:c r="A3180">
        <x:v>288357</x:v>
      </x:c>
      <x:c r="B3180" s="1">
        <x:v>44782.53441594431</x:v>
      </x:c>
      <x:c r="C3180" s="6">
        <x:v>52.972891266666664</x:v>
      </x:c>
      <x:c r="D3180" s="14" t="s">
        <x:v>94</x:v>
      </x:c>
      <x:c r="E3180" s="15">
        <x:v>44771.465261750614</x:v>
      </x:c>
      <x:c r="F3180" t="s">
        <x:v>99</x:v>
      </x:c>
      <x:c r="G3180" s="6">
        <x:v>122.95597085148164</x:v>
      </x:c>
      <x:c r="H3180" t="s">
        <x:v>97</x:v>
      </x:c>
      <x:c r="I3180" s="6">
        <x:v>27.601284936813954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18.247999999999998</x:v>
      </x:c>
      <x:c r="S3180" s="8">
        <x:v>21831.263529016564</x:v>
      </x:c>
      <x:c r="T3180" s="12">
        <x:v>279741.0245749806</x:v>
      </x:c>
      <x:c r="U3180" s="12">
        <x:v>24.849999999999998</x:v>
      </x:c>
      <x:c r="V3180" s="12">
        <x:v>70</x:v>
      </x:c>
      <x:c r="W3180" s="12">
        <x:f>NA()</x:f>
      </x:c>
    </x:row>
    <x:row r="3181">
      <x:c r="A3181">
        <x:v>288367</x:v>
      </x:c>
      <x:c r="B3181" s="1">
        <x:v>44782.53442711437</x:v>
      </x:c>
      <x:c r="C3181" s="6">
        <x:v>52.98897615333333</x:v>
      </x:c>
      <x:c r="D3181" s="14" t="s">
        <x:v>94</x:v>
      </x:c>
      <x:c r="E3181" s="15">
        <x:v>44771.465261750614</x:v>
      </x:c>
      <x:c r="F3181" t="s">
        <x:v>99</x:v>
      </x:c>
      <x:c r="G3181" s="6">
        <x:v>122.87751822601695</x:v>
      </x:c>
      <x:c r="H3181" t="s">
        <x:v>97</x:v>
      </x:c>
      <x:c r="I3181" s="6">
        <x:v>27.607661540822846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18.253999999999998</x:v>
      </x:c>
      <x:c r="S3181" s="8">
        <x:v>21834.26130649537</x:v>
      </x:c>
      <x:c r="T3181" s="12">
        <x:v>279735.79522157984</x:v>
      </x:c>
      <x:c r="U3181" s="12">
        <x:v>24.849999999999998</x:v>
      </x:c>
      <x:c r="V3181" s="12">
        <x:v>70</x:v>
      </x:c>
      <x:c r="W3181" s="12">
        <x:f>NA()</x:f>
      </x:c>
    </x:row>
    <x:row r="3182">
      <x:c r="A3182">
        <x:v>288370</x:v>
      </x:c>
      <x:c r="B3182" s="1">
        <x:v>44782.53443886797</x:v>
      </x:c>
      <x:c r="C3182" s="6">
        <x:v>53.005901335</x:v>
      </x:c>
      <x:c r="D3182" s="14" t="s">
        <x:v>94</x:v>
      </x:c>
      <x:c r="E3182" s="15">
        <x:v>44771.465261750614</x:v>
      </x:c>
      <x:c r="F3182" t="s">
        <x:v>99</x:v>
      </x:c>
      <x:c r="G3182" s="6">
        <x:v>122.92824833384608</x:v>
      </x:c>
      <x:c r="H3182" t="s">
        <x:v>97</x:v>
      </x:c>
      <x:c r="I3182" s="6">
        <x:v>27.604743942202276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18.249999999999996</x:v>
      </x:c>
      <x:c r="S3182" s="8">
        <x:v>21838.33974923152</x:v>
      </x:c>
      <x:c r="T3182" s="12">
        <x:v>279735.0202274834</x:v>
      </x:c>
      <x:c r="U3182" s="12">
        <x:v>24.849999999999998</x:v>
      </x:c>
      <x:c r="V3182" s="12">
        <x:v>70</x:v>
      </x:c>
      <x:c r="W3182" s="12">
        <x:f>NA()</x:f>
      </x:c>
    </x:row>
    <x:row r="3183">
      <x:c r="A3183">
        <x:v>288379</x:v>
      </x:c>
      <x:c r="B3183" s="1">
        <x:v>44782.534450608415</x:v>
      </x:c>
      <x:c r="C3183" s="6">
        <x:v>53.022807578333335</x:v>
      </x:c>
      <x:c r="D3183" s="14" t="s">
        <x:v>94</x:v>
      </x:c>
      <x:c r="E3183" s="15">
        <x:v>44771.465261750614</x:v>
      </x:c>
      <x:c r="F3183" t="s">
        <x:v>99</x:v>
      </x:c>
      <x:c r="G3183" s="6">
        <x:v>123.02781264148895</x:v>
      </x:c>
      <x:c r="H3183" t="s">
        <x:v>97</x:v>
      </x:c>
      <x:c r="I3183" s="6">
        <x:v>27.600593136164207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18.241999999999997</x:v>
      </x:c>
      <x:c r="S3183" s="8">
        <x:v>21831.83549647929</x:v>
      </x:c>
      <x:c r="T3183" s="12">
        <x:v>279729.78633406485</x:v>
      </x:c>
      <x:c r="U3183" s="12">
        <x:v>24.849999999999998</x:v>
      </x:c>
      <x:c r="V3183" s="12">
        <x:v>70</x:v>
      </x:c>
      <x:c r="W3183" s="12">
        <x:f>NA()</x:f>
      </x:c>
    </x:row>
    <x:row r="3184">
      <x:c r="A3184">
        <x:v>288389</x:v>
      </x:c>
      <x:c r="B3184" s="1">
        <x:v>44782.53446237846</x:v>
      </x:c>
      <x:c r="C3184" s="6">
        <x:v>53.039756445</x:v>
      </x:c>
      <x:c r="D3184" s="14" t="s">
        <x:v>94</x:v>
      </x:c>
      <x:c r="E3184" s="15">
        <x:v>44771.465261750614</x:v>
      </x:c>
      <x:c r="F3184" t="s">
        <x:v>99</x:v>
      </x:c>
      <x:c r="G3184" s="6">
        <x:v>122.93004807840624</x:v>
      </x:c>
      <x:c r="H3184" t="s">
        <x:v>97</x:v>
      </x:c>
      <x:c r="I3184" s="6">
        <x:v>27.603209948068525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18.249999999999996</x:v>
      </x:c>
      <x:c r="S3184" s="8">
        <x:v>21827.422357923708</x:v>
      </x:c>
      <x:c r="T3184" s="12">
        <x:v>279714.5219595428</x:v>
      </x:c>
      <x:c r="U3184" s="12">
        <x:v>24.849999999999998</x:v>
      </x:c>
      <x:c r="V3184" s="12">
        <x:v>70</x:v>
      </x:c>
      <x:c r="W3184" s="12">
        <x:f>NA()</x:f>
      </x:c>
    </x:row>
    <x:row r="3185">
      <x:c r="A3185">
        <x:v>288400</x:v>
      </x:c>
      <x:c r="B3185" s="1">
        <x:v>44782.534473527536</x:v>
      </x:c>
      <x:c r="C3185" s="6">
        <x:v>53.05581111666667</x:v>
      </x:c>
      <x:c r="D3185" s="14" t="s">
        <x:v>94</x:v>
      </x:c>
      <x:c r="E3185" s="15">
        <x:v>44771.465261750614</x:v>
      </x:c>
      <x:c r="F3185" t="s">
        <x:v>99</x:v>
      </x:c>
      <x:c r="G3185" s="6">
        <x:v>123.16811141301649</x:v>
      </x:c>
      <x:c r="H3185" t="s">
        <x:v>97</x:v>
      </x:c>
      <x:c r="I3185" s="6">
        <x:v>27.61232368821311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18.228999999999996</x:v>
      </x:c>
      <x:c r="S3185" s="8">
        <x:v>21836.461416439633</x:v>
      </x:c>
      <x:c r="T3185" s="12">
        <x:v>279727.3624948457</x:v>
      </x:c>
      <x:c r="U3185" s="12">
        <x:v>24.849999999999998</x:v>
      </x:c>
      <x:c r="V3185" s="12">
        <x:v>70</x:v>
      </x:c>
      <x:c r="W3185" s="12">
        <x:f>NA()</x:f>
      </x:c>
    </x:row>
    <x:row r="3186">
      <x:c r="A3186">
        <x:v>288406</x:v>
      </x:c>
      <x:c r="B3186" s="1">
        <x:v>44782.534485279466</x:v>
      </x:c>
      <x:c r="C3186" s="6">
        <x:v>53.072733891666665</x:v>
      </x:c>
      <x:c r="D3186" s="14" t="s">
        <x:v>94</x:v>
      </x:c>
      <x:c r="E3186" s="15">
        <x:v>44771.465261750614</x:v>
      </x:c>
      <x:c r="F3186" t="s">
        <x:v>99</x:v>
      </x:c>
      <x:c r="G3186" s="6">
        <x:v>123.0833012171449</x:v>
      </x:c>
      <x:c r="H3186" t="s">
        <x:v>97</x:v>
      </x:c>
      <x:c r="I3186" s="6">
        <x:v>27.603781435997007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18.237</x:v>
      </x:c>
      <x:c r="S3186" s="8">
        <x:v>21831.391499197132</x:v>
      </x:c>
      <x:c r="T3186" s="12">
        <x:v>279735.1503007834</x:v>
      </x:c>
      <x:c r="U3186" s="12">
        <x:v>24.849999999999998</x:v>
      </x:c>
      <x:c r="V3186" s="12">
        <x:v>70</x:v>
      </x:c>
      <x:c r="W3186" s="12">
        <x:f>NA()</x:f>
      </x:c>
    </x:row>
    <x:row r="3187">
      <x:c r="A3187">
        <x:v>288415</x:v>
      </x:c>
      <x:c r="B3187" s="1">
        <x:v>44782.534497000895</x:v>
      </x:c>
      <x:c r="C3187" s="6">
        <x:v>53.08961275666667</x:v>
      </x:c>
      <x:c r="D3187" s="14" t="s">
        <x:v>94</x:v>
      </x:c>
      <x:c r="E3187" s="15">
        <x:v>44771.465261750614</x:v>
      </x:c>
      <x:c r="F3187" t="s">
        <x:v>99</x:v>
      </x:c>
      <x:c r="G3187" s="6">
        <x:v>123.02961385809844</x:v>
      </x:c>
      <x:c r="H3187" t="s">
        <x:v>97</x:v>
      </x:c>
      <x:c r="I3187" s="6">
        <x:v>27.59905914392766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18.241999999999997</x:v>
      </x:c>
      <x:c r="S3187" s="8">
        <x:v>21828.231991399476</x:v>
      </x:c>
      <x:c r="T3187" s="12">
        <x:v>279723.6603117374</x:v>
      </x:c>
      <x:c r="U3187" s="12">
        <x:v>24.849999999999998</x:v>
      </x:c>
      <x:c r="V3187" s="12">
        <x:v>70</x:v>
      </x:c>
      <x:c r="W3187" s="12">
        <x:f>NA()</x:f>
      </x:c>
    </x:row>
    <x:row r="3188">
      <x:c r="A3188">
        <x:v>288424</x:v>
      </x:c>
      <x:c r="B3188" s="1">
        <x:v>44782.5345081615</x:v>
      </x:c>
      <x:c r="C3188" s="6">
        <x:v>53.105684015</x:v>
      </x:c>
      <x:c r="D3188" s="14" t="s">
        <x:v>94</x:v>
      </x:c>
      <x:c r="E3188" s="15">
        <x:v>44771.465261750614</x:v>
      </x:c>
      <x:c r="F3188" t="s">
        <x:v>99</x:v>
      </x:c>
      <x:c r="G3188" s="6">
        <x:v>123.04235319017208</x:v>
      </x:c>
      <x:c r="H3188" t="s">
        <x:v>97</x:v>
      </x:c>
      <x:c r="I3188" s="6">
        <x:v>27.608383421285453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18.24</x:v>
      </x:c>
      <x:c r="S3188" s="8">
        <x:v>21834.083103405777</x:v>
      </x:c>
      <x:c r="T3188" s="12">
        <x:v>279726.4140823059</x:v>
      </x:c>
      <x:c r="U3188" s="12">
        <x:v>24.849999999999998</x:v>
      </x:c>
      <x:c r="V3188" s="12">
        <x:v>70</x:v>
      </x:c>
      <x:c r="W3188" s="12">
        <x:f>NA()</x:f>
      </x:c>
    </x:row>
    <x:row r="3189">
      <x:c r="A3189">
        <x:v>288433</x:v>
      </x:c>
      <x:c r="B3189" s="1">
        <x:v>44782.534519879664</x:v>
      </x:c>
      <x:c r="C3189" s="6">
        <x:v>53.12255818333333</x:v>
      </x:c>
      <x:c r="D3189" s="14" t="s">
        <x:v>94</x:v>
      </x:c>
      <x:c r="E3189" s="15">
        <x:v>44771.465261750614</x:v>
      </x:c>
      <x:c r="F3189" t="s">
        <x:v>99</x:v>
      </x:c>
      <x:c r="G3189" s="6">
        <x:v>123.01533482148425</x:v>
      </x:c>
      <x:c r="H3189" t="s">
        <x:v>97</x:v>
      </x:c>
      <x:c r="I3189" s="6">
        <x:v>27.601134545356217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18.243</x:v>
      </x:c>
      <x:c r="S3189" s="8">
        <x:v>21836.718412967148</x:v>
      </x:c>
      <x:c r="T3189" s="12">
        <x:v>279736.5845463663</x:v>
      </x:c>
      <x:c r="U3189" s="12">
        <x:v>24.849999999999998</x:v>
      </x:c>
      <x:c r="V3189" s="12">
        <x:v>70</x:v>
      </x:c>
      <x:c r="W3189" s="12">
        <x:f>NA()</x:f>
      </x:c>
    </x:row>
    <x:row r="3190">
      <x:c r="A3190">
        <x:v>288442</x:v>
      </x:c>
      <x:c r="B3190" s="1">
        <x:v>44782.5345316332</x:v>
      </x:c>
      <x:c r="C3190" s="6">
        <x:v>53.139483275</x:v>
      </x:c>
      <x:c r="D3190" s="14" t="s">
        <x:v>94</x:v>
      </x:c>
      <x:c r="E3190" s="15">
        <x:v>44771.465261750614</x:v>
      </x:c>
      <x:c r="F3190" t="s">
        <x:v>99</x:v>
      </x:c>
      <x:c r="G3190" s="6">
        <x:v>122.98318195595581</x:v>
      </x:c>
      <x:c r="H3190" t="s">
        <x:v>97</x:v>
      </x:c>
      <x:c r="I3190" s="6">
        <x:v>27.60835334292915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18.244999999999997</x:v>
      </x:c>
      <x:c r="S3190" s="8">
        <x:v>21829.773226067486</x:v>
      </x:c>
      <x:c r="T3190" s="12">
        <x:v>279741.42475178285</x:v>
      </x:c>
      <x:c r="U3190" s="12">
        <x:v>24.849999999999998</x:v>
      </x:c>
      <x:c r="V3190" s="12">
        <x:v>70</x:v>
      </x:c>
      <x:c r="W3190" s="12">
        <x:f>NA()</x:f>
      </x:c>
    </x:row>
    <x:row r="3191">
      <x:c r="A3191">
        <x:v>288455</x:v>
      </x:c>
      <x:c r="B3191" s="1">
        <x:v>44782.534543396665</x:v>
      </x:c>
      <x:c r="C3191" s="6">
        <x:v>53.156422658333334</x:v>
      </x:c>
      <x:c r="D3191" s="14" t="s">
        <x:v>94</x:v>
      </x:c>
      <x:c r="E3191" s="15">
        <x:v>44771.465261750614</x:v>
      </x:c>
      <x:c r="F3191" t="s">
        <x:v>99</x:v>
      </x:c>
      <x:c r="G3191" s="6">
        <x:v>122.91249463084554</x:v>
      </x:c>
      <x:c r="H3191" t="s">
        <x:v>97</x:v>
      </x:c>
      <x:c r="I3191" s="6">
        <x:v>27.598006404562966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18.251999999999995</x:v>
      </x:c>
      <x:c r="S3191" s="8">
        <x:v>21838.664551309885</x:v>
      </x:c>
      <x:c r="T3191" s="12">
        <x:v>279740.37763242907</x:v>
      </x:c>
      <x:c r="U3191" s="12">
        <x:v>24.849999999999998</x:v>
      </x:c>
      <x:c r="V3191" s="12">
        <x:v>70</x:v>
      </x:c>
      <x:c r="W3191" s="12">
        <x:f>NA()</x:f>
      </x:c>
    </x:row>
    <x:row r="3192">
      <x:c r="A3192">
        <x:v>288463</x:v>
      </x:c>
      <x:c r="B3192" s="1">
        <x:v>44782.53455458071</x:v>
      </x:c>
      <x:c r="C3192" s="6">
        <x:v>53.17252766666667</x:v>
      </x:c>
      <x:c r="D3192" s="14" t="s">
        <x:v>94</x:v>
      </x:c>
      <x:c r="E3192" s="15">
        <x:v>44771.465261750614</x:v>
      </x:c>
      <x:c r="F3192" t="s">
        <x:v>99</x:v>
      </x:c>
      <x:c r="G3192" s="6">
        <x:v>123.10108889183431</x:v>
      </x:c>
      <x:c r="H3192" t="s">
        <x:v>97</x:v>
      </x:c>
      <x:c r="I3192" s="6">
        <x:v>27.598728282949196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18.235999999999997</x:v>
      </x:c>
      <x:c r="S3192" s="8">
        <x:v>21832.3387255328</x:v>
      </x:c>
      <x:c r="T3192" s="12">
        <x:v>279725.51849111076</x:v>
      </x:c>
      <x:c r="U3192" s="12">
        <x:v>24.849999999999998</x:v>
      </x:c>
      <x:c r="V3192" s="12">
        <x:v>70</x:v>
      </x:c>
      <x:c r="W3192" s="12">
        <x:f>NA()</x:f>
      </x:c>
    </x:row>
    <x:row r="3193">
      <x:c r="A3193">
        <x:v>288469</x:v>
      </x:c>
      <x:c r="B3193" s="1">
        <x:v>44782.53456634669</x:v>
      </x:c>
      <x:c r="C3193" s="6">
        <x:v>53.18947069</x:v>
      </x:c>
      <x:c r="D3193" s="14" t="s">
        <x:v>94</x:v>
      </x:c>
      <x:c r="E3193" s="15">
        <x:v>44771.465261750614</x:v>
      </x:c>
      <x:c r="F3193" t="s">
        <x:v>99</x:v>
      </x:c>
      <x:c r="G3193" s="6">
        <x:v>122.90154960605868</x:v>
      </x:c>
      <x:c r="H3193" t="s">
        <x:v>97</x:v>
      </x:c>
      <x:c r="I3193" s="6">
        <x:v>27.597254448076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18.252999999999997</x:v>
      </x:c>
      <x:c r="S3193" s="8">
        <x:v>21834.313511338893</x:v>
      </x:c>
      <x:c r="T3193" s="12">
        <x:v>279722.7468295462</x:v>
      </x:c>
      <x:c r="U3193" s="12">
        <x:v>24.849999999999998</x:v>
      </x:c>
      <x:c r="V3193" s="12">
        <x:v>70</x:v>
      </x:c>
      <x:c r="W3193" s="12">
        <x:f>NA()</x:f>
      </x:c>
    </x:row>
    <x:row r="3194">
      <x:c r="A3194">
        <x:v>288479</x:v>
      </x:c>
      <x:c r="B3194" s="1">
        <x:v>44782.53457808394</x:v>
      </x:c>
      <x:c r="C3194" s="6">
        <x:v>53.206372345</x:v>
      </x:c>
      <x:c r="D3194" s="14" t="s">
        <x:v>94</x:v>
      </x:c>
      <x:c r="E3194" s="15">
        <x:v>44771.465261750614</x:v>
      </x:c>
      <x:c r="F3194" t="s">
        <x:v>99</x:v>
      </x:c>
      <x:c r="G3194" s="6">
        <x:v>122.92830437119639</x:v>
      </x:c>
      <x:c r="H3194" t="s">
        <x:v>97</x:v>
      </x:c>
      <x:c r="I3194" s="6">
        <x:v>27.584531369860997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18.251999999999995</x:v>
      </x:c>
      <x:c r="S3194" s="8">
        <x:v>21829.803801505026</x:v>
      </x:c>
      <x:c r="T3194" s="12">
        <x:v>279723.3066373468</x:v>
      </x:c>
      <x:c r="U3194" s="12">
        <x:v>24.849999999999998</x:v>
      </x:c>
      <x:c r="V3194" s="12">
        <x:v>70</x:v>
      </x:c>
      <x:c r="W3194" s="12">
        <x:f>NA()</x:f>
      </x:c>
    </x:row>
    <x:row r="3195">
      <x:c r="A3195">
        <x:v>288493</x:v>
      </x:c>
      <x:c r="B3195" s="1">
        <x:v>44782.53458924246</x:v>
      </x:c>
      <x:c r="C3195" s="6">
        <x:v>53.2224406</x:v>
      </x:c>
      <x:c r="D3195" s="14" t="s">
        <x:v>94</x:v>
      </x:c>
      <x:c r="E3195" s="15">
        <x:v>44771.465261750614</x:v>
      </x:c>
      <x:c r="F3195" t="s">
        <x:v>99</x:v>
      </x:c>
      <x:c r="G3195" s="6">
        <x:v>123.01309935923919</x:v>
      </x:c>
      <x:c r="H3195" t="s">
        <x:v>97</x:v>
      </x:c>
      <x:c r="I3195" s="6">
        <x:v>27.592953260209924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18.243999999999996</x:v>
      </x:c>
      <x:c r="S3195" s="8">
        <x:v>21832.547246683152</x:v>
      </x:c>
      <x:c r="T3195" s="12">
        <x:v>279715.7447683534</x:v>
      </x:c>
      <x:c r="U3195" s="12">
        <x:v>24.849999999999998</x:v>
      </x:c>
      <x:c r="V3195" s="12">
        <x:v>70</x:v>
      </x:c>
      <x:c r="W3195" s="12">
        <x:f>NA()</x:f>
      </x:c>
    </x:row>
    <x:row r="3196">
      <x:c r="A3196">
        <x:v>288496</x:v>
      </x:c>
      <x:c r="B3196" s="1">
        <x:v>44782.534600998595</x:v>
      </x:c>
      <x:c r="C3196" s="6">
        <x:v>53.23936942666667</x:v>
      </x:c>
      <x:c r="D3196" s="14" t="s">
        <x:v>94</x:v>
      </x:c>
      <x:c r="E3196" s="15">
        <x:v>44771.465261750614</x:v>
      </x:c>
      <x:c r="F3196" t="s">
        <x:v>99</x:v>
      </x:c>
      <x:c r="G3196" s="6">
        <x:v>122.95011174036156</x:v>
      </x:c>
      <x:c r="H3196" t="s">
        <x:v>97</x:v>
      </x:c>
      <x:c r="I3196" s="6">
        <x:v>27.606277937036793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18.247999999999998</x:v>
      </x:c>
      <x:c r="S3196" s="8">
        <x:v>21836.45389695744</x:v>
      </x:c>
      <x:c r="T3196" s="12">
        <x:v>279721.36940128857</x:v>
      </x:c>
      <x:c r="U3196" s="12">
        <x:v>24.849999999999998</x:v>
      </x:c>
      <x:c r="V3196" s="12">
        <x:v>70</x:v>
      </x:c>
      <x:c r="W3196" s="12">
        <x:f>NA()</x:f>
      </x:c>
    </x:row>
    <x:row r="3197">
      <x:c r="A3197">
        <x:v>288505</x:v>
      </x:c>
      <x:c r="B3197" s="1">
        <x:v>44782.534612728734</x:v>
      </x:c>
      <x:c r="C3197" s="6">
        <x:v>53.25626082833333</x:v>
      </x:c>
      <x:c r="D3197" s="14" t="s">
        <x:v>94</x:v>
      </x:c>
      <x:c r="E3197" s="15">
        <x:v>44771.465261750614</x:v>
      </x:c>
      <x:c r="F3197" t="s">
        <x:v>99</x:v>
      </x:c>
      <x:c r="G3197" s="6">
        <x:v>122.93538560259803</x:v>
      </x:c>
      <x:c r="H3197" t="s">
        <x:v>97</x:v>
      </x:c>
      <x:c r="I3197" s="6">
        <x:v>27.608744361574736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18.249</x:v>
      </x:c>
      <x:c r="S3197" s="8">
        <x:v>21832.9975788802</x:v>
      </x:c>
      <x:c r="T3197" s="12">
        <x:v>279729.89886011963</x:v>
      </x:c>
      <x:c r="U3197" s="12">
        <x:v>24.849999999999998</x:v>
      </x:c>
      <x:c r="V3197" s="12">
        <x:v>70</x:v>
      </x:c>
      <x:c r="W3197" s="12">
        <x:f>NA()</x:f>
      </x:c>
    </x:row>
    <x:row r="3198">
      <x:c r="A3198">
        <x:v>288514</x:v>
      </x:c>
      <x:c r="B3198" s="1">
        <x:v>44782.53462387381</x:v>
      </x:c>
      <x:c r="C3198" s="6">
        <x:v>53.27230975333333</x:v>
      </x:c>
      <x:c r="D3198" s="14" t="s">
        <x:v>94</x:v>
      </x:c>
      <x:c r="E3198" s="15">
        <x:v>44771.465261750614</x:v>
      </x:c>
      <x:c r="F3198" t="s">
        <x:v>99</x:v>
      </x:c>
      <x:c r="G3198" s="6">
        <x:v>122.85010736087584</x:v>
      </x:c>
      <x:c r="H3198" t="s">
        <x:v>97</x:v>
      </x:c>
      <x:c r="I3198" s="6">
        <x:v>27.62095619757565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18.254999999999995</x:v>
      </x:c>
      <x:c r="S3198" s="8">
        <x:v>21833.553723350233</x:v>
      </x:c>
      <x:c r="T3198" s="12">
        <x:v>279716.1680416319</x:v>
      </x:c>
      <x:c r="U3198" s="12">
        <x:v>24.849999999999998</x:v>
      </x:c>
      <x:c r="V3198" s="12">
        <x:v>70</x:v>
      </x:c>
      <x:c r="W3198" s="12">
        <x:f>NA()</x:f>
      </x:c>
    </x:row>
    <x:row r="3199">
      <x:c r="A3199">
        <x:v>288530</x:v>
      </x:c>
      <x:c r="B3199" s="1">
        <x:v>44782.53463560482</x:v>
      </x:c>
      <x:c r="C3199" s="6">
        <x:v>53.289202395</x:v>
      </x:c>
      <x:c r="D3199" s="14" t="s">
        <x:v>94</x:v>
      </x:c>
      <x:c r="E3199" s="15">
        <x:v>44771.465261750614</x:v>
      </x:c>
      <x:c r="F3199" t="s">
        <x:v>99</x:v>
      </x:c>
      <x:c r="G3199" s="6">
        <x:v>122.75787524166059</x:v>
      </x:c>
      <x:c r="H3199" t="s">
        <x:v>97</x:v>
      </x:c>
      <x:c r="I3199" s="6">
        <x:v>27.598848596028347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18.264999999999997</x:v>
      </x:c>
      <x:c r="S3199" s="8">
        <x:v>21832.65991492059</x:v>
      </x:c>
      <x:c r="T3199" s="12">
        <x:v>279721.9631805075</x:v>
      </x:c>
      <x:c r="U3199" s="12">
        <x:v>24.849999999999998</x:v>
      </x:c>
      <x:c r="V3199" s="12">
        <x:v>70</x:v>
      </x:c>
      <x:c r="W3199" s="12">
        <x:f>NA()</x:f>
      </x:c>
    </x:row>
    <x:row r="3200">
      <x:c r="A3200">
        <x:v>288532</x:v>
      </x:c>
      <x:c r="B3200" s="1">
        <x:v>44782.534647377404</x:v>
      </x:c>
      <x:c r="C3200" s="6">
        <x:v>53.30615492333333</x:v>
      </x:c>
      <x:c r="D3200" s="14" t="s">
        <x:v>94</x:v>
      </x:c>
      <x:c r="E3200" s="15">
        <x:v>44771.465261750614</x:v>
      </x:c>
      <x:c r="F3200" t="s">
        <x:v>99</x:v>
      </x:c>
      <x:c r="G3200" s="6">
        <x:v>122.86032287864869</x:v>
      </x:c>
      <x:c r="H3200" t="s">
        <x:v>97</x:v>
      </x:c>
      <x:c r="I3200" s="6">
        <x:v>27.592080992013962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18.256999999999998</x:v>
      </x:c>
      <x:c r="S3200" s="8">
        <x:v>21832.808499239756</x:v>
      </x:c>
      <x:c r="T3200" s="12">
        <x:v>279723.0475992877</x:v>
      </x:c>
      <x:c r="U3200" s="12">
        <x:v>24.849999999999998</x:v>
      </x:c>
      <x:c r="V3200" s="12">
        <x:v>70</x:v>
      </x:c>
      <x:c r="W3200" s="12">
        <x:f>NA()</x:f>
      </x:c>
    </x:row>
    <x:row r="3201">
      <x:c r="A3201">
        <x:v>288545</x:v>
      </x:c>
      <x:c r="B3201" s="1">
        <x:v>44782.53465912492</x:v>
      </x:c>
      <x:c r="C3201" s="6">
        <x:v>53.32307134166667</x:v>
      </x:c>
      <x:c r="D3201" s="14" t="s">
        <x:v>94</x:v>
      </x:c>
      <x:c r="E3201" s="15">
        <x:v>44771.465261750614</x:v>
      </x:c>
      <x:c r="F3201" t="s">
        <x:v>99</x:v>
      </x:c>
      <x:c r="G3201" s="6">
        <x:v>123.01414601536884</x:v>
      </x:c>
      <x:c r="H3201" t="s">
        <x:v>97</x:v>
      </x:c>
      <x:c r="I3201" s="6">
        <x:v>27.612233453041426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18.241999999999997</x:v>
      </x:c>
      <x:c r="S3201" s="8">
        <x:v>21834.610951318737</x:v>
      </x:c>
      <x:c r="T3201" s="12">
        <x:v>279712.9555876161</x:v>
      </x:c>
      <x:c r="U3201" s="12">
        <x:v>24.849999999999998</x:v>
      </x:c>
      <x:c r="V3201" s="12">
        <x:v>70</x:v>
      </x:c>
      <x:c r="W3201" s="12">
        <x:f>NA()</x:f>
      </x:c>
    </x:row>
    <x:row r="3202">
      <x:c r="A3202">
        <x:v>288556</x:v>
      </x:c>
      <x:c r="B3202" s="1">
        <x:v>44782.53467030957</x:v>
      </x:c>
      <x:c r="C3202" s="6">
        <x:v>53.339177245</x:v>
      </x:c>
      <x:c r="D3202" s="14" t="s">
        <x:v>94</x:v>
      </x:c>
      <x:c r="E3202" s="15">
        <x:v>44771.465261750614</x:v>
      </x:c>
      <x:c r="F3202" t="s">
        <x:v>99</x:v>
      </x:c>
      <x:c r="G3202" s="6">
        <x:v>122.97268666481757</x:v>
      </x:c>
      <x:c r="H3202" t="s">
        <x:v>97</x:v>
      </x:c>
      <x:c r="I3202" s="6">
        <x:v>27.607210365612445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18.246</x:v>
      </x:c>
      <x:c r="S3202" s="8">
        <x:v>21837.91546031463</x:v>
      </x:c>
      <x:c r="T3202" s="12">
        <x:v>279720.89514458465</x:v>
      </x:c>
      <x:c r="U3202" s="12">
        <x:v>24.849999999999998</x:v>
      </x:c>
      <x:c r="V3202" s="12">
        <x:v>70</x:v>
      </x:c>
      <x:c r="W3202" s="12">
        <x:f>NA()</x:f>
      </x:c>
    </x:row>
    <x:row r="3203">
      <x:c r="A3203">
        <x:v>288559</x:v>
      </x:c>
      <x:c r="B3203" s="1">
        <x:v>44782.53468204792</x:v>
      </x:c>
      <x:c r="C3203" s="6">
        <x:v>53.35608046</x:v>
      </x:c>
      <x:c r="D3203" s="14" t="s">
        <x:v>94</x:v>
      </x:c>
      <x:c r="E3203" s="15">
        <x:v>44771.465261750614</x:v>
      </x:c>
      <x:c r="F3203" t="s">
        <x:v>99</x:v>
      </x:c>
      <x:c r="G3203" s="6">
        <x:v>122.94996170809348</x:v>
      </x:c>
      <x:c r="H3203" t="s">
        <x:v>97</x:v>
      </x:c>
      <x:c r="I3203" s="6">
        <x:v>27.596322022266577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18.249</x:v>
      </x:c>
      <x:c r="S3203" s="8">
        <x:v>21832.121368846612</x:v>
      </x:c>
      <x:c r="T3203" s="12">
        <x:v>279719.7791293491</x:v>
      </x:c>
      <x:c r="U3203" s="12">
        <x:v>24.849999999999998</x:v>
      </x:c>
      <x:c r="V3203" s="12">
        <x:v>70</x:v>
      </x:c>
      <x:c r="W3203" s="12">
        <x:f>NA()</x:f>
      </x:c>
    </x:row>
    <x:row r="3204">
      <x:c r="A3204">
        <x:v>288574</x:v>
      </x:c>
      <x:c r="B3204" s="1">
        <x:v>44782.534693804046</x:v>
      </x:c>
      <x:c r="C3204" s="6">
        <x:v>53.37300928166667</x:v>
      </x:c>
      <x:c r="D3204" s="14" t="s">
        <x:v>94</x:v>
      </x:c>
      <x:c r="E3204" s="15">
        <x:v>44771.465261750614</x:v>
      </x:c>
      <x:c r="F3204" t="s">
        <x:v>99</x:v>
      </x:c>
      <x:c r="G3204" s="6">
        <x:v>122.94533798316698</x:v>
      </x:c>
      <x:c r="H3204" t="s">
        <x:v>97</x:v>
      </x:c>
      <x:c r="I3204" s="6">
        <x:v>27.60026227503431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18.249</x:v>
      </x:c>
      <x:c r="S3204" s="8">
        <x:v>21833.225201849164</x:v>
      </x:c>
      <x:c r="T3204" s="12">
        <x:v>279716.2213381971</x:v>
      </x:c>
      <x:c r="U3204" s="12">
        <x:v>24.849999999999998</x:v>
      </x:c>
      <x:c r="V3204" s="12">
        <x:v>70</x:v>
      </x:c>
      <x:c r="W3204" s="12">
        <x:f>NA()</x:f>
      </x:c>
    </x:row>
    <x:row r="3205">
      <x:c r="A3205">
        <x:v>288581</x:v>
      </x:c>
      <x:c r="B3205" s="1">
        <x:v>44782.534704966056</x:v>
      </x:c>
      <x:c r="C3205" s="6">
        <x:v>53.38908258</x:v>
      </x:c>
      <x:c r="D3205" s="14" t="s">
        <x:v>94</x:v>
      </x:c>
      <x:c r="E3205" s="15">
        <x:v>44771.465261750614</x:v>
      </x:c>
      <x:c r="F3205" t="s">
        <x:v>99</x:v>
      </x:c>
      <x:c r="G3205" s="6">
        <x:v>123.01451198030075</x:v>
      </x:c>
      <x:c r="H3205" t="s">
        <x:v>97</x:v>
      </x:c>
      <x:c r="I3205" s="6">
        <x:v>27.59175013172353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18.243999999999996</x:v>
      </x:c>
      <x:c r="S3205" s="8">
        <x:v>21837.244528194627</x:v>
      </x:c>
      <x:c r="T3205" s="12">
        <x:v>279717.94804479036</x:v>
      </x:c>
      <x:c r="U3205" s="12">
        <x:v>24.849999999999998</x:v>
      </x:c>
      <x:c r="V3205" s="12">
        <x:v>70</x:v>
      </x:c>
      <x:c r="W3205" s="12">
        <x:f>NA()</x:f>
      </x:c>
    </x:row>
    <x:row r="3206">
      <x:c r="A3206">
        <x:v>288589</x:v>
      </x:c>
      <x:c r="B3206" s="1">
        <x:v>44782.534716711794</x:v>
      </x:c>
      <x:c r="C3206" s="6">
        <x:v>53.40599644833333</x:v>
      </x:c>
      <x:c r="D3206" s="14" t="s">
        <x:v>94</x:v>
      </x:c>
      <x:c r="E3206" s="15">
        <x:v>44771.465261750614</x:v>
      </x:c>
      <x:c r="F3206" t="s">
        <x:v>99</x:v>
      </x:c>
      <x:c r="G3206" s="6">
        <x:v>122.83693539119379</x:v>
      </x:c>
      <x:c r="H3206" t="s">
        <x:v>97</x:v>
      </x:c>
      <x:c r="I3206" s="6">
        <x:v>27.60194665930794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18.257999999999996</x:v>
      </x:c>
      <x:c r="S3206" s="8">
        <x:v>21833.845981476785</x:v>
      </x:c>
      <x:c r="T3206" s="12">
        <x:v>279713.51420279936</x:v>
      </x:c>
      <x:c r="U3206" s="12">
        <x:v>24.849999999999998</x:v>
      </x:c>
      <x:c r="V3206" s="12">
        <x:v>70</x:v>
      </x:c>
      <x:c r="W3206" s="12">
        <x:f>NA()</x:f>
      </x:c>
    </x:row>
    <x:row r="3207">
      <x:c r="A3207">
        <x:v>288602</x:v>
      </x:c>
      <x:c r="B3207" s="1">
        <x:v>44782.53472845608</x:v>
      </x:c>
      <x:c r="C3207" s="6">
        <x:v>53.42290821</x:v>
      </x:c>
      <x:c r="D3207" s="14" t="s">
        <x:v>94</x:v>
      </x:c>
      <x:c r="E3207" s="15">
        <x:v>44771.465261750614</x:v>
      </x:c>
      <x:c r="F3207" t="s">
        <x:v>99</x:v>
      </x:c>
      <x:c r="G3207" s="6">
        <x:v>122.91338443498394</x:v>
      </x:c>
      <x:c r="H3207" t="s">
        <x:v>97</x:v>
      </x:c>
      <x:c r="I3207" s="6">
        <x:v>27.607330678995822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18.250999999999998</x:v>
      </x:c>
      <x:c r="S3207" s="8">
        <x:v>21840.07973265582</x:v>
      </x:c>
      <x:c r="T3207" s="12">
        <x:v>279715.101151095</x:v>
      </x:c>
      <x:c r="U3207" s="12">
        <x:v>24.849999999999998</x:v>
      </x:c>
      <x:c r="V3207" s="12">
        <x:v>70</x:v>
      </x:c>
      <x:c r="W3207" s="12">
        <x:f>NA()</x:f>
      </x:c>
    </x:row>
    <x:row r="3208">
      <x:c r="A3208">
        <x:v>288608</x:v>
      </x:c>
      <x:c r="B3208" s="1">
        <x:v>44782.53474018501</x:v>
      </x:c>
      <x:c r="C3208" s="6">
        <x:v>53.439797875</x:v>
      </x:c>
      <x:c r="D3208" s="14" t="s">
        <x:v>94</x:v>
      </x:c>
      <x:c r="E3208" s="15">
        <x:v>44771.465261750614</x:v>
      </x:c>
      <x:c r="F3208" t="s">
        <x:v>99</x:v>
      </x:c>
      <x:c r="G3208" s="6">
        <x:v>122.91061787571121</x:v>
      </x:c>
      <x:c r="H3208" t="s">
        <x:v>97</x:v>
      </x:c>
      <x:c r="I3208" s="6">
        <x:v>27.589524345160044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18.252999999999997</x:v>
      </x:c>
      <x:c r="S3208" s="8">
        <x:v>21833.0548207927</x:v>
      </x:c>
      <x:c r="T3208" s="12">
        <x:v>279729.3424901601</x:v>
      </x:c>
      <x:c r="U3208" s="12">
        <x:v>24.849999999999998</x:v>
      </x:c>
      <x:c r="V3208" s="12">
        <x:v>70</x:v>
      </x:c>
      <x:c r="W3208" s="12">
        <x:f>NA()</x:f>
      </x:c>
    </x:row>
    <x:row r="3209">
      <x:c r="A3209">
        <x:v>288620</x:v>
      </x:c>
      <x:c r="B3209" s="1">
        <x:v>44782.53475134907</x:v>
      </x:c>
      <x:c r="C3209" s="6">
        <x:v>53.455874125</x:v>
      </x:c>
      <x:c r="D3209" s="14" t="s">
        <x:v>94</x:v>
      </x:c>
      <x:c r="E3209" s="15">
        <x:v>44771.465261750614</x:v>
      </x:c>
      <x:c r="F3209" t="s">
        <x:v>99</x:v>
      </x:c>
      <x:c r="G3209" s="6">
        <x:v>122.95143663372181</x:v>
      </x:c>
      <x:c r="H3209" t="s">
        <x:v>97</x:v>
      </x:c>
      <x:c r="I3209" s="6">
        <x:v>27.58498254202277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18.249999999999996</x:v>
      </x:c>
      <x:c r="S3209" s="8">
        <x:v>21830.719256649627</x:v>
      </x:c>
      <x:c r="T3209" s="12">
        <x:v>279716.05650141806</x:v>
      </x:c>
      <x:c r="U3209" s="12">
        <x:v>24.849999999999998</x:v>
      </x:c>
      <x:c r="V3209" s="12">
        <x:v>70</x:v>
      </x:c>
      <x:c r="W3209" s="12">
        <x:f>NA()</x:f>
      </x:c>
    </x:row>
    <x:row r="3210">
      <x:c r="A3210">
        <x:v>288622</x:v>
      </x:c>
      <x:c r="B3210" s="1">
        <x:v>44782.534763087446</x:v>
      </x:c>
      <x:c r="C3210" s="6">
        <x:v>53.472777375</x:v>
      </x:c>
      <x:c r="D3210" s="14" t="s">
        <x:v>94</x:v>
      </x:c>
      <x:c r="E3210" s="15">
        <x:v>44771.465261750614</x:v>
      </x:c>
      <x:c r="F3210" t="s">
        <x:v>99</x:v>
      </x:c>
      <x:c r="G3210" s="6">
        <x:v>122.86633013672322</x:v>
      </x:c>
      <x:c r="H3210" t="s">
        <x:v>97</x:v>
      </x:c>
      <x:c r="I3210" s="6">
        <x:v>27.60712013057764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18.254999999999995</x:v>
      </x:c>
      <x:c r="S3210" s="8">
        <x:v>21838.929750109426</x:v>
      </x:c>
      <x:c r="T3210" s="12">
        <x:v>279720.0311227085</x:v>
      </x:c>
      <x:c r="U3210" s="12">
        <x:v>24.849999999999998</x:v>
      </x:c>
      <x:c r="V3210" s="12">
        <x:v>70</x:v>
      </x:c>
      <x:c r="W3210" s="12">
        <x:f>NA()</x:f>
      </x:c>
    </x:row>
    <x:row r="3211">
      <x:c r="A3211">
        <x:v>288635</x:v>
      </x:c>
      <x:c r="B3211" s="1">
        <x:v>44782.534774895925</x:v>
      </x:c>
      <x:c r="C3211" s="6">
        <x:v>53.48978159</x:v>
      </x:c>
      <x:c r="D3211" s="14" t="s">
        <x:v>94</x:v>
      </x:c>
      <x:c r="E3211" s="15">
        <x:v>44771.465261750614</x:v>
      </x:c>
      <x:c r="F3211" t="s">
        <x:v>99</x:v>
      </x:c>
      <x:c r="G3211" s="6">
        <x:v>122.97227997970934</x:v>
      </x:c>
      <x:c r="H3211" t="s">
        <x:v>97</x:v>
      </x:c>
      <x:c r="I3211" s="6">
        <x:v>27.587388794574963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18.247999999999998</x:v>
      </x:c>
      <x:c r="S3211" s="8">
        <x:v>21836.314143982487</x:v>
      </x:c>
      <x:c r="T3211" s="12">
        <x:v>279711.4105496202</x:v>
      </x:c>
      <x:c r="U3211" s="12">
        <x:v>24.849999999999998</x:v>
      </x:c>
      <x:c r="V3211" s="12">
        <x:v>70</x:v>
      </x:c>
      <x:c r="W3211" s="12">
        <x:f>NA()</x:f>
      </x:c>
    </x:row>
    <x:row r="3212">
      <x:c r="A3212">
        <x:v>288647</x:v>
      </x:c>
      <x:c r="B3212" s="1">
        <x:v>44782.534786071556</x:v>
      </x:c>
      <x:c r="C3212" s="6">
        <x:v>53.505874498333334</x:v>
      </x:c>
      <x:c r="D3212" s="14" t="s">
        <x:v>94</x:v>
      </x:c>
      <x:c r="E3212" s="15">
        <x:v>44771.465261750614</x:v>
      </x:c>
      <x:c r="F3212" t="s">
        <x:v>99</x:v>
      </x:c>
      <x:c r="G3212" s="6">
        <x:v>122.87987535717545</x:v>
      </x:c>
      <x:c r="H3212" t="s">
        <x:v>97</x:v>
      </x:c>
      <x:c r="I3212" s="6">
        <x:v>27.595570066157507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18.254999999999995</x:v>
      </x:c>
      <x:c r="S3212" s="8">
        <x:v>21841.0261245115</x:v>
      </x:c>
      <x:c r="T3212" s="12">
        <x:v>279714.02956394287</x:v>
      </x:c>
      <x:c r="U3212" s="12">
        <x:v>24.849999999999998</x:v>
      </x:c>
      <x:c r="V3212" s="12">
        <x:v>70</x:v>
      </x:c>
      <x:c r="W3212" s="12">
        <x:f>NA()</x:f>
      </x:c>
    </x:row>
    <x:row r="3213">
      <x:c r="A3213">
        <x:v>288656</x:v>
      </x:c>
      <x:c r="B3213" s="1">
        <x:v>44782.534797814355</x:v>
      </x:c>
      <x:c r="C3213" s="6">
        <x:v>53.522784125</x:v>
      </x:c>
      <x:c r="D3213" s="14" t="s">
        <x:v>94</x:v>
      </x:c>
      <x:c r="E3213" s="15">
        <x:v>44771.465261750614</x:v>
      </x:c>
      <x:c r="F3213" t="s">
        <x:v>99</x:v>
      </x:c>
      <x:c r="G3213" s="6">
        <x:v>122.83054823986926</x:v>
      </x:c>
      <x:c r="H3213" t="s">
        <x:v>97</x:v>
      </x:c>
      <x:c r="I3213" s="6">
        <x:v>27.597314604588973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18.258999999999997</x:v>
      </x:c>
      <x:c r="S3213" s="8">
        <x:v>21837.693854640707</x:v>
      </x:c>
      <x:c r="T3213" s="12">
        <x:v>279701.2190485069</x:v>
      </x:c>
      <x:c r="U3213" s="12">
        <x:v>24.849999999999998</x:v>
      </x:c>
      <x:c r="V3213" s="12">
        <x:v>70</x:v>
      </x:c>
      <x:c r="W3213" s="12">
        <x:f>NA()</x:f>
      </x:c>
    </x:row>
    <x:row r="3214">
      <x:c r="A3214">
        <x:v>288660</x:v>
      </x:c>
      <x:c r="B3214" s="1">
        <x:v>44782.53480954144</x:v>
      </x:c>
      <x:c r="C3214" s="6">
        <x:v>53.53967113</x:v>
      </x:c>
      <x:c r="D3214" s="14" t="s">
        <x:v>94</x:v>
      </x:c>
      <x:c r="E3214" s="15">
        <x:v>44771.465261750614</x:v>
      </x:c>
      <x:c r="F3214" t="s">
        <x:v>99</x:v>
      </x:c>
      <x:c r="G3214" s="6">
        <x:v>122.99702212062965</x:v>
      </x:c>
      <x:c r="H3214" t="s">
        <x:v>97</x:v>
      </x:c>
      <x:c r="I3214" s="6">
        <x:v>27.596562648256622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18.244999999999997</x:v>
      </x:c>
      <x:c r="S3214" s="8">
        <x:v>21834.45811151292</x:v>
      </x:c>
      <x:c r="T3214" s="12">
        <x:v>279706.772045705</x:v>
      </x:c>
      <x:c r="U3214" s="12">
        <x:v>24.849999999999998</x:v>
      </x:c>
      <x:c r="V3214" s="12">
        <x:v>70</x:v>
      </x:c>
      <x:c r="W3214" s="12">
        <x:f>NA()</x:f>
      </x:c>
    </x:row>
    <x:row r="3215">
      <x:c r="A3215">
        <x:v>288674</x:v>
      </x:c>
      <x:c r="B3215" s="1">
        <x:v>44782.53482076672</x:v>
      </x:c>
      <x:c r="C3215" s="6">
        <x:v>53.555835546666664</x:v>
      </x:c>
      <x:c r="D3215" s="14" t="s">
        <x:v>94</x:v>
      </x:c>
      <x:c r="E3215" s="15">
        <x:v>44771.465261750614</x:v>
      </x:c>
      <x:c r="F3215" t="s">
        <x:v>99</x:v>
      </x:c>
      <x:c r="G3215" s="6">
        <x:v>122.92223416011971</x:v>
      </x:c>
      <x:c r="H3215" t="s">
        <x:v>97</x:v>
      </x:c>
      <x:c r="I3215" s="6">
        <x:v>27.58970481428605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18.251999999999995</x:v>
      </x:c>
      <x:c r="S3215" s="8">
        <x:v>21838.70761814395</x:v>
      </x:c>
      <x:c r="T3215" s="12">
        <x:v>279697.17584366974</x:v>
      </x:c>
      <x:c r="U3215" s="12">
        <x:v>24.849999999999998</x:v>
      </x:c>
      <x:c r="V3215" s="12">
        <x:v>70</x:v>
      </x:c>
      <x:c r="W3215" s="12">
        <x:f>NA()</x:f>
      </x:c>
    </x:row>
    <x:row r="3216">
      <x:c r="A3216">
        <x:v>288682</x:v>
      </x:c>
      <x:c r="B3216" s="1">
        <x:v>44782.53483251536</x:v>
      </x:c>
      <x:c r="C3216" s="6">
        <x:v>53.57275358333333</x:v>
      </x:c>
      <x:c r="D3216" s="14" t="s">
        <x:v>94</x:v>
      </x:c>
      <x:c r="E3216" s="15">
        <x:v>44771.465261750614</x:v>
      </x:c>
      <x:c r="F3216" t="s">
        <x:v>99</x:v>
      </x:c>
      <x:c r="G3216" s="6">
        <x:v>123.00476544423681</x:v>
      </x:c>
      <x:c r="H3216" t="s">
        <x:v>97</x:v>
      </x:c>
      <x:c r="I3216" s="6">
        <x:v>27.60005172705951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18.243999999999996</x:v>
      </x:c>
      <x:c r="S3216" s="8">
        <x:v>21836.08349620964</x:v>
      </x:c>
      <x:c r="T3216" s="12">
        <x:v>279706.0616619294</x:v>
      </x:c>
      <x:c r="U3216" s="12">
        <x:v>24.849999999999998</x:v>
      </x:c>
      <x:c r="V3216" s="12">
        <x:v>70</x:v>
      </x:c>
      <x:c r="W3216" s="12">
        <x:f>NA()</x:f>
      </x:c>
    </x:row>
    <x:row r="3217">
      <x:c r="A3217">
        <x:v>288686</x:v>
      </x:c>
      <x:c r="B3217" s="1">
        <x:v>44782.53484429947</x:v>
      </x:c>
      <x:c r="C3217" s="6">
        <x:v>53.58972270333334</x:v>
      </x:c>
      <x:c r="D3217" s="14" t="s">
        <x:v>94</x:v>
      </x:c>
      <x:c r="E3217" s="15">
        <x:v>44771.465261750614</x:v>
      </x:c>
      <x:c r="F3217" t="s">
        <x:v>99</x:v>
      </x:c>
      <x:c r="G3217" s="6">
        <x:v>122.87797041045435</x:v>
      </x:c>
      <x:c r="H3217" t="s">
        <x:v>97</x:v>
      </x:c>
      <x:c r="I3217" s="6">
        <x:v>27.597194291564392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18.254999999999995</x:v>
      </x:c>
      <x:c r="S3217" s="8">
        <x:v>21837.995323960666</x:v>
      </x:c>
      <x:c r="T3217" s="12">
        <x:v>279703.8783489231</x:v>
      </x:c>
      <x:c r="U3217" s="12">
        <x:v>24.849999999999998</x:v>
      </x:c>
      <x:c r="V3217" s="12">
        <x:v>70</x:v>
      </x:c>
      <x:c r="W3217" s="12">
        <x:f>NA()</x:f>
      </x:c>
    </x:row>
    <x:row r="3218">
      <x:c r="A3218">
        <x:v>288701</x:v>
      </x:c>
      <x:c r="B3218" s="1">
        <x:v>44782.534855458594</x:v>
      </x:c>
      <x:c r="C3218" s="6">
        <x:v>53.605791833333335</x:v>
      </x:c>
      <x:c r="D3218" s="14" t="s">
        <x:v>94</x:v>
      </x:c>
      <x:c r="E3218" s="15">
        <x:v>44771.465261750614</x:v>
      </x:c>
      <x:c r="F3218" t="s">
        <x:v>99</x:v>
      </x:c>
      <x:c r="G3218" s="6">
        <x:v>122.81986012545227</x:v>
      </x:c>
      <x:c r="H3218" t="s">
        <x:v>97</x:v>
      </x:c>
      <x:c r="I3218" s="6">
        <x:v>27.59635210051465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18.259999999999998</x:v>
      </x:c>
      <x:c r="S3218" s="8">
        <x:v>21842.189319437766</x:v>
      </x:c>
      <x:c r="T3218" s="12">
        <x:v>279706.906314797</x:v>
      </x:c>
      <x:c r="U3218" s="12">
        <x:v>24.849999999999998</x:v>
      </x:c>
      <x:c r="V3218" s="12">
        <x:v>70</x:v>
      </x:c>
      <x:c r="W3218" s="12">
        <x:f>NA()</x:f>
      </x:c>
    </x:row>
    <x:row r="3219">
      <x:c r="A3219">
        <x:v>288710</x:v>
      </x:c>
      <x:c r="B3219" s="1">
        <x:v>44782.53486720192</x:v>
      </x:c>
      <x:c r="C3219" s="6">
        <x:v>53.62270221666667</x:v>
      </x:c>
      <x:c r="D3219" s="14" t="s">
        <x:v>94</x:v>
      </x:c>
      <x:c r="E3219" s="15">
        <x:v>44771.465261750614</x:v>
      </x:c>
      <x:c r="F3219" t="s">
        <x:v>99</x:v>
      </x:c>
      <x:c r="G3219" s="6">
        <x:v>122.96197162741714</x:v>
      </x:c>
      <x:c r="H3219" t="s">
        <x:v>97</x:v>
      </x:c>
      <x:c r="I3219" s="6">
        <x:v>27.59617163103121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18.247999999999998</x:v>
      </x:c>
      <x:c r="S3219" s="8">
        <x:v>21837.763908615867</x:v>
      </x:c>
      <x:c r="T3219" s="12">
        <x:v>279698.03473734227</x:v>
      </x:c>
      <x:c r="U3219" s="12">
        <x:v>24.849999999999998</x:v>
      </x:c>
      <x:c r="V3219" s="12">
        <x:v>70</x:v>
      </x:c>
      <x:c r="W3219" s="12">
        <x:f>NA()</x:f>
      </x:c>
    </x:row>
    <x:row r="3220">
      <x:c r="A3220">
        <x:v>288725</x:v>
      </x:c>
      <x:c r="B3220" s="1">
        <x:v>44782.53487895261</x:v>
      </x:c>
      <x:c r="C3220" s="6">
        <x:v>53.639623226666664</x:v>
      </x:c>
      <x:c r="D3220" s="14" t="s">
        <x:v>94</x:v>
      </x:c>
      <x:c r="E3220" s="15">
        <x:v>44771.465261750614</x:v>
      </x:c>
      <x:c r="F3220" t="s">
        <x:v>99</x:v>
      </x:c>
      <x:c r="G3220" s="6">
        <x:v>123.09889793664802</x:v>
      </x:c>
      <x:c r="H3220" t="s">
        <x:v>97</x:v>
      </x:c>
      <x:c r="I3220" s="6">
        <x:v>27.600593136164207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18.235999999999997</x:v>
      </x:c>
      <x:c r="S3220" s="8">
        <x:v>21832.255186200036</x:v>
      </x:c>
      <x:c r="T3220" s="12">
        <x:v>279701.7667839543</x:v>
      </x:c>
      <x:c r="U3220" s="12">
        <x:v>24.849999999999998</x:v>
      </x:c>
      <x:c r="V3220" s="12">
        <x:v>70</x:v>
      </x:c>
      <x:c r="W3220" s="12">
        <x:f>NA()</x:f>
      </x:c>
    </x:row>
    <x:row r="3221">
      <x:c r="A3221">
        <x:v>288716</x:v>
      </x:c>
      <x:c r="B3221" s="1">
        <x:v>44782.53489008955</x:v>
      </x:c>
      <x:c r="C3221" s="6">
        <x:v>53.65566040666667</x:v>
      </x:c>
      <x:c r="D3221" s="14" t="s">
        <x:v>94</x:v>
      </x:c>
      <x:c r="E3221" s="15">
        <x:v>44771.465261750614</x:v>
      </x:c>
      <x:c r="F3221" t="s">
        <x:v>99</x:v>
      </x:c>
      <x:c r="G3221" s="6">
        <x:v>122.78174382640347</x:v>
      </x:c>
      <x:c r="H3221" t="s">
        <x:v>97</x:v>
      </x:c>
      <x:c r="I3221" s="6">
        <x:v>27.60871428321616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18.261999999999997</x:v>
      </x:c>
      <x:c r="S3221" s="8">
        <x:v>21839.991819103125</x:v>
      </x:c>
      <x:c r="T3221" s="12">
        <x:v>279701.42791158566</x:v>
      </x:c>
      <x:c r="U3221" s="12">
        <x:v>24.849999999999998</x:v>
      </x:c>
      <x:c r="V3221" s="12">
        <x:v>70</x:v>
      </x:c>
      <x:c r="W3221" s="12">
        <x:f>NA()</x:f>
      </x:c>
    </x:row>
    <x:row r="3222">
      <x:c r="A3222">
        <x:v>288733</x:v>
      </x:c>
      <x:c r="B3222" s="1">
        <x:v>44782.53490185077</x:v>
      </x:c>
      <x:c r="C3222" s="6">
        <x:v>53.672596571666666</x:v>
      </x:c>
      <x:c r="D3222" s="14" t="s">
        <x:v>94</x:v>
      </x:c>
      <x:c r="E3222" s="15">
        <x:v>44771.465261750614</x:v>
      </x:c>
      <x:c r="F3222" t="s">
        <x:v>99</x:v>
      </x:c>
      <x:c r="G3222" s="6">
        <x:v>123.04343577436282</x:v>
      </x:c>
      <x:c r="H3222" t="s">
        <x:v>97</x:v>
      </x:c>
      <x:c r="I3222" s="6">
        <x:v>27.597374761102856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18.240999999999996</x:v>
      </x:c>
      <x:c r="S3222" s="8">
        <x:v>21838.090049581773</x:v>
      </x:c>
      <x:c r="T3222" s="12">
        <x:v>279703.08730022266</x:v>
      </x:c>
      <x:c r="U3222" s="12">
        <x:v>24.849999999999998</x:v>
      </x:c>
      <x:c r="V3222" s="12">
        <x:v>70</x:v>
      </x:c>
      <x:c r="W3222" s="12">
        <x:f>NA()</x:f>
      </x:c>
    </x:row>
    <x:row r="3223">
      <x:c r="A3223">
        <x:v>288744</x:v>
      </x:c>
      <x:c r="B3223" s="1">
        <x:v>44782.534913609874</x:v>
      </x:c>
      <x:c r="C3223" s="6">
        <x:v>53.689529666666665</x:v>
      </x:c>
      <x:c r="D3223" s="14" t="s">
        <x:v>94</x:v>
      </x:c>
      <x:c r="E3223" s="15">
        <x:v>44771.465261750614</x:v>
      </x:c>
      <x:c r="F3223" t="s">
        <x:v>99</x:v>
      </x:c>
      <x:c r="G3223" s="6">
        <x:v>122.87676577373665</x:v>
      </x:c>
      <x:c r="H3223" t="s">
        <x:v>97</x:v>
      </x:c>
      <x:c r="I3223" s="6">
        <x:v>27.5881407488514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18.255999999999997</x:v>
      </x:c>
      <x:c r="S3223" s="8">
        <x:v>21832.52474388191</x:v>
      </x:c>
      <x:c r="T3223" s="12">
        <x:v>279695.71695627</x:v>
      </x:c>
      <x:c r="U3223" s="12">
        <x:v>24.849999999999998</x:v>
      </x:c>
      <x:c r="V3223" s="12">
        <x:v>70</x:v>
      </x:c>
      <x:c r="W3223" s="12">
        <x:f>NA()</x:f>
      </x:c>
    </x:row>
    <x:row r="3224">
      <x:c r="A3224">
        <x:v>288752</x:v>
      </x:c>
      <x:c r="B3224" s="1">
        <x:v>44782.53492536424</x:v>
      </x:c>
      <x:c r="C3224" s="6">
        <x:v>53.70645596333333</x:v>
      </x:c>
      <x:c r="D3224" s="14" t="s">
        <x:v>94</x:v>
      </x:c>
      <x:c r="E3224" s="15">
        <x:v>44771.465261750614</x:v>
      </x:c>
      <x:c r="F3224" t="s">
        <x:v>99</x:v>
      </x:c>
      <x:c r="G3224" s="6">
        <x:v>122.83654319628081</x:v>
      </x:c>
      <x:c r="H3224" t="s">
        <x:v>97</x:v>
      </x:c>
      <x:c r="I3224" s="6">
        <x:v>27.592201304854825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18.258999999999997</x:v>
      </x:c>
      <x:c r="S3224" s="8">
        <x:v>21840.930153167796</x:v>
      </x:c>
      <x:c r="T3224" s="12">
        <x:v>279698.2666343297</x:v>
      </x:c>
      <x:c r="U3224" s="12">
        <x:v>24.849999999999998</x:v>
      </x:c>
      <x:c r="V3224" s="12">
        <x:v>70</x:v>
      </x:c>
      <x:c r="W3224" s="12">
        <x:f>NA()</x:f>
      </x:c>
    </x:row>
    <x:row r="3225">
      <x:c r="A3225">
        <x:v>288757</x:v>
      </x:c>
      <x:c r="B3225" s="1">
        <x:v>44782.534936537435</x:v>
      </x:c>
      <x:c r="C3225" s="6">
        <x:v>53.72254536333333</x:v>
      </x:c>
      <x:c r="D3225" s="14" t="s">
        <x:v>94</x:v>
      </x:c>
      <x:c r="E3225" s="15">
        <x:v>44771.465261750614</x:v>
      </x:c>
      <x:c r="F3225" t="s">
        <x:v>99</x:v>
      </x:c>
      <x:c r="G3225" s="6">
        <x:v>122.78759501123493</x:v>
      </x:c>
      <x:c r="H3225" t="s">
        <x:v>97</x:v>
      </x:c>
      <x:c r="I3225" s="6">
        <x:v>27.60372127936853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18.261999999999997</x:v>
      </x:c>
      <x:c r="S3225" s="8">
        <x:v>21836.82742391946</x:v>
      </x:c>
      <x:c r="T3225" s="12">
        <x:v>279698.57282088074</x:v>
      </x:c>
      <x:c r="U3225" s="12">
        <x:v>24.849999999999998</x:v>
      </x:c>
      <x:c r="V3225" s="12">
        <x:v>70</x:v>
      </x:c>
      <x:c r="W3225" s="12">
        <x:f>NA()</x:f>
      </x:c>
    </x:row>
    <x:row r="3226">
      <x:c r="A3226">
        <x:v>288766</x:v>
      </x:c>
      <x:c r="B3226" s="1">
        <x:v>44782.53494828039</x:v>
      </x:c>
      <x:c r="C3226" s="6">
        <x:v>53.73945521833333</x:v>
      </x:c>
      <x:c r="D3226" s="14" t="s">
        <x:v>94</x:v>
      </x:c>
      <x:c r="E3226" s="15">
        <x:v>44771.465261750614</x:v>
      </x:c>
      <x:c r="F3226" t="s">
        <x:v>99</x:v>
      </x:c>
      <x:c r="G3226" s="6">
        <x:v>122.90119677759556</x:v>
      </x:c>
      <x:c r="H3226" t="s">
        <x:v>97</x:v>
      </x:c>
      <x:c r="I3226" s="6">
        <x:v>27.597555230650414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18.252999999999997</x:v>
      </x:c>
      <x:c r="S3226" s="8">
        <x:v>21841.692721308835</x:v>
      </x:c>
      <x:c r="T3226" s="12">
        <x:v>279700.4465011944</x:v>
      </x:c>
      <x:c r="U3226" s="12">
        <x:v>24.849999999999998</x:v>
      </x:c>
      <x:c r="V3226" s="12">
        <x:v>70</x:v>
      </x:c>
      <x:c r="W3226" s="12">
        <x:f>NA()</x:f>
      </x:c>
    </x:row>
    <x:row r="3227">
      <x:c r="A3227">
        <x:v>288780</x:v>
      </x:c>
      <x:c r="B3227" s="1">
        <x:v>44782.53496001555</x:v>
      </x:c>
      <x:c r="C3227" s="6">
        <x:v>53.75635385333333</x:v>
      </x:c>
      <x:c r="D3227" s="14" t="s">
        <x:v>94</x:v>
      </x:c>
      <x:c r="E3227" s="15">
        <x:v>44771.465261750614</x:v>
      </x:c>
      <x:c r="F3227" t="s">
        <x:v>99</x:v>
      </x:c>
      <x:c r="G3227" s="6">
        <x:v>123.0026365995203</x:v>
      </x:c>
      <x:c r="H3227" t="s">
        <x:v>97</x:v>
      </x:c>
      <x:c r="I3227" s="6">
        <x:v>27.591780209929766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18.244999999999997</x:v>
      </x:c>
      <x:c r="S3227" s="8">
        <x:v>21841.58120796976</x:v>
      </x:c>
      <x:c r="T3227" s="12">
        <x:v>279698.59466865857</x:v>
      </x:c>
      <x:c r="U3227" s="12">
        <x:v>24.849999999999998</x:v>
      </x:c>
      <x:c r="V3227" s="12">
        <x:v>70</x:v>
      </x:c>
      <x:c r="W3227" s="12">
        <x:f>NA()</x:f>
      </x:c>
    </x:row>
    <x:row r="3228">
      <x:c r="A3228">
        <x:v>288790</x:v>
      </x:c>
      <x:c r="B3228" s="1">
        <x:v>44782.53497118883</x:v>
      </x:c>
      <x:c r="C3228" s="6">
        <x:v>53.772443368333334</x:v>
      </x:c>
      <x:c r="D3228" s="14" t="s">
        <x:v>94</x:v>
      </x:c>
      <x:c r="E3228" s="15">
        <x:v>44771.465261750614</x:v>
      </x:c>
      <x:c r="F3228" t="s">
        <x:v>99</x:v>
      </x:c>
      <x:c r="G3228" s="6">
        <x:v>122.86773513377743</x:v>
      </x:c>
      <x:c r="H3228" t="s">
        <x:v>97</x:v>
      </x:c>
      <x:c r="I3228" s="6">
        <x:v>27.595840770336963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18.255999999999997</x:v>
      </x:c>
      <x:c r="S3228" s="8">
        <x:v>21835.43195203892</x:v>
      </x:c>
      <x:c r="T3228" s="12">
        <x:v>279688.417144445</x:v>
      </x:c>
      <x:c r="U3228" s="12">
        <x:v>24.849999999999998</x:v>
      </x:c>
      <x:c r="V3228" s="12">
        <x:v>70</x:v>
      </x:c>
      <x:c r="W3228" s="12">
        <x:f>NA()</x:f>
      </x:c>
    </x:row>
    <x:row r="3229">
      <x:c r="A3229">
        <x:v>288799</x:v>
      </x:c>
      <x:c r="B3229" s="1">
        <x:v>44782.53498294721</x:v>
      </x:c>
      <x:c r="C3229" s="6">
        <x:v>53.789375443333334</x:v>
      </x:c>
      <x:c r="D3229" s="14" t="s">
        <x:v>94</x:v>
      </x:c>
      <x:c r="E3229" s="15">
        <x:v>44771.465261750614</x:v>
      </x:c>
      <x:c r="F3229" t="s">
        <x:v>99</x:v>
      </x:c>
      <x:c r="G3229" s="6">
        <x:v>122.77811016456518</x:v>
      </x:c>
      <x:c r="H3229" t="s">
        <x:v>97</x:v>
      </x:c>
      <x:c r="I3229" s="6">
        <x:v>27.601736111228092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18.262999999999998</x:v>
      </x:c>
      <x:c r="S3229" s="8">
        <x:v>21832.965870133918</x:v>
      </x:c>
      <x:c r="T3229" s="12">
        <x:v>279691.9514907319</x:v>
      </x:c>
      <x:c r="U3229" s="12">
        <x:v>24.849999999999998</x:v>
      </x:c>
      <x:c r="V3229" s="12">
        <x:v>70</x:v>
      </x:c>
      <x:c r="W3229" s="12">
        <x:f>NA()</x:f>
      </x:c>
    </x:row>
    <x:row r="3230">
      <x:c r="A3230">
        <x:v>288803</x:v>
      </x:c>
      <x:c r="B3230" s="1">
        <x:v>44782.53499466796</x:v>
      </x:c>
      <x:c r="C3230" s="6">
        <x:v>53.80625332333334</x:v>
      </x:c>
      <x:c r="D3230" s="14" t="s">
        <x:v>94</x:v>
      </x:c>
      <x:c r="E3230" s="15">
        <x:v>44771.465261750614</x:v>
      </x:c>
      <x:c r="F3230" t="s">
        <x:v>99</x:v>
      </x:c>
      <x:c r="G3230" s="6">
        <x:v>122.70600604128927</x:v>
      </x:c>
      <x:c r="H3230" t="s">
        <x:v>97</x:v>
      </x:c>
      <x:c r="I3230" s="6">
        <x:v>27.60281893006777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18.269</x:v>
      </x:c>
      <x:c r="S3230" s="8">
        <x:v>21836.502963261206</x:v>
      </x:c>
      <x:c r="T3230" s="12">
        <x:v>279702.89441839856</x:v>
      </x:c>
      <x:c r="U3230" s="12">
        <x:v>24.849999999999998</x:v>
      </x:c>
      <x:c r="V3230" s="12">
        <x:v>70</x:v>
      </x:c>
      <x:c r="W3230" s="12">
        <x:f>NA()</x:f>
      </x:c>
    </x:row>
    <x:row r="3231">
      <x:c r="A3231">
        <x:v>288813</x:v>
      </x:c>
      <x:c r="B3231" s="1">
        <x:v>44782.53500584412</x:v>
      </x:c>
      <x:c r="C3231" s="6">
        <x:v>53.82234698833334</x:v>
      </x:c>
      <x:c r="D3231" s="14" t="s">
        <x:v>94</x:v>
      </x:c>
      <x:c r="E3231" s="15">
        <x:v>44771.465261750614</x:v>
      </x:c>
      <x:c r="F3231" t="s">
        <x:v>99</x:v>
      </x:c>
      <x:c r="G3231" s="6">
        <x:v>122.81527314364995</x:v>
      </x:c>
      <x:c r="H3231" t="s">
        <x:v>97</x:v>
      </x:c>
      <x:c r="I3231" s="6">
        <x:v>27.59018606533573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18.260999999999996</x:v>
      </x:c>
      <x:c r="S3231" s="8">
        <x:v>21841.214617502676</x:v>
      </x:c>
      <x:c r="T3231" s="12">
        <x:v>279685.88838643505</x:v>
      </x:c>
      <x:c r="U3231" s="12">
        <x:v>24.849999999999998</x:v>
      </x:c>
      <x:c r="V3231" s="12">
        <x:v>70</x:v>
      </x:c>
      <x:c r="W3231" s="12">
        <x:f>NA()</x:f>
      </x:c>
    </x:row>
    <x:row r="3232">
      <x:c r="A3232">
        <x:v>288825</x:v>
      </x:c>
      <x:c r="B3232" s="1">
        <x:v>44782.53501759257</x:v>
      </x:c>
      <x:c r="C3232" s="6">
        <x:v>53.83926476333333</x:v>
      </x:c>
      <x:c r="D3232" s="14" t="s">
        <x:v>94</x:v>
      </x:c>
      <x:c r="E3232" s="15">
        <x:v>44771.465261750614</x:v>
      </x:c>
      <x:c r="F3232" t="s">
        <x:v>99</x:v>
      </x:c>
      <x:c r="G3232" s="6">
        <x:v>122.94078513212051</x:v>
      </x:c>
      <x:c r="H3232" t="s">
        <x:v>97</x:v>
      </x:c>
      <x:c r="I3232" s="6">
        <x:v>27.604142375791525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18.249</x:v>
      </x:c>
      <x:c r="S3232" s="8">
        <x:v>21839.852148768652</x:v>
      </x:c>
      <x:c r="T3232" s="12">
        <x:v>279697.42897560797</x:v>
      </x:c>
      <x:c r="U3232" s="12">
        <x:v>24.849999999999998</x:v>
      </x:c>
      <x:c r="V3232" s="12">
        <x:v>70</x:v>
      </x:c>
      <x:c r="W3232" s="12">
        <x:f>NA()</x:f>
      </x:c>
    </x:row>
    <x:row r="3233">
      <x:c r="A3233">
        <x:v>288832</x:v>
      </x:c>
      <x:c r="B3233" s="1">
        <x:v>44782.53502936113</x:v>
      </x:c>
      <x:c r="C3233" s="6">
        <x:v>53.85621148833334</x:v>
      </x:c>
      <x:c r="D3233" s="14" t="s">
        <x:v>94</x:v>
      </x:c>
      <x:c r="E3233" s="15">
        <x:v>44771.465261750614</x:v>
      </x:c>
      <x:c r="F3233" t="s">
        <x:v>99</x:v>
      </x:c>
      <x:c r="G3233" s="6">
        <x:v>122.89476385527564</x:v>
      </x:c>
      <x:c r="H3233" t="s">
        <x:v>97</x:v>
      </x:c>
      <x:c r="I3233" s="6">
        <x:v>27.582877072454266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18.254999999999995</x:v>
      </x:c>
      <x:c r="S3233" s="8">
        <x:v>21837.70813327208</x:v>
      </x:c>
      <x:c r="T3233" s="12">
        <x:v>279678.3573128345</x:v>
      </x:c>
      <x:c r="U3233" s="12">
        <x:v>24.849999999999998</x:v>
      </x:c>
      <x:c r="V3233" s="12">
        <x:v>70</x:v>
      </x:c>
      <x:c r="W3233" s="12">
        <x:f>NA()</x:f>
      </x:c>
    </x:row>
    <x:row r="3234">
      <x:c r="A3234">
        <x:v>288843</x:v>
      </x:c>
      <x:c r="B3234" s="1">
        <x:v>44782.535040543284</x:v>
      </x:c>
      <x:c r="C3234" s="6">
        <x:v>53.87231378833334</x:v>
      </x:c>
      <x:c r="D3234" s="14" t="s">
        <x:v>94</x:v>
      </x:c>
      <x:c r="E3234" s="15">
        <x:v>44771.465261750614</x:v>
      </x:c>
      <x:c r="F3234" t="s">
        <x:v>99</x:v>
      </x:c>
      <x:c r="G3234" s="6">
        <x:v>122.63698922017656</x:v>
      </x:c>
      <x:c r="H3234" t="s">
        <x:v>97</x:v>
      </x:c>
      <x:c r="I3234" s="6">
        <x:v>27.591238802247062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18.275999999999996</x:v>
      </x:c>
      <x:c r="S3234" s="8">
        <x:v>21843.974994150078</x:v>
      </x:c>
      <x:c r="T3234" s="12">
        <x:v>279681.7924350565</x:v>
      </x:c>
      <x:c r="U3234" s="12">
        <x:v>24.849999999999998</x:v>
      </x:c>
      <x:c r="V3234" s="12">
        <x:v>70</x:v>
      </x:c>
      <x:c r="W3234" s="12">
        <x:f>NA()</x:f>
      </x:c>
    </x:row>
    <x:row r="3235">
      <x:c r="A3235">
        <x:v>288847</x:v>
      </x:c>
      <x:c r="B3235" s="1">
        <x:v>44782.535052292566</x:v>
      </x:c>
      <x:c r="C3235" s="6">
        <x:v>53.88923275333333</x:v>
      </x:c>
      <x:c r="D3235" s="14" t="s">
        <x:v>94</x:v>
      </x:c>
      <x:c r="E3235" s="15">
        <x:v>44771.465261750614</x:v>
      </x:c>
      <x:c r="F3235" t="s">
        <x:v>99</x:v>
      </x:c>
      <x:c r="G3235" s="6">
        <x:v>122.81686306544448</x:v>
      </x:c>
      <x:c r="H3235" t="s">
        <x:v>97</x:v>
      </x:c>
      <x:c r="I3235" s="6">
        <x:v>27.598908752569514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18.259999999999998</x:v>
      </x:c>
      <x:c r="S3235" s="8">
        <x:v>21850.196189690392</x:v>
      </x:c>
      <x:c r="T3235" s="12">
        <x:v>279692.853119057</x:v>
      </x:c>
      <x:c r="U3235" s="12">
        <x:v>24.849999999999998</x:v>
      </x:c>
      <x:c r="V3235" s="12">
        <x:v>70</x:v>
      </x:c>
      <x:c r="W3235" s="12">
        <x:f>NA()</x:f>
      </x:c>
    </x:row>
    <x:row r="3236">
      <x:c r="A3236">
        <x:v>288856</x:v>
      </x:c>
      <x:c r="B3236" s="1">
        <x:v>44782.53506404595</x:v>
      </x:c>
      <x:c r="C3236" s="6">
        <x:v>53.906157635</x:v>
      </x:c>
      <x:c r="D3236" s="14" t="s">
        <x:v>94</x:v>
      </x:c>
      <x:c r="E3236" s="15">
        <x:v>44771.465261750614</x:v>
      </x:c>
      <x:c r="F3236" t="s">
        <x:v>99</x:v>
      </x:c>
      <x:c r="G3236" s="6">
        <x:v>122.76503457482411</x:v>
      </x:c>
      <x:c r="H3236" t="s">
        <x:v>97</x:v>
      </x:c>
      <x:c r="I3236" s="6">
        <x:v>27.612895177693645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18.262999999999998</x:v>
      </x:c>
      <x:c r="S3236" s="8">
        <x:v>21839.054185365832</x:v>
      </x:c>
      <x:c r="T3236" s="12">
        <x:v>279690.4423922161</x:v>
      </x:c>
      <x:c r="U3236" s="12">
        <x:v>24.849999999999998</x:v>
      </x:c>
      <x:c r="V3236" s="12">
        <x:v>70</x:v>
      </x:c>
      <x:c r="W3236" s="12">
        <x:f>NA()</x:f>
      </x:c>
    </x:row>
    <x:row r="3237">
      <x:c r="A3237">
        <x:v>288869</x:v>
      </x:c>
      <x:c r="B3237" s="1">
        <x:v>44782.5350758153</x:v>
      </x:c>
      <x:c r="C3237" s="6">
        <x:v>53.92310549</x:v>
      </x:c>
      <x:c r="D3237" s="14" t="s">
        <x:v>94</x:v>
      </x:c>
      <x:c r="E3237" s="15">
        <x:v>44771.465261750614</x:v>
      </x:c>
      <x:c r="F3237" t="s">
        <x:v>99</x:v>
      </x:c>
      <x:c r="G3237" s="6">
        <x:v>122.80170333202256</x:v>
      </x:c>
      <x:c r="H3237" t="s">
        <x:v>97</x:v>
      </x:c>
      <x:c r="I3237" s="6">
        <x:v>27.61184243398975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18.259999999999998</x:v>
      </x:c>
      <x:c r="S3237" s="8">
        <x:v>21841.684516749476</x:v>
      </x:c>
      <x:c r="T3237" s="12">
        <x:v>279674.56508377544</x:v>
      </x:c>
      <x:c r="U3237" s="12">
        <x:v>24.849999999999998</x:v>
      </x:c>
      <x:c r="V3237" s="12">
        <x:v>70</x:v>
      </x:c>
      <x:c r="W3237" s="12">
        <x:f>NA()</x:f>
      </x:c>
    </x:row>
    <x:row r="3238">
      <x:c r="A3238">
        <x:v>288874</x:v>
      </x:c>
      <x:c r="B3238" s="1">
        <x:v>44782.53508694746</x:v>
      </x:c>
      <x:c r="C3238" s="6">
        <x:v>53.93913578833333</x:v>
      </x:c>
      <x:c r="D3238" s="14" t="s">
        <x:v>94</x:v>
      </x:c>
      <x:c r="E3238" s="15">
        <x:v>44771.465261750614</x:v>
      </x:c>
      <x:c r="F3238" t="s">
        <x:v>99</x:v>
      </x:c>
      <x:c r="G3238" s="6">
        <x:v>122.79768030747368</x:v>
      </x:c>
      <x:c r="H3238" t="s">
        <x:v>97</x:v>
      </x:c>
      <x:c r="I3238" s="6">
        <x:v>27.60519511708071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18.260999999999996</x:v>
      </x:c>
      <x:c r="S3238" s="8">
        <x:v>21845.069669574976</x:v>
      </x:c>
      <x:c r="T3238" s="12">
        <x:v>279677.52129512664</x:v>
      </x:c>
      <x:c r="U3238" s="12">
        <x:v>24.849999999999998</x:v>
      </x:c>
      <x:c r="V3238" s="12">
        <x:v>70</x:v>
      </x:c>
      <x:c r="W3238" s="12">
        <x:f>NA()</x:f>
      </x:c>
    </x:row>
    <x:row r="3239">
      <x:c r="A3239">
        <x:v>288883</x:v>
      </x:c>
      <x:c r="B3239" s="1">
        <x:v>44782.535098700326</x:v>
      </x:c>
      <x:c r="C3239" s="6">
        <x:v>53.956059931666665</x:v>
      </x:c>
      <x:c r="D3239" s="14" t="s">
        <x:v>94</x:v>
      </x:c>
      <x:c r="E3239" s="15">
        <x:v>44771.465261750614</x:v>
      </x:c>
      <x:c r="F3239" t="s">
        <x:v>99</x:v>
      </x:c>
      <x:c r="G3239" s="6">
        <x:v>122.81065777498434</x:v>
      </x:c>
      <x:c r="H3239" t="s">
        <x:v>97</x:v>
      </x:c>
      <x:c r="I3239" s="6">
        <x:v>27.604202532427735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18.259999999999998</x:v>
      </x:c>
      <x:c r="S3239" s="8">
        <x:v>21839.165685903456</x:v>
      </x:c>
      <x:c r="T3239" s="12">
        <x:v>279682.9108828948</x:v>
      </x:c>
      <x:c r="U3239" s="12">
        <x:v>24.849999999999998</x:v>
      </x:c>
      <x:c r="V3239" s="12">
        <x:v>70</x:v>
      </x:c>
      <x:c r="W3239" s="12">
        <x:f>NA()</x:f>
      </x:c>
    </x:row>
    <x:row r="3240">
      <x:c r="A3240">
        <x:v>288893</x:v>
      </x:c>
      <x:c r="B3240" s="1">
        <x:v>44782.53511043843</x:v>
      </x:c>
      <x:c r="C3240" s="6">
        <x:v>53.97296281166667</x:v>
      </x:c>
      <x:c r="D3240" s="14" t="s">
        <x:v>94</x:v>
      </x:c>
      <x:c r="E3240" s="15">
        <x:v>44771.465261750614</x:v>
      </x:c>
      <x:c r="F3240" t="s">
        <x:v>99</x:v>
      </x:c>
      <x:c r="G3240" s="6">
        <x:v>122.92393507882808</x:v>
      </x:c>
      <x:c r="H3240" t="s">
        <x:v>97</x:v>
      </x:c>
      <x:c r="I3240" s="6">
        <x:v>27.598337265470946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18.250999999999998</x:v>
      </x:c>
      <x:c r="S3240" s="8">
        <x:v>21842.139059421217</x:v>
      </x:c>
      <x:c r="T3240" s="12">
        <x:v>279691.39297010173</x:v>
      </x:c>
      <x:c r="U3240" s="12">
        <x:v>24.849999999999998</x:v>
      </x:c>
      <x:c r="V3240" s="12">
        <x:v>70</x:v>
      </x:c>
      <x:c r="W3240" s="12">
        <x:f>NA()</x:f>
      </x:c>
    </x:row>
    <x:row r="3241">
      <x:c r="A3241">
        <x:v>288906</x:v>
      </x:c>
      <x:c r="B3241" s="1">
        <x:v>44782.535121583474</x:v>
      </x:c>
      <x:c r="C3241" s="6">
        <x:v>53.989011665</x:v>
      </x:c>
      <x:c r="D3241" s="14" t="s">
        <x:v>94</x:v>
      </x:c>
      <x:c r="E3241" s="15">
        <x:v>44771.465261750614</x:v>
      </x:c>
      <x:c r="F3241" t="s">
        <x:v>99</x:v>
      </x:c>
      <x:c r="G3241" s="6">
        <x:v>122.98239495669748</x:v>
      </x:c>
      <x:c r="H3241" t="s">
        <x:v>97</x:v>
      </x:c>
      <x:c r="I3241" s="6">
        <x:v>27.59893883084078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18.246</x:v>
      </x:c>
      <x:c r="S3241" s="8">
        <x:v>21844.025825676064</x:v>
      </x:c>
      <x:c r="T3241" s="12">
        <x:v>279682.3682498494</x:v>
      </x:c>
      <x:c r="U3241" s="12">
        <x:v>24.849999999999998</x:v>
      </x:c>
      <x:c r="V3241" s="12">
        <x:v>70</x:v>
      </x:c>
      <x:c r="W3241" s="12">
        <x:f>NA()</x:f>
      </x:c>
    </x:row>
    <x:row r="3242">
      <x:c r="A3242">
        <x:v>288917</x:v>
      </x:c>
      <x:c r="B3242" s="1">
        <x:v>44782.53513330232</x:v>
      </x:c>
      <x:c r="C3242" s="6">
        <x:v>54.00588680333333</x:v>
      </x:c>
      <x:c r="D3242" s="14" t="s">
        <x:v>94</x:v>
      </x:c>
      <x:c r="E3242" s="15">
        <x:v>44771.465261750614</x:v>
      </x:c>
      <x:c r="F3242" t="s">
        <x:v>99</x:v>
      </x:c>
      <x:c r="G3242" s="6">
        <x:v>122.70487902916513</x:v>
      </x:c>
      <x:c r="H3242" t="s">
        <x:v>97</x:v>
      </x:c>
      <x:c r="I3242" s="6">
        <x:v>27.593705215732825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18.269999999999996</x:v>
      </x:c>
      <x:c r="S3242" s="8">
        <x:v>21843.22640828111</x:v>
      </x:c>
      <x:c r="T3242" s="12">
        <x:v>279676.86369020405</x:v>
      </x:c>
      <x:c r="U3242" s="12">
        <x:v>24.849999999999998</x:v>
      </x:c>
      <x:c r="V3242" s="12">
        <x:v>70</x:v>
      </x:c>
      <x:c r="W3242" s="12">
        <x:f>NA()</x:f>
      </x:c>
    </x:row>
    <x:row r="3243">
      <x:c r="A3243">
        <x:v>288926</x:v>
      </x:c>
      <x:c r="B3243" s="1">
        <x:v>44782.53514504631</x:v>
      </x:c>
      <x:c r="C3243" s="6">
        <x:v>54.022798146666666</x:v>
      </x:c>
      <x:c r="D3243" s="14" t="s">
        <x:v>94</x:v>
      </x:c>
      <x:c r="E3243" s="15">
        <x:v>44771.465261750614</x:v>
      </x:c>
      <x:c r="F3243" t="s">
        <x:v>99</x:v>
      </x:c>
      <x:c r="G3243" s="6">
        <x:v>122.84624195046158</x:v>
      </x:c>
      <x:c r="H3243" t="s">
        <x:v>97</x:v>
      </x:c>
      <x:c r="I3243" s="6">
        <x:v>27.583929807073673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18.258999999999997</x:v>
      </x:c>
      <x:c r="S3243" s="8">
        <x:v>21836.651618364845</x:v>
      </x:c>
      <x:c r="T3243" s="12">
        <x:v>279674.8768280246</x:v>
      </x:c>
      <x:c r="U3243" s="12">
        <x:v>24.849999999999998</x:v>
      </x:c>
      <x:c r="V3243" s="12">
        <x:v>70</x:v>
      </x:c>
      <x:c r="W3243" s="12">
        <x:f>NA()</x:f>
      </x:c>
    </x:row>
    <x:row r="3244">
      <x:c r="A3244">
        <x:v>288932</x:v>
      </x:c>
      <x:c r="B3244" s="1">
        <x:v>44782.53515677723</x:v>
      </x:c>
      <x:c r="C3244" s="6">
        <x:v>54.03969067166667</x:v>
      </x:c>
      <x:c r="D3244" s="14" t="s">
        <x:v>94</x:v>
      </x:c>
      <x:c r="E3244" s="15">
        <x:v>44771.465261750614</x:v>
      </x:c>
      <x:c r="F3244" t="s">
        <x:v>99</x:v>
      </x:c>
      <x:c r="G3244" s="6">
        <x:v>122.78981576304624</x:v>
      </x:c>
      <x:c r="H3244" t="s">
        <x:v>97</x:v>
      </x:c>
      <x:c r="I3244" s="6">
        <x:v>27.601826346117832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18.261999999999997</x:v>
      </x:c>
      <x:c r="S3244" s="8">
        <x:v>21842.475209522094</x:v>
      </x:c>
      <x:c r="T3244" s="12">
        <x:v>279685.9133370444</x:v>
      </x:c>
      <x:c r="U3244" s="12">
        <x:v>24.849999999999998</x:v>
      </x:c>
      <x:c r="V3244" s="12">
        <x:v>70</x:v>
      </x:c>
      <x:c r="W3244" s="12">
        <x:f>NA()</x:f>
      </x:c>
    </x:row>
    <x:row r="3245">
      <x:c r="A3245">
        <x:v>288937</x:v>
      </x:c>
      <x:c r="B3245" s="1">
        <x:v>44782.535167934715</x:v>
      </x:c>
      <x:c r="C3245" s="6">
        <x:v>54.05575745</x:v>
      </x:c>
      <x:c r="D3245" s="14" t="s">
        <x:v>94</x:v>
      </x:c>
      <x:c r="E3245" s="15">
        <x:v>44771.465261750614</x:v>
      </x:c>
      <x:c r="F3245" t="s">
        <x:v>99</x:v>
      </x:c>
      <x:c r="G3245" s="6">
        <x:v>122.96046310600119</x:v>
      </x:c>
      <x:c r="H3245" t="s">
        <x:v>97</x:v>
      </x:c>
      <x:c r="I3245" s="6">
        <x:v>27.607541227427646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18.246999999999996</x:v>
      </x:c>
      <x:c r="S3245" s="8">
        <x:v>21840.996393792015</x:v>
      </x:c>
      <x:c r="T3245" s="12">
        <x:v>279668.8511290018</x:v>
      </x:c>
      <x:c r="U3245" s="12">
        <x:v>24.849999999999998</x:v>
      </x:c>
      <x:c r="V3245" s="12">
        <x:v>70</x:v>
      </x:c>
      <x:c r="W3245" s="12">
        <x:f>NA()</x:f>
      </x:c>
    </x:row>
    <x:row r="3246">
      <x:c r="A3246">
        <x:v>288953</x:v>
      </x:c>
      <x:c r="B3246" s="1">
        <x:v>44782.53517966596</x:v>
      </x:c>
      <x:c r="C3246" s="6">
        <x:v>54.07265044</x:v>
      </x:c>
      <x:c r="D3246" s="14" t="s">
        <x:v>94</x:v>
      </x:c>
      <x:c r="E3246" s="15">
        <x:v>44771.465261750614</x:v>
      </x:c>
      <x:c r="F3246" t="s">
        <x:v>99</x:v>
      </x:c>
      <x:c r="G3246" s="6">
        <x:v>122.85442827623939</x:v>
      </x:c>
      <x:c r="H3246" t="s">
        <x:v>97</x:v>
      </x:c>
      <x:c r="I3246" s="6">
        <x:v>27.5870278565817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18.257999999999996</x:v>
      </x:c>
      <x:c r="S3246" s="8">
        <x:v>21848.262224577793</x:v>
      </x:c>
      <x:c r="T3246" s="12">
        <x:v>279683.019449669</x:v>
      </x:c>
      <x:c r="U3246" s="12">
        <x:v>24.849999999999998</x:v>
      </x:c>
      <x:c r="V3246" s="12">
        <x:v>70</x:v>
      </x:c>
      <x:c r="W3246" s="12">
        <x:f>NA()</x:f>
      </x:c>
    </x:row>
    <x:row r="3247">
      <x:c r="A3247">
        <x:v>288958</x:v>
      </x:c>
      <x:c r="B3247" s="1">
        <x:v>44782.53519139156</x:v>
      </x:c>
      <x:c r="C3247" s="6">
        <x:v>54.08953530666667</x:v>
      </x:c>
      <x:c r="D3247" s="14" t="s">
        <x:v>94</x:v>
      </x:c>
      <x:c r="E3247" s="15">
        <x:v>44771.465261750614</x:v>
      </x:c>
      <x:c r="F3247" t="s">
        <x:v>99</x:v>
      </x:c>
      <x:c r="G3247" s="6">
        <x:v>122.86932821365367</x:v>
      </x:c>
      <x:c r="H3247" t="s">
        <x:v>97</x:v>
      </x:c>
      <x:c r="I3247" s="6">
        <x:v>27.604563472267728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18.254999999999995</x:v>
      </x:c>
      <x:c r="S3247" s="8">
        <x:v>21846.507435442854</x:v>
      </x:c>
      <x:c r="T3247" s="12">
        <x:v>279673.00082320697</x:v>
      </x:c>
      <x:c r="U3247" s="12">
        <x:v>24.849999999999998</x:v>
      </x:c>
      <x:c r="V3247" s="12">
        <x:v>70</x:v>
      </x:c>
      <x:c r="W3247" s="12">
        <x:f>NA()</x:f>
      </x:c>
    </x:row>
    <x:row r="3248">
      <x:c r="A3248">
        <x:v>288970</x:v>
      </x:c>
      <x:c r="B3248" s="1">
        <x:v>44782.53520256558</x:v>
      </x:c>
      <x:c r="C3248" s="6">
        <x:v>54.10562590166667</x:v>
      </x:c>
      <x:c r="D3248" s="14" t="s">
        <x:v>94</x:v>
      </x:c>
      <x:c r="E3248" s="15">
        <x:v>44771.465261750614</x:v>
      </x:c>
      <x:c r="F3248" t="s">
        <x:v>99</x:v>
      </x:c>
      <x:c r="G3248" s="6">
        <x:v>122.71770239620058</x:v>
      </x:c>
      <x:c r="H3248" t="s">
        <x:v>97</x:v>
      </x:c>
      <x:c r="I3248" s="6">
        <x:v>27.602909164987068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18.267999999999997</x:v>
      </x:c>
      <x:c r="S3248" s="8">
        <x:v>21849.280788633478</x:v>
      </x:c>
      <x:c r="T3248" s="12">
        <x:v>279670.3471426694</x:v>
      </x:c>
      <x:c r="U3248" s="12">
        <x:v>24.849999999999998</x:v>
      </x:c>
      <x:c r="V3248" s="12">
        <x:v>70</x:v>
      </x:c>
      <x:c r="W3248" s="12">
        <x:f>NA()</x:f>
      </x:c>
    </x:row>
    <x:row r="3249">
      <x:c r="A3249">
        <x:v>288980</x:v>
      </x:c>
      <x:c r="B3249" s="1">
        <x:v>44782.53521428487</x:v>
      </x:c>
      <x:c r="C3249" s="6">
        <x:v>54.122501676666666</x:v>
      </x:c>
      <x:c r="D3249" s="14" t="s">
        <x:v>94</x:v>
      </x:c>
      <x:c r="E3249" s="15">
        <x:v>44771.465261750614</x:v>
      </x:c>
      <x:c r="F3249" t="s">
        <x:v>99</x:v>
      </x:c>
      <x:c r="G3249" s="6">
        <x:v>122.63779905861892</x:v>
      </x:c>
      <x:c r="H3249" t="s">
        <x:v>97</x:v>
      </x:c>
      <x:c r="I3249" s="6">
        <x:v>27.590547003668235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18.275999999999996</x:v>
      </x:c>
      <x:c r="S3249" s="8">
        <x:v>21842.507347499006</x:v>
      </x:c>
      <x:c r="T3249" s="12">
        <x:v>279673.01750461484</x:v>
      </x:c>
      <x:c r="U3249" s="12">
        <x:v>24.849999999999998</x:v>
      </x:c>
      <x:c r="V3249" s="12">
        <x:v>70</x:v>
      </x:c>
      <x:c r="W3249" s="12">
        <x:f>NA()</x:f>
      </x:c>
    </x:row>
    <x:row r="3250">
      <x:c r="A3250">
        <x:v>288988</x:v>
      </x:c>
      <x:c r="B3250" s="1">
        <x:v>44782.535226006104</x:v>
      </x:c>
      <x:c r="C3250" s="6">
        <x:v>54.13938025</x:v>
      </x:c>
      <x:c r="D3250" s="14" t="s">
        <x:v>94</x:v>
      </x:c>
      <x:c r="E3250" s="15">
        <x:v>44771.465261750614</x:v>
      </x:c>
      <x:c r="F3250" t="s">
        <x:v>99</x:v>
      </x:c>
      <x:c r="G3250" s="6">
        <x:v>122.9755364871744</x:v>
      </x:c>
      <x:c r="H3250" t="s">
        <x:v>97</x:v>
      </x:c>
      <x:c r="I3250" s="6">
        <x:v>27.594697797281242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18.246999999999996</x:v>
      </x:c>
      <x:c r="S3250" s="8">
        <x:v>21848.439186211126</x:v>
      </x:c>
      <x:c r="T3250" s="12">
        <x:v>279678.32925096335</x:v>
      </x:c>
      <x:c r="U3250" s="12">
        <x:v>24.849999999999998</x:v>
      </x:c>
      <x:c r="V3250" s="12">
        <x:v>70</x:v>
      </x:c>
      <x:c r="W3250" s="12">
        <x:f>NA()</x:f>
      </x:c>
    </x:row>
    <x:row r="3251">
      <x:c r="A3251">
        <x:v>288994</x:v>
      </x:c>
      <x:c r="B3251" s="1">
        <x:v>44782.53523774828</x:v>
      </x:c>
      <x:c r="C3251" s="6">
        <x:v>54.156288976666666</x:v>
      </x:c>
      <x:c r="D3251" s="14" t="s">
        <x:v>94</x:v>
      </x:c>
      <x:c r="E3251" s="15">
        <x:v>44771.465261750614</x:v>
      </x:c>
      <x:c r="F3251" t="s">
        <x:v>99</x:v>
      </x:c>
      <x:c r="G3251" s="6">
        <x:v>122.64726766941678</x:v>
      </x:c>
      <x:c r="H3251" t="s">
        <x:v>97</x:v>
      </x:c>
      <x:c r="I3251" s="6">
        <x:v>27.592532165190732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18.275</x:v>
      </x:c>
      <x:c r="S3251" s="8">
        <x:v>21849.357877302962</x:v>
      </x:c>
      <x:c r="T3251" s="12">
        <x:v>279679.4277926395</x:v>
      </x:c>
      <x:c r="U3251" s="12">
        <x:v>24.849999999999998</x:v>
      </x:c>
      <x:c r="V3251" s="12">
        <x:v>70</x:v>
      </x:c>
      <x:c r="W3251" s="12">
        <x:f>NA()</x:f>
      </x:c>
    </x:row>
    <x:row r="3252">
      <x:c r="A3252">
        <x:v>289007</x:v>
      </x:c>
      <x:c r="B3252" s="1">
        <x:v>44782.53524887083</x:v>
      </x:c>
      <x:c r="C3252" s="6">
        <x:v>54.17230545333334</x:v>
      </x:c>
      <x:c r="D3252" s="14" t="s">
        <x:v>94</x:v>
      </x:c>
      <x:c r="E3252" s="15">
        <x:v>44771.465261750614</x:v>
      </x:c>
      <x:c r="F3252" t="s">
        <x:v>99</x:v>
      </x:c>
      <x:c r="G3252" s="6">
        <x:v>122.83058350289596</x:v>
      </x:c>
      <x:c r="H3252" t="s">
        <x:v>97</x:v>
      </x:c>
      <x:c r="I3252" s="6">
        <x:v>27.59728452633226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18.258999999999997</x:v>
      </x:c>
      <x:c r="S3252" s="8">
        <x:v>21844.009319681645</x:v>
      </x:c>
      <x:c r="T3252" s="12">
        <x:v>279668.7895639431</x:v>
      </x:c>
      <x:c r="U3252" s="12">
        <x:v>24.849999999999998</x:v>
      </x:c>
      <x:c r="V3252" s="12">
        <x:v>70</x:v>
      </x:c>
      <x:c r="W3252" s="12">
        <x:f>NA()</x:f>
      </x:c>
    </x:row>
    <x:row r="3253">
      <x:c r="A3253">
        <x:v>289014</x:v>
      </x:c>
      <x:c r="B3253" s="1">
        <x:v>44782.53526060925</x:v>
      </x:c>
      <x:c r="C3253" s="6">
        <x:v>54.189208775</x:v>
      </x:c>
      <x:c r="D3253" s="14" t="s">
        <x:v>94</x:v>
      </x:c>
      <x:c r="E3253" s="15">
        <x:v>44771.465261750614</x:v>
      </x:c>
      <x:c r="F3253" t="s">
        <x:v>99</x:v>
      </x:c>
      <x:c r="G3253" s="6">
        <x:v>122.94568299787214</x:v>
      </x:c>
      <x:c r="H3253" t="s">
        <x:v>97</x:v>
      </x:c>
      <x:c r="I3253" s="6">
        <x:v>27.58988528342161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18.249999999999996</x:v>
      </x:c>
      <x:c r="S3253" s="8">
        <x:v>21841.370405972415</x:v>
      </x:c>
      <x:c r="T3253" s="12">
        <x:v>279671.86326183716</x:v>
      </x:c>
      <x:c r="U3253" s="12">
        <x:v>24.849999999999998</x:v>
      </x:c>
      <x:c r="V3253" s="12">
        <x:v>70</x:v>
      </x:c>
      <x:c r="W3253" s="12">
        <x:f>NA()</x:f>
      </x:c>
    </x:row>
    <x:row r="3254">
      <x:c r="A3254">
        <x:v>289023</x:v>
      </x:c>
      <x:c r="B3254" s="1">
        <x:v>44782.535272334586</x:v>
      </x:c>
      <x:c r="C3254" s="6">
        <x:v>54.206093265</x:v>
      </x:c>
      <x:c r="D3254" s="14" t="s">
        <x:v>94</x:v>
      </x:c>
      <x:c r="E3254" s="15">
        <x:v>44771.465261750614</x:v>
      </x:c>
      <x:c r="F3254" t="s">
        <x:v>99</x:v>
      </x:c>
      <x:c r="G3254" s="6">
        <x:v>122.81160615459163</x:v>
      </x:c>
      <x:c r="H3254" t="s">
        <x:v>97</x:v>
      </x:c>
      <x:c r="I3254" s="6">
        <x:v>27.593314198839835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18.260999999999996</x:v>
      </x:c>
      <x:c r="S3254" s="8">
        <x:v>21843.30365015171</x:v>
      </x:c>
      <x:c r="T3254" s="12">
        <x:v>279673.44358358183</x:v>
      </x:c>
      <x:c r="U3254" s="12">
        <x:v>24.849999999999998</x:v>
      </x:c>
      <x:c r="V3254" s="12">
        <x:v>70</x:v>
      </x:c>
      <x:c r="W3254" s="12">
        <x:f>NA()</x:f>
      </x:c>
    </x:row>
    <x:row r="3255">
      <x:c r="A3255">
        <x:v>289031</x:v>
      </x:c>
      <x:c r="B3255" s="1">
        <x:v>44782.53528406418</x:v>
      </x:c>
      <x:c r="C3255" s="6">
        <x:v>54.22298386833333</x:v>
      </x:c>
      <x:c r="D3255" s="14" t="s">
        <x:v>94</x:v>
      </x:c>
      <x:c r="E3255" s="15">
        <x:v>44771.465261750614</x:v>
      </x:c>
      <x:c r="F3255" t="s">
        <x:v>99</x:v>
      </x:c>
      <x:c r="G3255" s="6">
        <x:v>122.8452277599413</x:v>
      </x:c>
      <x:c r="H3255" t="s">
        <x:v>97</x:v>
      </x:c>
      <x:c r="I3255" s="6">
        <x:v>27.604954490471755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18.256999999999998</x:v>
      </x:c>
      <x:c r="S3255" s="8">
        <x:v>21850.25576995451</x:v>
      </x:c>
      <x:c r="T3255" s="12">
        <x:v>279672.5961347584</x:v>
      </x:c>
      <x:c r="U3255" s="12">
        <x:v>24.849999999999998</x:v>
      </x:c>
      <x:c r="V3255" s="12">
        <x:v>70</x:v>
      </x:c>
      <x:c r="W3255" s="12">
        <x:f>NA()</x:f>
      </x:c>
    </x:row>
    <x:row r="3256">
      <x:c r="A3256">
        <x:v>289042</x:v>
      </x:c>
      <x:c r="B3256" s="1">
        <x:v>44782.53529528095</x:v>
      </x:c>
      <x:c r="C3256" s="6">
        <x:v>54.23913601666667</x:v>
      </x:c>
      <x:c r="D3256" s="14" t="s">
        <x:v>94</x:v>
      </x:c>
      <x:c r="E3256" s="15">
        <x:v>44771.465261750614</x:v>
      </x:c>
      <x:c r="F3256" t="s">
        <x:v>99</x:v>
      </x:c>
      <x:c r="G3256" s="6">
        <x:v>122.69163425282514</x:v>
      </x:c>
      <x:c r="H3256" t="s">
        <x:v>97</x:v>
      </x:c>
      <x:c r="I3256" s="6">
        <x:v>27.605014647121607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18.269999999999996</x:v>
      </x:c>
      <x:c r="S3256" s="8">
        <x:v>21840.32880425042</x:v>
      </x:c>
      <x:c r="T3256" s="12">
        <x:v>279660.6583383051</x:v>
      </x:c>
      <x:c r="U3256" s="12">
        <x:v>24.849999999999998</x:v>
      </x:c>
      <x:c r="V3256" s="12">
        <x:v>70</x:v>
      </x:c>
      <x:c r="W3256" s="12">
        <x:f>NA()</x:f>
      </x:c>
    </x:row>
    <x:row r="3257">
      <x:c r="A3257">
        <x:v>289053</x:v>
      </x:c>
      <x:c r="B3257" s="1">
        <x:v>44782.53530704737</x:v>
      </x:c>
      <x:c r="C3257" s="6">
        <x:v>54.25607967333333</x:v>
      </x:c>
      <x:c r="D3257" s="14" t="s">
        <x:v>94</x:v>
      </x:c>
      <x:c r="E3257" s="15">
        <x:v>44771.465261750614</x:v>
      </x:c>
      <x:c r="F3257" t="s">
        <x:v>99</x:v>
      </x:c>
      <x:c r="G3257" s="6">
        <x:v>122.90405473660036</x:v>
      </x:c>
      <x:c r="H3257" t="s">
        <x:v>97</x:v>
      </x:c>
      <x:c r="I3257" s="6">
        <x:v>27.595118892572373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18.252999999999997</x:v>
      </x:c>
      <x:c r="S3257" s="8">
        <x:v>21842.316992182492</x:v>
      </x:c>
      <x:c r="T3257" s="12">
        <x:v>279671.39918174944</x:v>
      </x:c>
      <x:c r="U3257" s="12">
        <x:v>24.849999999999998</x:v>
      </x:c>
      <x:c r="V3257" s="12">
        <x:v>70</x:v>
      </x:c>
      <x:c r="W3257" s="12">
        <x:f>NA()</x:f>
      </x:c>
    </x:row>
    <x:row r="3258">
      <x:c r="A3258">
        <x:v>289055</x:v>
      </x:c>
      <x:c r="B3258" s="1">
        <x:v>44782.5353187886</x:v>
      </x:c>
      <x:c r="C3258" s="6">
        <x:v>54.272987046666664</x:v>
      </x:c>
      <x:c r="D3258" s="14" t="s">
        <x:v>94</x:v>
      </x:c>
      <x:c r="E3258" s="15">
        <x:v>44771.465261750614</x:v>
      </x:c>
      <x:c r="F3258" t="s">
        <x:v>99</x:v>
      </x:c>
      <x:c r="G3258" s="6">
        <x:v>122.87927564642828</x:v>
      </x:c>
      <x:c r="H3258" t="s">
        <x:v>97</x:v>
      </x:c>
      <x:c r="I3258" s="6">
        <x:v>27.596081396292902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18.254999999999995</x:v>
      </x:c>
      <x:c r="S3258" s="8">
        <x:v>21847.183936794183</x:v>
      </x:c>
      <x:c r="T3258" s="12">
        <x:v>279669.0109945327</x:v>
      </x:c>
      <x:c r="U3258" s="12">
        <x:v>24.849999999999998</x:v>
      </x:c>
      <x:c r="V3258" s="12">
        <x:v>70</x:v>
      </x:c>
      <x:c r="W3258" s="12">
        <x:f>NA()</x:f>
      </x:c>
    </x:row>
    <x:row r="3259">
      <x:c r="A3259">
        <x:v>289070</x:v>
      </x:c>
      <x:c r="B3259" s="1">
        <x:v>44782.535329955084</x:v>
      </x:c>
      <x:c r="C3259" s="6">
        <x:v>54.28906678166667</x:v>
      </x:c>
      <x:c r="D3259" s="14" t="s">
        <x:v>94</x:v>
      </x:c>
      <x:c r="E3259" s="15">
        <x:v>44771.465261750614</x:v>
      </x:c>
      <x:c r="F3259" t="s">
        <x:v>99</x:v>
      </x:c>
      <x:c r="G3259" s="6">
        <x:v>122.74335399014694</x:v>
      </x:c>
      <x:c r="H3259" t="s">
        <x:v>97</x:v>
      </x:c>
      <x:c r="I3259" s="6">
        <x:v>27.59108841123907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18.266999999999996</x:v>
      </x:c>
      <x:c r="S3259" s="8">
        <x:v>21849.381125936885</x:v>
      </x:c>
      <x:c r="T3259" s="12">
        <x:v>279652.50512408826</x:v>
      </x:c>
      <x:c r="U3259" s="12">
        <x:v>24.849999999999998</x:v>
      </x:c>
      <x:c r="V3259" s="12">
        <x:v>70</x:v>
      </x:c>
      <x:c r="W3259" s="12">
        <x:f>NA()</x:f>
      </x:c>
    </x:row>
    <x:row r="3260">
      <x:c r="A3260">
        <x:v>289079</x:v>
      </x:c>
      <x:c r="B3260" s="1">
        <x:v>44782.53534168159</x:v>
      </x:c>
      <x:c r="C3260" s="6">
        <x:v>54.30595295333333</x:v>
      </x:c>
      <x:c r="D3260" s="14" t="s">
        <x:v>94</x:v>
      </x:c>
      <x:c r="E3260" s="15">
        <x:v>44771.465261750614</x:v>
      </x:c>
      <x:c r="F3260" t="s">
        <x:v>99</x:v>
      </x:c>
      <x:c r="G3260" s="6">
        <x:v>122.74631484124687</x:v>
      </x:c>
      <x:c r="H3260" t="s">
        <x:v>97</x:v>
      </x:c>
      <x:c r="I3260" s="6">
        <x:v>27.59863804814222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18.266</x:v>
      </x:c>
      <x:c r="S3260" s="8">
        <x:v>21843.668377263813</x:v>
      </x:c>
      <x:c r="T3260" s="12">
        <x:v>279651.15746006067</x:v>
      </x:c>
      <x:c r="U3260" s="12">
        <x:v>24.849999999999998</x:v>
      </x:c>
      <x:c r="V3260" s="12">
        <x:v>70</x:v>
      </x:c>
      <x:c r="W3260" s="12">
        <x:f>NA()</x:f>
      </x:c>
    </x:row>
    <x:row r="3261">
      <x:c r="A3261">
        <x:v>289089</x:v>
      </x:c>
      <x:c r="B3261" s="1">
        <x:v>44782.53535340457</x:v>
      </x:c>
      <x:c r="C3261" s="6">
        <x:v>54.322834046666664</x:v>
      </x:c>
      <x:c r="D3261" s="14" t="s">
        <x:v>94</x:v>
      </x:c>
      <x:c r="E3261" s="15">
        <x:v>44771.465261750614</x:v>
      </x:c>
      <x:c r="F3261" t="s">
        <x:v>99</x:v>
      </x:c>
      <x:c r="G3261" s="6">
        <x:v>122.96326976736053</x:v>
      </x:c>
      <x:c r="H3261" t="s">
        <x:v>97</x:v>
      </x:c>
      <x:c r="I3261" s="6">
        <x:v>27.58498254202277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18.249</x:v>
      </x:c>
      <x:c r="S3261" s="8">
        <x:v>21844.089488834266</x:v>
      </x:c>
      <x:c r="T3261" s="12">
        <x:v>279657.7070757695</x:v>
      </x:c>
      <x:c r="U3261" s="12">
        <x:v>24.849999999999998</x:v>
      </x:c>
      <x:c r="V3261" s="12">
        <x:v>70</x:v>
      </x:c>
      <x:c r="W3261" s="12">
        <x:f>NA()</x:f>
      </x:c>
    </x:row>
    <x:row r="3262">
      <x:c r="A3262">
        <x:v>289093</x:v>
      </x:c>
      <x:c r="B3262" s="1">
        <x:v>44782.535365106</x:v>
      </x:c>
      <x:c r="C3262" s="6">
        <x:v>54.33968410666667</x:v>
      </x:c>
      <x:c r="D3262" s="14" t="s">
        <x:v>94</x:v>
      </x:c>
      <x:c r="E3262" s="15">
        <x:v>44771.465261750614</x:v>
      </x:c>
      <x:c r="F3262" t="s">
        <x:v>99</x:v>
      </x:c>
      <x:c r="G3262" s="6">
        <x:v>122.88978892849612</x:v>
      </x:c>
      <x:c r="H3262" t="s">
        <x:v>97</x:v>
      </x:c>
      <x:c r="I3262" s="6">
        <x:v>27.587118091077173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18.254999999999995</x:v>
      </x:c>
      <x:c r="S3262" s="8">
        <x:v>21845.770826431086</x:v>
      </x:c>
      <x:c r="T3262" s="12">
        <x:v>279667.2454042827</x:v>
      </x:c>
      <x:c r="U3262" s="12">
        <x:v>24.849999999999998</x:v>
      </x:c>
      <x:c r="V3262" s="12">
        <x:v>70</x:v>
      </x:c>
      <x:c r="W3262" s="12">
        <x:f>NA()</x:f>
      </x:c>
    </x:row>
    <x:row r="3263">
      <x:c r="A3263">
        <x:v>289104</x:v>
      </x:c>
      <x:c r="B3263" s="1">
        <x:v>44782.535376243904</x:v>
      </x:c>
      <x:c r="C3263" s="6">
        <x:v>54.35572268833333</x:v>
      </x:c>
      <x:c r="D3263" s="14" t="s">
        <x:v>94</x:v>
      </x:c>
      <x:c r="E3263" s="15">
        <x:v>44771.465261750614</x:v>
      </x:c>
      <x:c r="F3263" t="s">
        <x:v>99</x:v>
      </x:c>
      <x:c r="G3263" s="6">
        <x:v>122.76757197442673</x:v>
      </x:c>
      <x:c r="H3263" t="s">
        <x:v>97</x:v>
      </x:c>
      <x:c r="I3263" s="6">
        <x:v>27.61072953386065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18.262999999999998</x:v>
      </x:c>
      <x:c r="S3263" s="8">
        <x:v>21844.333250707725</x:v>
      </x:c>
      <x:c r="T3263" s="12">
        <x:v>279650.5405639628</x:v>
      </x:c>
      <x:c r="U3263" s="12">
        <x:v>24.849999999999998</x:v>
      </x:c>
      <x:c r="V3263" s="12">
        <x:v>70</x:v>
      </x:c>
      <x:c r="W3263" s="12">
        <x:f>NA()</x:f>
      </x:c>
    </x:row>
    <x:row r="3264">
      <x:c r="A3264">
        <x:v>289115</x:v>
      </x:c>
      <x:c r="B3264" s="1">
        <x:v>44782.53538799768</x:v>
      </x:c>
      <x:c r="C3264" s="6">
        <x:v>54.372648131666665</x:v>
      </x:c>
      <x:c r="D3264" s="14" t="s">
        <x:v>94</x:v>
      </x:c>
      <x:c r="E3264" s="15">
        <x:v>44771.465261750614</x:v>
      </x:c>
      <x:c r="F3264" t="s">
        <x:v>99</x:v>
      </x:c>
      <x:c r="G3264" s="6">
        <x:v>122.688008295915</x:v>
      </x:c>
      <x:c r="H3264" t="s">
        <x:v>97</x:v>
      </x:c>
      <x:c r="I3264" s="6">
        <x:v>27.587960279809522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18.272</x:v>
      </x:c>
      <x:c r="S3264" s="8">
        <x:v>21840.666687857694</x:v>
      </x:c>
      <x:c r="T3264" s="12">
        <x:v>279646.4520273772</x:v>
      </x:c>
      <x:c r="U3264" s="12">
        <x:v>24.849999999999998</x:v>
      </x:c>
      <x:c r="V3264" s="12">
        <x:v>70</x:v>
      </x:c>
      <x:c r="W3264" s="12">
        <x:f>NA()</x:f>
      </x:c>
    </x:row>
    <x:row r="3265">
      <x:c r="A3265">
        <x:v>289120</x:v>
      </x:c>
      <x:c r="B3265" s="1">
        <x:v>44782.53539971135</x:v>
      </x:c>
      <x:c r="C3265" s="6">
        <x:v>54.3895158</x:v>
      </x:c>
      <x:c r="D3265" s="14" t="s">
        <x:v>94</x:v>
      </x:c>
      <x:c r="E3265" s="15">
        <x:v>44771.465261750614</x:v>
      </x:c>
      <x:c r="F3265" t="s">
        <x:v>99</x:v>
      </x:c>
      <x:c r="G3265" s="6">
        <x:v>122.8990383707401</x:v>
      </x:c>
      <x:c r="H3265" t="s">
        <x:v>97</x:v>
      </x:c>
      <x:c r="I3265" s="6">
        <x:v>27.589313797858722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18.253999999999998</x:v>
      </x:c>
      <x:c r="S3265" s="8">
        <x:v>21844.506945772097</x:v>
      </x:c>
      <x:c r="T3265" s="12">
        <x:v>279658.0170939399</x:v>
      </x:c>
      <x:c r="U3265" s="12">
        <x:v>24.849999999999998</x:v>
      </x:c>
      <x:c r="V3265" s="12">
        <x:v>70</x:v>
      </x:c>
      <x:c r="W3265" s="12">
        <x:f>NA()</x:f>
      </x:c>
    </x:row>
    <x:row r="3266">
      <x:c r="A3266">
        <x:v>289127</x:v>
      </x:c>
      <x:c r="B3266" s="1">
        <x:v>44782.53541146899</x:v>
      </x:c>
      <x:c r="C3266" s="6">
        <x:v>54.40644680333333</x:v>
      </x:c>
      <x:c r="D3266" s="14" t="s">
        <x:v>94</x:v>
      </x:c>
      <x:c r="E3266" s="15">
        <x:v>44771.465261750614</x:v>
      </x:c>
      <x:c r="F3266" t="s">
        <x:v>99</x:v>
      </x:c>
      <x:c r="G3266" s="6">
        <x:v>122.73824436415615</x:v>
      </x:c>
      <x:c r="H3266" t="s">
        <x:v>97</x:v>
      </x:c>
      <x:c r="I3266" s="6">
        <x:v>27.595449753195226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18.266999999999996</x:v>
      </x:c>
      <x:c r="S3266" s="8">
        <x:v>21841.39017341333</x:v>
      </x:c>
      <x:c r="T3266" s="12">
        <x:v>279663.3027494348</x:v>
      </x:c>
      <x:c r="U3266" s="12">
        <x:v>24.849999999999998</x:v>
      </x:c>
      <x:c r="V3266" s="12">
        <x:v>70</x:v>
      </x:c>
      <x:c r="W3266" s="12">
        <x:f>NA()</x:f>
      </x:c>
    </x:row>
    <x:row r="3267">
      <x:c r="A3267">
        <x:v>289141</x:v>
      </x:c>
      <x:c r="B3267" s="1">
        <x:v>44782.535422642984</x:v>
      </x:c>
      <x:c r="C3267" s="6">
        <x:v>54.422537355</x:v>
      </x:c>
      <x:c r="D3267" s="14" t="s">
        <x:v>94</x:v>
      </x:c>
      <x:c r="E3267" s="15">
        <x:v>44771.465261750614</x:v>
      </x:c>
      <x:c r="F3267" t="s">
        <x:v>99</x:v>
      </x:c>
      <x:c r="G3267" s="6">
        <x:v>122.73930149912374</x:v>
      </x:c>
      <x:c r="H3267" t="s">
        <x:v>97</x:v>
      </x:c>
      <x:c r="I3267" s="6">
        <x:v>27.594547406118636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18.266999999999996</x:v>
      </x:c>
      <x:c r="S3267" s="8">
        <x:v>21843.918189152264</x:v>
      </x:c>
      <x:c r="T3267" s="12">
        <x:v>279656.1273409812</x:v>
      </x:c>
      <x:c r="U3267" s="12">
        <x:v>24.849999999999998</x:v>
      </x:c>
      <x:c r="V3267" s="12">
        <x:v>70</x:v>
      </x:c>
      <x:c r="W3267" s="12">
        <x:f>NA()</x:f>
      </x:c>
    </x:row>
    <x:row r="3268">
      <x:c r="A3268">
        <x:v>289149</x:v>
      </x:c>
      <x:c r="B3268" s="1">
        <x:v>44782.53543442145</x:v>
      </x:c>
      <x:c r="C3268" s="6">
        <x:v>54.43949835666667</x:v>
      </x:c>
      <x:c r="D3268" s="14" t="s">
        <x:v>94</x:v>
      </x:c>
      <x:c r="E3268" s="15">
        <x:v>44771.465261750614</x:v>
      </x:c>
      <x:c r="F3268" t="s">
        <x:v>99</x:v>
      </x:c>
      <x:c r="G3268" s="6">
        <x:v>122.7888640040886</x:v>
      </x:c>
      <x:c r="H3268" t="s">
        <x:v>97</x:v>
      </x:c>
      <x:c r="I3268" s="6">
        <x:v>27.60263846023736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18.261999999999997</x:v>
      </x:c>
      <x:c r="S3268" s="8">
        <x:v>21843.411268651766</x:v>
      </x:c>
      <x:c r="T3268" s="12">
        <x:v>279659.4999958876</x:v>
      </x:c>
      <x:c r="U3268" s="12">
        <x:v>24.849999999999998</x:v>
      </x:c>
      <x:c r="V3268" s="12">
        <x:v>70</x:v>
      </x:c>
      <x:c r="W3268" s="12">
        <x:f>NA()</x:f>
      </x:c>
    </x:row>
    <x:row r="3269">
      <x:c r="A3269">
        <x:v>289154</x:v>
      </x:c>
      <x:c r="B3269" s="1">
        <x:v>44782.535446156704</x:v>
      </x:c>
      <x:c r="C3269" s="6">
        <x:v>54.45639711</x:v>
      </x:c>
      <x:c r="D3269" s="14" t="s">
        <x:v>94</x:v>
      </x:c>
      <x:c r="E3269" s="15">
        <x:v>44771.465261750614</x:v>
      </x:c>
      <x:c r="F3269" t="s">
        <x:v>99</x:v>
      </x:c>
      <x:c r="G3269" s="6">
        <x:v>122.80039168833271</x:v>
      </x:c>
      <x:c r="H3269" t="s">
        <x:v>97</x:v>
      </x:c>
      <x:c r="I3269" s="6">
        <x:v>27.59280286912508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18.261999999999997</x:v>
      </x:c>
      <x:c r="S3269" s="8">
        <x:v>21844.836567676535</x:v>
      </x:c>
      <x:c r="T3269" s="12">
        <x:v>279645.40539371874</x:v>
      </x:c>
      <x:c r="U3269" s="12">
        <x:v>24.849999999999998</x:v>
      </x:c>
      <x:c r="V3269" s="12">
        <x:v>70</x:v>
      </x:c>
      <x:c r="W3269" s="12">
        <x:f>NA()</x:f>
      </x:c>
    </x:row>
    <x:row r="3270">
      <x:c r="A3270">
        <x:v>289167</x:v>
      </x:c>
      <x:c r="B3270" s="1">
        <x:v>44782.53545732154</x:v>
      </x:c>
      <x:c r="C3270" s="6">
        <x:v>54.472474471666665</x:v>
      </x:c>
      <x:c r="D3270" s="14" t="s">
        <x:v>94</x:v>
      </x:c>
      <x:c r="E3270" s="15">
        <x:v>44771.465261750614</x:v>
      </x:c>
      <x:c r="F3270" t="s">
        <x:v>99</x:v>
      </x:c>
      <x:c r="G3270" s="6">
        <x:v>122.84222122142177</x:v>
      </x:c>
      <x:c r="H3270" t="s">
        <x:v>97</x:v>
      </x:c>
      <x:c r="I3270" s="6">
        <x:v>27.58735871640738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18.258999999999997</x:v>
      </x:c>
      <x:c r="S3270" s="8">
        <x:v>21842.328918205665</x:v>
      </x:c>
      <x:c r="T3270" s="12">
        <x:v>279644.84657651535</x:v>
      </x:c>
      <x:c r="U3270" s="12">
        <x:v>24.849999999999998</x:v>
      </x:c>
      <x:c r="V3270" s="12">
        <x:v>70</x:v>
      </x:c>
      <x:c r="W3270" s="12">
        <x:f>NA()</x:f>
      </x:c>
    </x:row>
    <x:row r="3271">
      <x:c r="A3271">
        <x:v>289179</x:v>
      </x:c>
      <x:c r="B3271" s="1">
        <x:v>44782.5354690525</x:v>
      </x:c>
      <x:c r="C3271" s="6">
        <x:v>54.48936706166667</x:v>
      </x:c>
      <x:c r="D3271" s="14" t="s">
        <x:v>94</x:v>
      </x:c>
      <x:c r="E3271" s="15">
        <x:v>44771.465261750614</x:v>
      </x:c>
      <x:c r="F3271" t="s">
        <x:v>99</x:v>
      </x:c>
      <x:c r="G3271" s="6">
        <x:v>122.74074647926525</x:v>
      </x:c>
      <x:c r="H3271" t="s">
        <x:v>97</x:v>
      </x:c>
      <x:c r="I3271" s="6">
        <x:v>27.58323801000097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18.267999999999997</x:v>
      </x:c>
      <x:c r="S3271" s="8">
        <x:v>21843.164435665236</x:v>
      </x:c>
      <x:c r="T3271" s="12">
        <x:v>279652.19938187173</x:v>
      </x:c>
      <x:c r="U3271" s="12">
        <x:v>24.849999999999998</x:v>
      </x:c>
      <x:c r="V3271" s="12">
        <x:v>70</x:v>
      </x:c>
      <x:c r="W3271" s="12">
        <x:f>NA()</x:f>
      </x:c>
    </x:row>
    <x:row r="3272">
      <x:c r="A3272">
        <x:v>289182</x:v>
      </x:c>
      <x:c r="B3272" s="1">
        <x:v>44782.53548080224</x:v>
      </x:c>
      <x:c r="C3272" s="6">
        <x:v>54.506286683333336</x:v>
      </x:c>
      <x:c r="D3272" s="14" t="s">
        <x:v>94</x:v>
      </x:c>
      <x:c r="E3272" s="15">
        <x:v>44771.465261750614</x:v>
      </x:c>
      <x:c r="F3272" t="s">
        <x:v>99</x:v>
      </x:c>
      <x:c r="G3272" s="6">
        <x:v>122.80166090119357</x:v>
      </x:c>
      <x:c r="H3272" t="s">
        <x:v>97</x:v>
      </x:c>
      <x:c r="I3272" s="6">
        <x:v>27.591720053516838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18.261999999999997</x:v>
      </x:c>
      <x:c r="S3272" s="8">
        <x:v>21842.57086704717</x:v>
      </x:c>
      <x:c r="T3272" s="12">
        <x:v>279657.59754230105</x:v>
      </x:c>
      <x:c r="U3272" s="12">
        <x:v>24.849999999999998</x:v>
      </x:c>
      <x:c r="V3272" s="12">
        <x:v>70</x:v>
      </x:c>
      <x:c r="W3272" s="12">
        <x:f>NA()</x:f>
      </x:c>
    </x:row>
    <x:row r="3273">
      <x:c r="A3273">
        <x:v>289189</x:v>
      </x:c>
      <x:c r="B3273" s="1">
        <x:v>44782.53549198395</x:v>
      </x:c>
      <x:c r="C3273" s="6">
        <x:v>54.52238835833333</x:v>
      </x:c>
      <x:c r="D3273" s="14" t="s">
        <x:v>94</x:v>
      </x:c>
      <x:c r="E3273" s="15">
        <x:v>44771.465261750614</x:v>
      </x:c>
      <x:c r="F3273" t="s">
        <x:v>99</x:v>
      </x:c>
      <x:c r="G3273" s="6">
        <x:v>122.74800805850658</x:v>
      </x:c>
      <x:c r="H3273" t="s">
        <x:v>97</x:v>
      </x:c>
      <x:c r="I3273" s="6">
        <x:v>27.60727052230368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18.264999999999997</x:v>
      </x:c>
      <x:c r="S3273" s="8">
        <x:v>21839.566922622776</x:v>
      </x:c>
      <x:c r="T3273" s="12">
        <x:v>279641.89399286255</x:v>
      </x:c>
      <x:c r="U3273" s="12">
        <x:v>24.849999999999998</x:v>
      </x:c>
      <x:c r="V3273" s="12">
        <x:v>70</x:v>
      </x:c>
      <x:c r="W3273" s="12">
        <x:f>NA()</x:f>
      </x:c>
    </x:row>
    <x:row r="3274">
      <x:c r="A3274">
        <x:v>289203</x:v>
      </x:c>
      <x:c r="B3274" s="1">
        <x:v>44782.53550368517</x:v>
      </x:c>
      <x:c r="C3274" s="6">
        <x:v>54.539238105</x:v>
      </x:c>
      <x:c r="D3274" s="14" t="s">
        <x:v>94</x:v>
      </x:c>
      <x:c r="E3274" s="15">
        <x:v>44771.465261750614</x:v>
      </x:c>
      <x:c r="F3274" t="s">
        <x:v>99</x:v>
      </x:c>
      <x:c r="G3274" s="6">
        <x:v>122.79369694074644</x:v>
      </x:c>
      <x:c r="H3274" t="s">
        <x:v>97</x:v>
      </x:c>
      <x:c r="I3274" s="6">
        <x:v>27.60859396978276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18.260999999999996</x:v>
      </x:c>
      <x:c r="S3274" s="8">
        <x:v>21844.047161917275</x:v>
      </x:c>
      <x:c r="T3274" s="12">
        <x:v>279649.502560619</x:v>
      </x:c>
      <x:c r="U3274" s="12">
        <x:v>24.849999999999998</x:v>
      </x:c>
      <x:c r="V3274" s="12">
        <x:v>70</x:v>
      </x:c>
      <x:c r="W3274" s="12">
        <x:f>NA()</x:f>
      </x:c>
    </x:row>
    <x:row r="3275">
      <x:c r="A3275">
        <x:v>289210</x:v>
      </x:c>
      <x:c r="B3275" s="1">
        <x:v>44782.53551540353</x:v>
      </x:c>
      <x:c r="C3275" s="6">
        <x:v>54.556112541666664</x:v>
      </x:c>
      <x:c r="D3275" s="14" t="s">
        <x:v>94</x:v>
      </x:c>
      <x:c r="E3275" s="15">
        <x:v>44771.465261750614</x:v>
      </x:c>
      <x:c r="F3275" t="s">
        <x:v>99</x:v>
      </x:c>
      <x:c r="G3275" s="6">
        <x:v>122.83008399115228</x:v>
      </x:c>
      <x:c r="H3275" t="s">
        <x:v>97</x:v>
      </x:c>
      <x:c r="I3275" s="6">
        <x:v>27.577553248152526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18.260999999999996</x:v>
      </x:c>
      <x:c r="S3275" s="8">
        <x:v>21841.53524121235</x:v>
      </x:c>
      <x:c r="T3275" s="12">
        <x:v>279647.4308021535</x:v>
      </x:c>
      <x:c r="U3275" s="12">
        <x:v>24.849999999999998</x:v>
      </x:c>
      <x:c r="V3275" s="12">
        <x:v>70</x:v>
      </x:c>
      <x:c r="W3275" s="12">
        <x:f>NA()</x:f>
      </x:c>
    </x:row>
    <x:row r="3276">
      <x:c r="A3276">
        <x:v>289217</x:v>
      </x:c>
      <x:c r="B3276" s="1">
        <x:v>44782.53552716453</x:v>
      </x:c>
      <x:c r="C3276" s="6">
        <x:v>54.57304837833333</x:v>
      </x:c>
      <x:c r="D3276" s="14" t="s">
        <x:v>94</x:v>
      </x:c>
      <x:c r="E3276" s="15">
        <x:v>44771.465261750614</x:v>
      </x:c>
      <x:c r="F3276" t="s">
        <x:v>99</x:v>
      </x:c>
      <x:c r="G3276" s="6">
        <x:v>122.71918324042983</x:v>
      </x:c>
      <x:c r="H3276" t="s">
        <x:v>97</x:v>
      </x:c>
      <x:c r="I3276" s="6">
        <x:v>27.581493478885932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18.269999999999996</x:v>
      </x:c>
      <x:c r="S3276" s="8">
        <x:v>21842.12447887736</x:v>
      </x:c>
      <x:c r="T3276" s="12">
        <x:v>279657.7476605889</x:v>
      </x:c>
      <x:c r="U3276" s="12">
        <x:v>24.849999999999998</x:v>
      </x:c>
      <x:c r="V3276" s="12">
        <x:v>70</x:v>
      </x:c>
      <x:c r="W3276" s="12">
        <x:f>NA()</x:f>
      </x:c>
    </x:row>
    <x:row r="3277">
      <x:c r="A3277">
        <x:v>289232</x:v>
      </x:c>
      <x:c r="B3277" s="1">
        <x:v>44782.535538364056</x:v>
      </x:c>
      <x:c r="C3277" s="6">
        <x:v>54.589175705</x:v>
      </x:c>
      <x:c r="D3277" s="14" t="s">
        <x:v>94</x:v>
      </x:c>
      <x:c r="E3277" s="15">
        <x:v>44771.465261750614</x:v>
      </x:c>
      <x:c r="F3277" t="s">
        <x:v>99</x:v>
      </x:c>
      <x:c r="G3277" s="6">
        <x:v>122.76584043038166</x:v>
      </x:c>
      <x:c r="H3277" t="s">
        <x:v>97</x:v>
      </x:c>
      <x:c r="I3277" s="6">
        <x:v>27.592050913804542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18.264999999999997</x:v>
      </x:c>
      <x:c r="S3277" s="8">
        <x:v>21850.575509932856</x:v>
      </x:c>
      <x:c r="T3277" s="12">
        <x:v>279645.67138408165</x:v>
      </x:c>
      <x:c r="U3277" s="12">
        <x:v>24.849999999999998</x:v>
      </x:c>
      <x:c r="V3277" s="12">
        <x:v>70</x:v>
      </x:c>
      <x:c r="W3277" s="12">
        <x:f>NA()</x:f>
      </x:c>
    </x:row>
    <x:row r="3278">
      <x:c r="A3278">
        <x:v>289237</x:v>
      </x:c>
      <x:c r="B3278" s="1">
        <x:v>44782.535550072585</x:v>
      </x:c>
      <x:c r="C3278" s="6">
        <x:v>54.60603598</x:v>
      </x:c>
      <x:c r="D3278" s="14" t="s">
        <x:v>94</x:v>
      </x:c>
      <x:c r="E3278" s="15">
        <x:v>44771.465261750614</x:v>
      </x:c>
      <x:c r="F3278" t="s">
        <x:v>99</x:v>
      </x:c>
      <x:c r="G3278" s="6">
        <x:v>122.64230283802014</x:v>
      </x:c>
      <x:c r="H3278" t="s">
        <x:v>97</x:v>
      </x:c>
      <x:c r="I3278" s="6">
        <x:v>27.596773196013146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18.275</x:v>
      </x:c>
      <x:c r="S3278" s="8">
        <x:v>21849.69203242637</x:v>
      </x:c>
      <x:c r="T3278" s="12">
        <x:v>279639.3078232498</x:v>
      </x:c>
      <x:c r="U3278" s="12">
        <x:v>24.849999999999998</x:v>
      </x:c>
      <x:c r="V3278" s="12">
        <x:v>70</x:v>
      </x:c>
      <x:c r="W3278" s="12">
        <x:f>NA()</x:f>
      </x:c>
    </x:row>
    <x:row r="3279">
      <x:c r="A3279">
        <x:v>289247</x:v>
      </x:c>
      <x:c r="B3279" s="1">
        <x:v>44782.53556180289</x:v>
      </x:c>
      <x:c r="C3279" s="6">
        <x:v>54.622927626666666</x:v>
      </x:c>
      <x:c r="D3279" s="14" t="s">
        <x:v>94</x:v>
      </x:c>
      <x:c r="E3279" s="15">
        <x:v>44771.465261750614</x:v>
      </x:c>
      <x:c r="F3279" t="s">
        <x:v>99</x:v>
      </x:c>
      <x:c r="G3279" s="6">
        <x:v>122.94223213189306</x:v>
      </x:c>
      <x:c r="H3279" t="s">
        <x:v>97</x:v>
      </x:c>
      <x:c r="I3279" s="6">
        <x:v>27.602909164987068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18.249</x:v>
      </x:c>
      <x:c r="S3279" s="8">
        <x:v>21847.411242556977</x:v>
      </x:c>
      <x:c r="T3279" s="12">
        <x:v>279646.95248333836</x:v>
      </x:c>
      <x:c r="U3279" s="12">
        <x:v>24.849999999999998</x:v>
      </x:c>
      <x:c r="V3279" s="12">
        <x:v>70</x:v>
      </x:c>
      <x:c r="W3279" s="12">
        <x:f>NA()</x:f>
      </x:c>
    </x:row>
    <x:row r="3280">
      <x:c r="A3280">
        <x:v>289262</x:v>
      </x:c>
      <x:c r="B3280" s="1">
        <x:v>44782.5355734894</x:v>
      </x:c>
      <x:c r="C3280" s="6">
        <x:v>54.639756193333334</x:v>
      </x:c>
      <x:c r="D3280" s="14" t="s">
        <x:v>94</x:v>
      </x:c>
      <x:c r="E3280" s="15">
        <x:v>44771.465261750614</x:v>
      </x:c>
      <x:c r="F3280" t="s">
        <x:v>99</x:v>
      </x:c>
      <x:c r="G3280" s="6">
        <x:v>122.78131581291184</x:v>
      </x:c>
      <x:c r="H3280" t="s">
        <x:v>97</x:v>
      </x:c>
      <x:c r="I3280" s="6">
        <x:v>27.588922781477322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18.263999999999996</x:v>
      </x:c>
      <x:c r="S3280" s="8">
        <x:v>21842.16631065431</x:v>
      </x:c>
      <x:c r="T3280" s="12">
        <x:v>279639.2070919672</x:v>
      </x:c>
      <x:c r="U3280" s="12">
        <x:v>24.849999999999998</x:v>
      </x:c>
      <x:c r="V3280" s="12">
        <x:v>70</x:v>
      </x:c>
      <x:c r="W3280" s="12">
        <x:f>NA()</x:f>
      </x:c>
    </x:row>
    <x:row r="3281">
      <x:c r="A3281">
        <x:v>289255</x:v>
      </x:c>
      <x:c r="B3281" s="1">
        <x:v>44782.535584698744</x:v>
      </x:c>
      <x:c r="C3281" s="6">
        <x:v>54.65589764166667</x:v>
      </x:c>
      <x:c r="D3281" s="14" t="s">
        <x:v>94</x:v>
      </x:c>
      <x:c r="E3281" s="15">
        <x:v>44771.465261750614</x:v>
      </x:c>
      <x:c r="F3281" t="s">
        <x:v>99</x:v>
      </x:c>
      <x:c r="G3281" s="6">
        <x:v>122.70431537321106</x:v>
      </x:c>
      <x:c r="H3281" t="s">
        <x:v>97</x:v>
      </x:c>
      <x:c r="I3281" s="6">
        <x:v>27.59418646735594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18.269999999999996</x:v>
      </x:c>
      <x:c r="S3281" s="8">
        <x:v>21844.897675896475</x:v>
      </x:c>
      <x:c r="T3281" s="12">
        <x:v>279635.67393917957</x:v>
      </x:c>
      <x:c r="U3281" s="12">
        <x:v>24.849999999999998</x:v>
      </x:c>
      <x:c r="V3281" s="12">
        <x:v>70</x:v>
      </x:c>
      <x:c r="W3281" s="12">
        <x:f>NA()</x:f>
      </x:c>
    </x:row>
    <x:row r="3282">
      <x:c r="A3282">
        <x:v>289270</x:v>
      </x:c>
      <x:c r="B3282" s="1">
        <x:v>44782.53559644208</x:v>
      </x:c>
      <x:c r="C3282" s="6">
        <x:v>54.67280806</x:v>
      </x:c>
      <x:c r="D3282" s="14" t="s">
        <x:v>94</x:v>
      </x:c>
      <x:c r="E3282" s="15">
        <x:v>44771.465261750614</x:v>
      </x:c>
      <x:c r="F3282" t="s">
        <x:v>99</x:v>
      </x:c>
      <x:c r="G3282" s="6">
        <x:v>122.82899309378183</x:v>
      </x:c>
      <x:c r="H3282" t="s">
        <x:v>97</x:v>
      </x:c>
      <x:c r="I3282" s="6">
        <x:v>27.58856184331944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18.259999999999998</x:v>
      </x:c>
      <x:c r="S3282" s="8">
        <x:v>21838.38781955401</x:v>
      </x:c>
      <x:c r="T3282" s="12">
        <x:v>279641.9020021556</x:v>
      </x:c>
      <x:c r="U3282" s="12">
        <x:v>24.849999999999998</x:v>
      </x:c>
      <x:c r="V3282" s="12">
        <x:v>70</x:v>
      </x:c>
      <x:c r="W3282" s="12">
        <x:f>NA()</x:f>
      </x:c>
    </x:row>
    <x:row r="3283">
      <x:c r="A3283">
        <x:v>289283</x:v>
      </x:c>
      <x:c r="B3283" s="1">
        <x:v>44782.535608184175</x:v>
      </x:c>
      <x:c r="C3283" s="6">
        <x:v>54.68971667</x:v>
      </x:c>
      <x:c r="D3283" s="14" t="s">
        <x:v>94</x:v>
      </x:c>
      <x:c r="E3283" s="15">
        <x:v>44771.465261750614</x:v>
      </x:c>
      <x:c r="F3283" t="s">
        <x:v>99</x:v>
      </x:c>
      <x:c r="G3283" s="6">
        <x:v>122.70431517227267</x:v>
      </x:c>
      <x:c r="H3283" t="s">
        <x:v>97</x:v>
      </x:c>
      <x:c r="I3283" s="6">
        <x:v>27.604262689064853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18.269</x:v>
      </x:c>
      <x:c r="S3283" s="8">
        <x:v>21845.738244110118</x:v>
      </x:c>
      <x:c r="T3283" s="12">
        <x:v>279640.86661420384</x:v>
      </x:c>
      <x:c r="U3283" s="12">
        <x:v>24.849999999999998</x:v>
      </x:c>
      <x:c r="V3283" s="12">
        <x:v>70</x:v>
      </x:c>
      <x:c r="W3283" s="12">
        <x:f>NA()</x:f>
      </x:c>
    </x:row>
    <x:row r="3284">
      <x:c r="A3284">
        <x:v>289288</x:v>
      </x:c>
      <x:c r="B3284" s="1">
        <x:v>44782.53561933255</x:v>
      </x:c>
      <x:c r="C3284" s="6">
        <x:v>54.70577033166666</x:v>
      </x:c>
      <x:c r="D3284" s="14" t="s">
        <x:v>94</x:v>
      </x:c>
      <x:c r="E3284" s="15">
        <x:v>44771.465261750614</x:v>
      </x:c>
      <x:c r="F3284" t="s">
        <x:v>99</x:v>
      </x:c>
      <x:c r="G3284" s="6">
        <x:v>122.58828539725123</x:v>
      </x:c>
      <x:c r="H3284" t="s">
        <x:v>97</x:v>
      </x:c>
      <x:c r="I3284" s="6">
        <x:v>27.592562243404245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18.279999999999998</x:v>
      </x:c>
      <x:c r="S3284" s="8">
        <x:v>21845.662717279083</x:v>
      </x:c>
      <x:c r="T3284" s="12">
        <x:v>279634.0726669731</x:v>
      </x:c>
      <x:c r="U3284" s="12">
        <x:v>24.849999999999998</x:v>
      </x:c>
      <x:c r="V3284" s="12">
        <x:v>70</x:v>
      </x:c>
      <x:c r="W3284" s="12">
        <x:f>NA()</x:f>
      </x:c>
    </x:row>
    <x:row r="3285">
      <x:c r="A3285">
        <x:v>289299</x:v>
      </x:c>
      <x:c r="B3285" s="1">
        <x:v>44782.5356311377</x:v>
      </x:c>
      <x:c r="C3285" s="6">
        <x:v>54.72276975333333</x:v>
      </x:c>
      <x:c r="D3285" s="14" t="s">
        <x:v>94</x:v>
      </x:c>
      <x:c r="E3285" s="15">
        <x:v>44771.465261750614</x:v>
      </x:c>
      <x:c r="F3285" t="s">
        <x:v>99</x:v>
      </x:c>
      <x:c r="G3285" s="6">
        <x:v>122.6728999492007</x:v>
      </x:c>
      <x:c r="H3285" t="s">
        <x:v>97</x:v>
      </x:c>
      <x:c r="I3285" s="6">
        <x:v>27.59078762924446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18.272999999999996</x:v>
      </x:c>
      <x:c r="S3285" s="8">
        <x:v>21846.31686236178</x:v>
      </x:c>
      <x:c r="T3285" s="12">
        <x:v>279631.14434149215</x:v>
      </x:c>
      <x:c r="U3285" s="12">
        <x:v>24.849999999999998</x:v>
      </x:c>
      <x:c r="V3285" s="12">
        <x:v>70</x:v>
      </x:c>
      <x:c r="W3285" s="12">
        <x:f>NA()</x:f>
      </x:c>
    </x:row>
    <x:row r="3286">
      <x:c r="A3286">
        <x:v>289310</x:v>
      </x:c>
      <x:c r="B3286" s="1">
        <x:v>44782.535642875475</x:v>
      </x:c>
      <x:c r="C3286" s="6">
        <x:v>54.739672145</x:v>
      </x:c>
      <x:c r="D3286" s="14" t="s">
        <x:v>94</x:v>
      </x:c>
      <x:c r="E3286" s="15">
        <x:v>44771.465261750614</x:v>
      </x:c>
      <x:c r="F3286" t="s">
        <x:v>99</x:v>
      </x:c>
      <x:c r="G3286" s="6">
        <x:v>122.92805731798752</x:v>
      </x:c>
      <x:c r="H3286" t="s">
        <x:v>97</x:v>
      </x:c>
      <x:c r="I3286" s="6">
        <x:v>27.58474191686264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18.251999999999995</x:v>
      </x:c>
      <x:c r="S3286" s="8">
        <x:v>21842.198842849502</x:v>
      </x:c>
      <x:c r="T3286" s="12">
        <x:v>279634.2077434974</x:v>
      </x:c>
      <x:c r="U3286" s="12">
        <x:v>24.849999999999998</x:v>
      </x:c>
      <x:c r="V3286" s="12">
        <x:v>70</x:v>
      </x:c>
      <x:c r="W3286" s="12">
        <x:f>NA()</x:f>
      </x:c>
    </x:row>
    <x:row r="3287">
      <x:c r="A3287">
        <x:v>289322</x:v>
      </x:c>
      <x:c r="B3287" s="1">
        <x:v>44782.53565402246</x:v>
      </x:c>
      <x:c r="C3287" s="6">
        <x:v>54.75572381166667</x:v>
      </x:c>
      <x:c r="D3287" s="14" t="s">
        <x:v>94</x:v>
      </x:c>
      <x:c r="E3287" s="15">
        <x:v>44771.465261750614</x:v>
      </x:c>
      <x:c r="F3287" t="s">
        <x:v>99</x:v>
      </x:c>
      <x:c r="G3287" s="6">
        <x:v>122.69783679015107</x:v>
      </x:c>
      <x:c r="H3287" t="s">
        <x:v>97</x:v>
      </x:c>
      <x:c r="I3287" s="6">
        <x:v>27.579568480087346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18.272</x:v>
      </x:c>
      <x:c r="S3287" s="8">
        <x:v>21845.629435026658</x:v>
      </x:c>
      <x:c r="T3287" s="12">
        <x:v>279639.7461411907</x:v>
      </x:c>
      <x:c r="U3287" s="12">
        <x:v>24.849999999999998</x:v>
      </x:c>
      <x:c r="V3287" s="12">
        <x:v>70</x:v>
      </x:c>
      <x:c r="W3287" s="12">
        <x:f>NA()</x:f>
      </x:c>
    </x:row>
    <x:row r="3288">
      <x:c r="A3288">
        <x:v>289324</x:v>
      </x:c>
      <x:c r="B3288" s="1">
        <x:v>44782.53566575561</x:v>
      </x:c>
      <x:c r="C3288" s="6">
        <x:v>54.772619535</x:v>
      </x:c>
      <x:c r="D3288" s="14" t="s">
        <x:v>94</x:v>
      </x:c>
      <x:c r="E3288" s="15">
        <x:v>44771.465261750614</x:v>
      </x:c>
      <x:c r="F3288" t="s">
        <x:v>99</x:v>
      </x:c>
      <x:c r="G3288" s="6">
        <x:v>122.82807986986917</x:v>
      </x:c>
      <x:c r="H3288" t="s">
        <x:v>97</x:v>
      </x:c>
      <x:c r="I3288" s="6">
        <x:v>27.599420083214227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18.258999999999997</x:v>
      </x:c>
      <x:c r="S3288" s="8">
        <x:v>21848.48020891649</x:v>
      </x:c>
      <x:c r="T3288" s="12">
        <x:v>279638.2861212157</x:v>
      </x:c>
      <x:c r="U3288" s="12">
        <x:v>24.849999999999998</x:v>
      </x:c>
      <x:c r="V3288" s="12">
        <x:v>70</x:v>
      </x:c>
      <x:c r="W3288" s="12">
        <x:f>NA()</x:f>
      </x:c>
    </x:row>
    <x:row r="3289">
      <x:c r="A3289">
        <x:v>289335</x:v>
      </x:c>
      <x:c r="B3289" s="1">
        <x:v>44782.53567747688</x:v>
      </x:c>
      <x:c r="C3289" s="6">
        <x:v>54.789498161666664</x:v>
      </x:c>
      <x:c r="D3289" s="14" t="s">
        <x:v>94</x:v>
      </x:c>
      <x:c r="E3289" s="15">
        <x:v>44771.465261750614</x:v>
      </x:c>
      <x:c r="F3289" t="s">
        <x:v>99</x:v>
      </x:c>
      <x:c r="G3289" s="6">
        <x:v>122.76203315588741</x:v>
      </x:c>
      <x:c r="H3289" t="s">
        <x:v>97</x:v>
      </x:c>
      <x:c r="I3289" s="6">
        <x:v>27.58522316719973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18.266</x:v>
      </x:c>
      <x:c r="S3289" s="8">
        <x:v>21848.08234172869</x:v>
      </x:c>
      <x:c r="T3289" s="12">
        <x:v>279629.6711660915</x:v>
      </x:c>
      <x:c r="U3289" s="12">
        <x:v>24.849999999999998</x:v>
      </x:c>
      <x:c r="V3289" s="12">
        <x:v>70</x:v>
      </x:c>
      <x:c r="W3289" s="12">
        <x:f>NA()</x:f>
      </x:c>
    </x:row>
    <x:row r="3290">
      <x:c r="A3290">
        <x:v>289346</x:v>
      </x:c>
      <x:c r="B3290" s="1">
        <x:v>44782.535689227145</x:v>
      </x:c>
      <x:c r="C3290" s="6">
        <x:v>54.806418558333334</x:v>
      </x:c>
      <x:c r="D3290" s="14" t="s">
        <x:v>94</x:v>
      </x:c>
      <x:c r="E3290" s="15">
        <x:v>44771.465261750614</x:v>
      </x:c>
      <x:c r="F3290" t="s">
        <x:v>99</x:v>
      </x:c>
      <x:c r="G3290" s="6">
        <x:v>122.76728553462668</x:v>
      </x:c>
      <x:c r="H3290" t="s">
        <x:v>97</x:v>
      </x:c>
      <x:c r="I3290" s="6">
        <x:v>27.590817707442966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18.264999999999997</x:v>
      </x:c>
      <x:c r="S3290" s="8">
        <x:v>21849.276563478623</x:v>
      </x:c>
      <x:c r="T3290" s="12">
        <x:v>279634.2102173968</x:v>
      </x:c>
      <x:c r="U3290" s="12">
        <x:v>24.849999999999998</x:v>
      </x:c>
      <x:c r="V3290" s="12">
        <x:v>70</x:v>
      </x:c>
      <x:c r="W3290" s="12">
        <x:f>NA()</x:f>
      </x:c>
    </x:row>
    <x:row r="3291">
      <x:c r="A3291">
        <x:v>289351</x:v>
      </x:c>
      <x:c r="B3291" s="1">
        <x:v>44782.53570040052</x:v>
      </x:c>
      <x:c r="C3291" s="6">
        <x:v>54.822508201666665</x:v>
      </x:c>
      <x:c r="D3291" s="14" t="s">
        <x:v>94</x:v>
      </x:c>
      <x:c r="E3291" s="15">
        <x:v>44771.465261750614</x:v>
      </x:c>
      <x:c r="F3291" t="s">
        <x:v>99</x:v>
      </x:c>
      <x:c r="G3291" s="6">
        <x:v>122.73623584944384</x:v>
      </x:c>
      <x:c r="H3291" t="s">
        <x:v>97</x:v>
      </x:c>
      <x:c r="I3291" s="6">
        <x:v>27.597164213309497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18.266999999999996</x:v>
      </x:c>
      <x:c r="S3291" s="8">
        <x:v>21847.007783563946</x:v>
      </x:c>
      <x:c r="T3291" s="12">
        <x:v>279634.8884323925</x:v>
      </x:c>
      <x:c r="U3291" s="12">
        <x:v>24.849999999999998</x:v>
      </x:c>
      <x:c r="V3291" s="12">
        <x:v>70</x:v>
      </x:c>
      <x:c r="W3291" s="12">
        <x:f>NA()</x:f>
      </x:c>
    </x:row>
    <x:row r="3292">
      <x:c r="A3292">
        <x:v>289363</x:v>
      </x:c>
      <x:c r="B3292" s="1">
        <x:v>44782.53571216511</x:v>
      </x:c>
      <x:c r="C3292" s="6">
        <x:v>54.839449225</x:v>
      </x:c>
      <x:c r="D3292" s="14" t="s">
        <x:v>94</x:v>
      </x:c>
      <x:c r="E3292" s="15">
        <x:v>44771.465261750614</x:v>
      </x:c>
      <x:c r="F3292" t="s">
        <x:v>99</x:v>
      </x:c>
      <x:c r="G3292" s="6">
        <x:v>122.73838531461031</x:v>
      </x:c>
      <x:c r="H3292" t="s">
        <x:v>97</x:v>
      </x:c>
      <x:c r="I3292" s="6">
        <x:v>27.595329440237492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18.266999999999996</x:v>
      </x:c>
      <x:c r="S3292" s="8">
        <x:v>21847.732918501337</x:v>
      </x:c>
      <x:c r="T3292" s="12">
        <x:v>279630.8549137665</x:v>
      </x:c>
      <x:c r="U3292" s="12">
        <x:v>24.849999999999998</x:v>
      </x:c>
      <x:c r="V3292" s="12">
        <x:v>70</x:v>
      </x:c>
      <x:c r="W3292" s="12">
        <x:f>NA()</x:f>
      </x:c>
    </x:row>
    <x:row r="3293">
      <x:c r="A3293">
        <x:v>289370</x:v>
      </x:c>
      <x:c r="B3293" s="1">
        <x:v>44782.53572392925</x:v>
      </x:c>
      <x:c r="C3293" s="6">
        <x:v>54.856389585</x:v>
      </x:c>
      <x:c r="D3293" s="14" t="s">
        <x:v>94</x:v>
      </x:c>
      <x:c r="E3293" s="15">
        <x:v>44771.465261750614</x:v>
      </x:c>
      <x:c r="F3293" t="s">
        <x:v>99</x:v>
      </x:c>
      <x:c r="G3293" s="6">
        <x:v>122.78040127458254</x:v>
      </x:c>
      <x:c r="H3293" t="s">
        <x:v>97</x:v>
      </x:c>
      <x:c r="I3293" s="6">
        <x:v>27.599781022539446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18.262999999999998</x:v>
      </x:c>
      <x:c r="S3293" s="8">
        <x:v>21842.174959118824</x:v>
      </x:c>
      <x:c r="T3293" s="12">
        <x:v>279635.45503156475</x:v>
      </x:c>
      <x:c r="U3293" s="12">
        <x:v>24.849999999999998</x:v>
      </x:c>
      <x:c r="V3293" s="12">
        <x:v>70</x:v>
      </x:c>
      <x:c r="W3293" s="12">
        <x:f>NA()</x:f>
      </x:c>
    </x:row>
    <x:row r="3294">
      <x:c r="A3294">
        <x:v>289384</x:v>
      </x:c>
      <x:c r="B3294" s="1">
        <x:v>44782.53573505559</x:v>
      </x:c>
      <x:c r="C3294" s="6">
        <x:v>54.872411516666666</x:v>
      </x:c>
      <x:c r="D3294" s="14" t="s">
        <x:v>94</x:v>
      </x:c>
      <x:c r="E3294" s="15">
        <x:v>44771.465261750614</x:v>
      </x:c>
      <x:c r="F3294" t="s">
        <x:v>99</x:v>
      </x:c>
      <x:c r="G3294" s="6">
        <x:v>122.774935628608</x:v>
      </x:c>
      <x:c r="H3294" t="s">
        <x:v>97</x:v>
      </x:c>
      <x:c r="I3294" s="6">
        <x:v>27.594366936732513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18.263999999999996</x:v>
      </x:c>
      <x:c r="S3294" s="8">
        <x:v>21846.683630156076</x:v>
      </x:c>
      <x:c r="T3294" s="12">
        <x:v>279636.55077573285</x:v>
      </x:c>
      <x:c r="U3294" s="12">
        <x:v>24.849999999999998</x:v>
      </x:c>
      <x:c r="V3294" s="12">
        <x:v>70</x:v>
      </x:c>
      <x:c r="W3294" s="12">
        <x:f>NA()</x:f>
      </x:c>
    </x:row>
    <x:row r="3295">
      <x:c r="A3295">
        <x:v>289394</x:v>
      </x:c>
      <x:c r="B3295" s="1">
        <x:v>44782.5357467837</x:v>
      </x:c>
      <x:c r="C3295" s="6">
        <x:v>54.88929999</x:v>
      </x:c>
      <x:c r="D3295" s="14" t="s">
        <x:v>94</x:v>
      </x:c>
      <x:c r="E3295" s="15">
        <x:v>44771.465261750614</x:v>
      </x:c>
      <x:c r="F3295" t="s">
        <x:v>99</x:v>
      </x:c>
      <x:c r="G3295" s="6">
        <x:v>122.60450261440594</x:v>
      </x:c>
      <x:c r="H3295" t="s">
        <x:v>97</x:v>
      </x:c>
      <x:c r="I3295" s="6">
        <x:v>27.598848596028347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18.278</x:v>
      </x:c>
      <x:c r="S3295" s="8">
        <x:v>21847.650156083764</x:v>
      </x:c>
      <x:c r="T3295" s="12">
        <x:v>279644.25183169125</x:v>
      </x:c>
      <x:c r="U3295" s="12">
        <x:v>24.849999999999998</x:v>
      </x:c>
      <x:c r="V3295" s="12">
        <x:v>70</x:v>
      </x:c>
      <x:c r="W3295" s="12">
        <x:f>NA()</x:f>
      </x:c>
    </x:row>
    <x:row r="3296">
      <x:c r="A3296">
        <x:v>289397</x:v>
      </x:c>
      <x:c r="B3296" s="1">
        <x:v>44782.53575851692</x:v>
      </x:c>
      <x:c r="C3296" s="6">
        <x:v>54.90619581666667</x:v>
      </x:c>
      <x:c r="D3296" s="14" t="s">
        <x:v>94</x:v>
      </x:c>
      <x:c r="E3296" s="15">
        <x:v>44771.465261750614</x:v>
      </x:c>
      <x:c r="F3296" t="s">
        <x:v>99</x:v>
      </x:c>
      <x:c r="G3296" s="6">
        <x:v>122.61629133545067</x:v>
      </x:c>
      <x:c r="H3296" t="s">
        <x:v>97</x:v>
      </x:c>
      <x:c r="I3296" s="6">
        <x:v>27.598848596028347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18.276999999999997</x:v>
      </x:c>
      <x:c r="S3296" s="8">
        <x:v>21850.541858688855</x:v>
      </x:c>
      <x:c r="T3296" s="12">
        <x:v>279626.50710916414</x:v>
      </x:c>
      <x:c r="U3296" s="12">
        <x:v>24.849999999999998</x:v>
      </x:c>
      <x:c r="V3296" s="12">
        <x:v>70</x:v>
      </x:c>
      <x:c r="W3296" s="12">
        <x:f>NA()</x:f>
      </x:c>
    </x:row>
    <x:row r="3297">
      <x:c r="A3297">
        <x:v>289412</x:v>
      </x:c>
      <x:c r="B3297" s="1">
        <x:v>44782.5357697275</x:v>
      </x:c>
      <x:c r="C3297" s="6">
        <x:v>54.922339055</x:v>
      </x:c>
      <x:c r="D3297" s="14" t="s">
        <x:v>94</x:v>
      </x:c>
      <x:c r="E3297" s="15">
        <x:v>44771.465261750614</x:v>
      </x:c>
      <x:c r="F3297" t="s">
        <x:v>99</x:v>
      </x:c>
      <x:c r="G3297" s="6">
        <x:v>122.64325352453494</x:v>
      </x:c>
      <x:c r="H3297" t="s">
        <x:v>97</x:v>
      </x:c>
      <x:c r="I3297" s="6">
        <x:v>27.59596108331334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18.275</x:v>
      </x:c>
      <x:c r="S3297" s="8">
        <x:v>21849.644561485795</x:v>
      </x:c>
      <x:c r="T3297" s="12">
        <x:v>279637.39335429145</x:v>
      </x:c>
      <x:c r="U3297" s="12">
        <x:v>24.849999999999998</x:v>
      </x:c>
      <x:c r="V3297" s="12">
        <x:v>70</x:v>
      </x:c>
      <x:c r="W3297" s="12">
        <x:f>NA()</x:f>
      </x:c>
    </x:row>
    <x:row r="3298">
      <x:c r="A3298">
        <x:v>289421</x:v>
      </x:c>
      <x:c r="B3298" s="1">
        <x:v>44782.535781462335</x:v>
      </x:c>
      <x:c r="C3298" s="6">
        <x:v>54.939237225</x:v>
      </x:c>
      <x:c r="D3298" s="14" t="s">
        <x:v>94</x:v>
      </x:c>
      <x:c r="E3298" s="15">
        <x:v>44771.465261750614</x:v>
      </x:c>
      <x:c r="F3298" t="s">
        <x:v>99</x:v>
      </x:c>
      <x:c r="G3298" s="6">
        <x:v>122.54404030359483</x:v>
      </x:c>
      <x:c r="H3298" t="s">
        <x:v>97</x:v>
      </x:c>
      <x:c r="I3298" s="6">
        <x:v>27.590095830758855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18.283999999999995</x:v>
      </x:c>
      <x:c r="S3298" s="8">
        <x:v>21855.95736921495</x:v>
      </x:c>
      <x:c r="T3298" s="12">
        <x:v>279634.49150765827</x:v>
      </x:c>
      <x:c r="U3298" s="12">
        <x:v>24.849999999999998</x:v>
      </x:c>
      <x:c r="V3298" s="12">
        <x:v>70</x:v>
      </x:c>
      <x:c r="W3298" s="12">
        <x:f>NA()</x:f>
      </x:c>
    </x:row>
    <x:row r="3299">
      <x:c r="A3299">
        <x:v>289425</x:v>
      </x:c>
      <x:c r="B3299" s="1">
        <x:v>44782.53579320212</x:v>
      </x:c>
      <x:c r="C3299" s="6">
        <x:v>54.95614251166667</x:v>
      </x:c>
      <x:c r="D3299" s="14" t="s">
        <x:v>94</x:v>
      </x:c>
      <x:c r="E3299" s="15">
        <x:v>44771.465261750614</x:v>
      </x:c>
      <x:c r="F3299" t="s">
        <x:v>99</x:v>
      </x:c>
      <x:c r="G3299" s="6">
        <x:v>122.62252686531545</x:v>
      </x:c>
      <x:c r="H3299" t="s">
        <x:v>97</x:v>
      </x:c>
      <x:c r="I3299" s="6">
        <x:v>27.583448556921212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18.278</x:v>
      </x:c>
      <x:c r="S3299" s="8">
        <x:v>21849.515062997405</x:v>
      </x:c>
      <x:c r="T3299" s="12">
        <x:v>279635.79872953816</x:v>
      </x:c>
      <x:c r="U3299" s="12">
        <x:v>24.849999999999998</x:v>
      </x:c>
      <x:c r="V3299" s="12">
        <x:v>70</x:v>
      </x:c>
      <x:c r="W3299" s="12">
        <x:f>NA()</x:f>
      </x:c>
    </x:row>
    <x:row r="3300">
      <x:c r="A3300">
        <x:v>289436</x:v>
      </x:c>
      <x:c r="B3300" s="1">
        <x:v>44782.5358049474</x:v>
      </x:c>
      <x:c r="C3300" s="6">
        <x:v>54.973055716666664</x:v>
      </x:c>
      <x:c r="D3300" s="14" t="s">
        <x:v>94</x:v>
      </x:c>
      <x:c r="E3300" s="15">
        <x:v>44771.465261750614</x:v>
      </x:c>
      <x:c r="F3300" t="s">
        <x:v>99</x:v>
      </x:c>
      <x:c r="G3300" s="6">
        <x:v>122.68138854037029</x:v>
      </x:c>
      <x:c r="H3300" t="s">
        <x:v>97</x:v>
      </x:c>
      <x:c r="I3300" s="6">
        <x:v>27.58353879131937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18.272999999999996</x:v>
      </x:c>
      <x:c r="S3300" s="8">
        <x:v>21847.016625498152</x:v>
      </x:c>
      <x:c r="T3300" s="12">
        <x:v>279631.46760098735</x:v>
      </x:c>
      <x:c r="U3300" s="12">
        <x:v>24.849999999999998</x:v>
      </x:c>
      <x:c r="V3300" s="12">
        <x:v>70</x:v>
      </x:c>
      <x:c r="W3300" s="12">
        <x:f>NA()</x:f>
      </x:c>
    </x:row>
    <x:row r="3301">
      <x:c r="A3301">
        <x:v>289448</x:v>
      </x:c>
      <x:c r="B3301" s="1">
        <x:v>44782.53581610582</x:v>
      </x:c>
      <x:c r="C3301" s="6">
        <x:v>54.989123836666664</x:v>
      </x:c>
      <x:c r="D3301" s="14" t="s">
        <x:v>94</x:v>
      </x:c>
      <x:c r="E3301" s="15">
        <x:v>44771.465261750614</x:v>
      </x:c>
      <x:c r="F3301" t="s">
        <x:v>99</x:v>
      </x:c>
      <x:c r="G3301" s="6">
        <x:v>122.81104201859446</x:v>
      </x:c>
      <x:c r="H3301" t="s">
        <x:v>97</x:v>
      </x:c>
      <x:c r="I3301" s="6">
        <x:v>27.593795450407015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18.260999999999996</x:v>
      </x:c>
      <x:c r="S3301" s="8">
        <x:v>21855.973735671214</x:v>
      </x:c>
      <x:c r="T3301" s="12">
        <x:v>279632.9954261638</x:v>
      </x:c>
      <x:c r="U3301" s="12">
        <x:v>24.849999999999998</x:v>
      </x:c>
      <x:c r="V3301" s="12">
        <x:v>70</x:v>
      </x:c>
      <x:c r="W3301" s="12">
        <x:f>NA()</x:f>
      </x:c>
    </x:row>
    <x:row r="3302">
      <x:c r="A3302">
        <x:v>289458</x:v>
      </x:c>
      <x:c r="B3302" s="1">
        <x:v>44782.535827871405</x:v>
      </x:c>
      <x:c r="C3302" s="6">
        <x:v>55.00606629</x:v>
      </x:c>
      <x:c r="D3302" s="14" t="s">
        <x:v>94</x:v>
      </x:c>
      <x:c r="E3302" s="15">
        <x:v>44771.465261750614</x:v>
      </x:c>
      <x:c r="F3302" t="s">
        <x:v>99</x:v>
      </x:c>
      <x:c r="G3302" s="6">
        <x:v>122.77803967000074</x:v>
      </x:c>
      <x:c r="H3302" t="s">
        <x:v>97</x:v>
      </x:c>
      <x:c r="I3302" s="6">
        <x:v>27.601796267820646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18.262999999999998</x:v>
      </x:c>
      <x:c r="S3302" s="8">
        <x:v>21855.439564481818</x:v>
      </x:c>
      <x:c r="T3302" s="12">
        <x:v>279626.7019345291</x:v>
      </x:c>
      <x:c r="U3302" s="12">
        <x:v>24.849999999999998</x:v>
      </x:c>
      <x:c r="V3302" s="12">
        <x:v>70</x:v>
      </x:c>
      <x:c r="W3302" s="12">
        <x:f>NA()</x:f>
      </x:c>
    </x:row>
    <x:row r="3303">
      <x:c r="A3303">
        <x:v>289460</x:v>
      </x:c>
      <x:c r="B3303" s="1">
        <x:v>44782.53583961046</x:v>
      </x:c>
      <x:c r="C3303" s="6">
        <x:v>55.02297051</x:v>
      </x:c>
      <x:c r="D3303" s="14" t="s">
        <x:v>94</x:v>
      </x:c>
      <x:c r="E3303" s="15">
        <x:v>44771.465261750614</x:v>
      </x:c>
      <x:c r="F3303" t="s">
        <x:v>99</x:v>
      </x:c>
      <x:c r="G3303" s="6">
        <x:v>122.6052814669061</x:v>
      </x:c>
      <x:c r="H3303" t="s">
        <x:v>97</x:v>
      </x:c>
      <x:c r="I3303" s="6">
        <x:v>27.588110670676997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18.278999999999996</x:v>
      </x:c>
      <x:c r="S3303" s="8">
        <x:v>21851.019820084744</x:v>
      </x:c>
      <x:c r="T3303" s="12">
        <x:v>279631.5255005352</x:v>
      </x:c>
      <x:c r="U3303" s="12">
        <x:v>24.849999999999998</x:v>
      </x:c>
      <x:c r="V3303" s="12">
        <x:v>70</x:v>
      </x:c>
      <x:c r="W3303" s="12">
        <x:f>NA()</x:f>
      </x:c>
    </x:row>
    <x:row r="3304">
      <x:c r="A3304">
        <x:v>289475</x:v>
      </x:c>
      <x:c r="B3304" s="1">
        <x:v>44782.535850767104</x:v>
      </x:c>
      <x:c r="C3304" s="6">
        <x:v>55.03903609</x:v>
      </x:c>
      <x:c r="D3304" s="14" t="s">
        <x:v>94</x:v>
      </x:c>
      <x:c r="E3304" s="15">
        <x:v>44771.465261750614</x:v>
      </x:c>
      <x:c r="F3304" t="s">
        <x:v>99</x:v>
      </x:c>
      <x:c r="G3304" s="6">
        <x:v>122.66772532913193</x:v>
      </x:c>
      <x:c r="H3304" t="s">
        <x:v>97</x:v>
      </x:c>
      <x:c r="I3304" s="6">
        <x:v>27.58513293275655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18.273999999999997</x:v>
      </x:c>
      <x:c r="S3304" s="8">
        <x:v>21856.757524935914</x:v>
      </x:c>
      <x:c r="T3304" s="12">
        <x:v>279638.0634530087</x:v>
      </x:c>
      <x:c r="U3304" s="12">
        <x:v>24.849999999999998</x:v>
      </x:c>
      <x:c r="V3304" s="12">
        <x:v>70</x:v>
      </x:c>
      <x:c r="W3304" s="12">
        <x:f>NA()</x:f>
      </x:c>
    </x:row>
    <x:row r="3305">
      <x:c r="A3305">
        <x:v>289480</x:v>
      </x:c>
      <x:c r="B3305" s="1">
        <x:v>44782.53586248615</x:v>
      </x:c>
      <x:c r="C3305" s="6">
        <x:v>55.055911513333335</x:v>
      </x:c>
      <x:c r="D3305" s="14" t="s">
        <x:v>94</x:v>
      </x:c>
      <x:c r="E3305" s="15">
        <x:v>44771.465261750614</x:v>
      </x:c>
      <x:c r="F3305" t="s">
        <x:v>99</x:v>
      </x:c>
      <x:c r="G3305" s="6">
        <x:v>122.561937338718</x:v>
      </x:c>
      <x:c r="H3305" t="s">
        <x:v>97</x:v>
      </x:c>
      <x:c r="I3305" s="6">
        <x:v>27.594938423155327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18.281999999999996</x:v>
      </x:c>
      <x:c r="S3305" s="8">
        <x:v>21848.561414822507</x:v>
      </x:c>
      <x:c r="T3305" s="12">
        <x:v>279634.27912917285</x:v>
      </x:c>
      <x:c r="U3305" s="12">
        <x:v>24.849999999999998</x:v>
      </x:c>
      <x:c r="V3305" s="12">
        <x:v>70</x:v>
      </x:c>
      <x:c r="W3305" s="12">
        <x:f>NA()</x:f>
      </x:c>
    </x:row>
    <x:row r="3306">
      <x:c r="A3306">
        <x:v>289487</x:v>
      </x:c>
      <x:c r="B3306" s="1">
        <x:v>44782.53587422207</x:v>
      </x:c>
      <x:c r="C3306" s="6">
        <x:v>55.07281124833333</x:v>
      </x:c>
      <x:c r="D3306" s="14" t="s">
        <x:v>94</x:v>
      </x:c>
      <x:c r="E3306" s="15">
        <x:v>44771.465261750614</x:v>
      </x:c>
      <x:c r="F3306" t="s">
        <x:v>99</x:v>
      </x:c>
      <x:c r="G3306" s="6">
        <x:v>122.54942371127646</x:v>
      </x:c>
      <x:c r="H3306" t="s">
        <x:v>97</x:v>
      </x:c>
      <x:c r="I3306" s="6">
        <x:v>27.585493870545633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18.283999999999995</x:v>
      </x:c>
      <x:c r="S3306" s="8">
        <x:v>21852.754007103842</x:v>
      </x:c>
      <x:c r="T3306" s="12">
        <x:v>279627.7406054521</x:v>
      </x:c>
      <x:c r="U3306" s="12">
        <x:v>24.849999999999998</x:v>
      </x:c>
      <x:c r="V3306" s="12">
        <x:v>70</x:v>
      </x:c>
      <x:c r="W3306" s="12">
        <x:f>NA()</x:f>
      </x:c>
    </x:row>
    <x:row r="3307">
      <x:c r="A3307">
        <x:v>289499</x:v>
      </x:c>
      <x:c r="B3307" s="1">
        <x:v>44782.535885971774</x:v>
      </x:c>
      <x:c r="C3307" s="6">
        <x:v>55.089730825</x:v>
      </x:c>
      <x:c r="D3307" s="14" t="s">
        <x:v>94</x:v>
      </x:c>
      <x:c r="E3307" s="15">
        <x:v>44771.465261750614</x:v>
      </x:c>
      <x:c r="F3307" t="s">
        <x:v>99</x:v>
      </x:c>
      <x:c r="G3307" s="6">
        <x:v>122.75480795422591</x:v>
      </x:c>
      <x:c r="H3307" t="s">
        <x:v>97</x:v>
      </x:c>
      <x:c r="I3307" s="6">
        <x:v>27.59138919326142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18.266</x:v>
      </x:c>
      <x:c r="S3307" s="8">
        <x:v>21853.771547268</x:v>
      </x:c>
      <x:c r="T3307" s="12">
        <x:v>279622.14505253226</x:v>
      </x:c>
      <x:c r="U3307" s="12">
        <x:v>24.849999999999998</x:v>
      </x:c>
      <x:c r="V3307" s="12">
        <x:v>70</x:v>
      </x:c>
      <x:c r="W3307" s="12">
        <x:f>NA()</x:f>
      </x:c>
    </x:row>
    <x:row r="3308">
      <x:c r="A3308">
        <x:v>289511</x:v>
      </x:c>
      <x:c r="B3308" s="1">
        <x:v>44782.53589711487</x:v>
      </x:c>
      <x:c r="C3308" s="6">
        <x:v>55.10577687</x:v>
      </x:c>
      <x:c r="D3308" s="14" t="s">
        <x:v>94</x:v>
      </x:c>
      <x:c r="E3308" s="15">
        <x:v>44771.465261750614</x:v>
      </x:c>
      <x:c r="F3308" t="s">
        <x:v>99</x:v>
      </x:c>
      <x:c r="G3308" s="6">
        <x:v>122.73366643748182</x:v>
      </x:c>
      <x:c r="H3308" t="s">
        <x:v>97</x:v>
      </x:c>
      <x:c r="I3308" s="6">
        <x:v>27.56913139644803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18.269999999999996</x:v>
      </x:c>
      <x:c r="S3308" s="8">
        <x:v>21848.948608395334</x:v>
      </x:c>
      <x:c r="T3308" s="12">
        <x:v>279633.06753687066</x:v>
      </x:c>
      <x:c r="U3308" s="12">
        <x:v>24.849999999999998</x:v>
      </x:c>
      <x:c r="V3308" s="12">
        <x:v>70</x:v>
      </x:c>
      <x:c r="W3308" s="12">
        <x:f>NA()</x:f>
      </x:c>
    </x:row>
    <x:row r="3309">
      <x:c r="A3309">
        <x:v>289521</x:v>
      </x:c>
      <x:c r="B3309" s="1">
        <x:v>44782.53590886815</x:v>
      </x:c>
      <x:c r="C3309" s="6">
        <x:v>55.122701595</x:v>
      </x:c>
      <x:c r="D3309" s="14" t="s">
        <x:v>94</x:v>
      </x:c>
      <x:c r="E3309" s="15">
        <x:v>44771.465261750614</x:v>
      </x:c>
      <x:c r="F3309" t="s">
        <x:v>99</x:v>
      </x:c>
      <x:c r="G3309" s="6">
        <x:v>122.72742879966756</x:v>
      </x:c>
      <x:c r="H3309" t="s">
        <x:v>97</x:v>
      </x:c>
      <x:c r="I3309" s="6">
        <x:v>27.5744552073902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18.269999999999996</x:v>
      </x:c>
      <x:c r="S3309" s="8">
        <x:v>21849.97556551001</x:v>
      </x:c>
      <x:c r="T3309" s="12">
        <x:v>279626.9446758573</x:v>
      </x:c>
      <x:c r="U3309" s="12">
        <x:v>24.849999999999998</x:v>
      </x:c>
      <x:c r="V3309" s="12">
        <x:v>70</x:v>
      </x:c>
      <x:c r="W3309" s="12">
        <x:f>NA()</x:f>
      </x:c>
    </x:row>
    <x:row r="3310">
      <x:c r="A3310">
        <x:v>289523</x:v>
      </x:c>
      <x:c r="B3310" s="1">
        <x:v>44782.53592068781</x:v>
      </x:c>
      <x:c r="C3310" s="6">
        <x:v>55.139721915</x:v>
      </x:c>
      <x:c r="D3310" s="14" t="s">
        <x:v>94</x:v>
      </x:c>
      <x:c r="E3310" s="15">
        <x:v>44771.465261750614</x:v>
      </x:c>
      <x:c r="F3310" t="s">
        <x:v>99</x:v>
      </x:c>
      <x:c r="G3310" s="6">
        <x:v>122.63847777841218</x:v>
      </x:c>
      <x:c r="H3310" t="s">
        <x:v>97</x:v>
      </x:c>
      <x:c r="I3310" s="6">
        <x:v>27.56982319061308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18.278</x:v>
      </x:c>
      <x:c r="S3310" s="8">
        <x:v>21853.120743790885</x:v>
      </x:c>
      <x:c r="T3310" s="12">
        <x:v>279634.2211555796</x:v>
      </x:c>
      <x:c r="U3310" s="12">
        <x:v>24.849999999999998</x:v>
      </x:c>
      <x:c r="V3310" s="12">
        <x:v>70</x:v>
      </x:c>
      <x:c r="W3310" s="12">
        <x:f>NA()</x:f>
      </x:c>
    </x:row>
    <x:row r="3311">
      <x:c r="A3311">
        <x:v>289537</x:v>
      </x:c>
      <x:c r="B3311" s="1">
        <x:v>44782.53593188283</x:v>
      </x:c>
      <x:c r="C3311" s="6">
        <x:v>55.15584272833333</x:v>
      </x:c>
      <x:c r="D3311" s="14" t="s">
        <x:v>94</x:v>
      </x:c>
      <x:c r="E3311" s="15">
        <x:v>44771.465261750614</x:v>
      </x:c>
      <x:c r="F3311" t="s">
        <x:v>99</x:v>
      </x:c>
      <x:c r="G3311" s="6">
        <x:v>122.75442157747646</x:v>
      </x:c>
      <x:c r="H3311" t="s">
        <x:v>97</x:v>
      </x:c>
      <x:c r="I3311" s="6">
        <x:v>27.601796267820646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18.264999999999997</x:v>
      </x:c>
      <x:c r="S3311" s="8">
        <x:v>21852.52311241879</x:v>
      </x:c>
      <x:c r="T3311" s="12">
        <x:v>279619.7131947653</x:v>
      </x:c>
      <x:c r="U3311" s="12">
        <x:v>24.849999999999998</x:v>
      </x:c>
      <x:c r="V3311" s="12">
        <x:v>70</x:v>
      </x:c>
      <x:c r="W3311" s="12">
        <x:f>NA()</x:f>
      </x:c>
    </x:row>
    <x:row r="3312">
      <x:c r="A3312">
        <x:v>289543</x:v>
      </x:c>
      <x:c r="B3312" s="1">
        <x:v>44782.53594365785</x:v>
      </x:c>
      <x:c r="C3312" s="6">
        <x:v>55.17279876166667</x:v>
      </x:c>
      <x:c r="D3312" s="14" t="s">
        <x:v>94</x:v>
      </x:c>
      <x:c r="E3312" s="15">
        <x:v>44771.465261750614</x:v>
      </x:c>
      <x:c r="F3312" t="s">
        <x:v>99</x:v>
      </x:c>
      <x:c r="G3312" s="6">
        <x:v>122.72957589488286</x:v>
      </x:c>
      <x:c r="H3312" t="s">
        <x:v>97</x:v>
      </x:c>
      <x:c r="I3312" s="6">
        <x:v>27.592772790909294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18.267999999999997</x:v>
      </x:c>
      <x:c r="S3312" s="8">
        <x:v>21846.347841466857</x:v>
      </x:c>
      <x:c r="T3312" s="12">
        <x:v>279616.45111707714</x:v>
      </x:c>
      <x:c r="U3312" s="12">
        <x:v>24.849999999999998</x:v>
      </x:c>
      <x:c r="V3312" s="12">
        <x:v>70</x:v>
      </x:c>
      <x:c r="W3312" s="12">
        <x:f>NA()</x:f>
      </x:c>
    </x:row>
    <x:row r="3313">
      <x:c r="A3313">
        <x:v>289550</x:v>
      </x:c>
      <x:c r="B3313" s="1">
        <x:v>44782.53595543133</x:v>
      </x:c>
      <x:c r="C3313" s="6">
        <x:v>55.189752575</x:v>
      </x:c>
      <x:c r="D3313" s="14" t="s">
        <x:v>94</x:v>
      </x:c>
      <x:c r="E3313" s="15">
        <x:v>44771.465261750614</x:v>
      </x:c>
      <x:c r="F3313" t="s">
        <x:v>99</x:v>
      </x:c>
      <x:c r="G3313" s="6">
        <x:v>122.64638735577802</x:v>
      </x:c>
      <x:c r="H3313" t="s">
        <x:v>97</x:v>
      </x:c>
      <x:c r="I3313" s="6">
        <x:v>27.5932841206195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18.275</x:v>
      </x:c>
      <x:c r="S3313" s="8">
        <x:v>21855.272553091116</x:v>
      </x:c>
      <x:c r="T3313" s="12">
        <x:v>279628.5624923131</x:v>
      </x:c>
      <x:c r="U3313" s="12">
        <x:v>24.849999999999998</x:v>
      </x:c>
      <x:c r="V3313" s="12">
        <x:v>70</x:v>
      </x:c>
      <x:c r="W3313" s="12">
        <x:f>NA()</x:f>
      </x:c>
    </x:row>
    <x:row r="3314">
      <x:c r="A3314">
        <x:v>289558</x:v>
      </x:c>
      <x:c r="B3314" s="1">
        <x:v>44782.53596661859</x:v>
      </x:c>
      <x:c r="C3314" s="6">
        <x:v>55.20586223</x:v>
      </x:c>
      <x:c r="D3314" s="14" t="s">
        <x:v>94</x:v>
      </x:c>
      <x:c r="E3314" s="15">
        <x:v>44771.465261750614</x:v>
      </x:c>
      <x:c r="F3314" t="s">
        <x:v>99</x:v>
      </x:c>
      <x:c r="G3314" s="6">
        <x:v>122.7067109407627</x:v>
      </x:c>
      <x:c r="H3314" t="s">
        <x:v>97</x:v>
      </x:c>
      <x:c r="I3314" s="6">
        <x:v>27.59214114843371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18.269999999999996</x:v>
      </x:c>
      <x:c r="S3314" s="8">
        <x:v>21855.869561575895</x:v>
      </x:c>
      <x:c r="T3314" s="12">
        <x:v>279622.2270925394</x:v>
      </x:c>
      <x:c r="U3314" s="12">
        <x:v>24.849999999999998</x:v>
      </x:c>
      <x:c r="V3314" s="12">
        <x:v>70</x:v>
      </x:c>
      <x:c r="W3314" s="12">
        <x:f>NA()</x:f>
      </x:c>
    </x:row>
    <x:row r="3315">
      <x:c r="A3315">
        <x:v>289573</x:v>
      </x:c>
      <x:c r="B3315" s="1">
        <x:v>44782.53597861125</x:v>
      </x:c>
      <x:c r="C3315" s="6">
        <x:v>55.223131655</x:v>
      </x:c>
      <x:c r="D3315" s="14" t="s">
        <x:v>94</x:v>
      </x:c>
      <x:c r="E3315" s="15">
        <x:v>44771.465261750614</x:v>
      </x:c>
      <x:c r="F3315" t="s">
        <x:v>99</x:v>
      </x:c>
      <x:c r="G3315" s="6">
        <x:v>122.80987850171469</x:v>
      </x:c>
      <x:c r="H3315" t="s">
        <x:v>97</x:v>
      </x:c>
      <x:c r="I3315" s="6">
        <x:v>27.594788031981807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18.260999999999996</x:v>
      </x:c>
      <x:c r="S3315" s="8">
        <x:v>21846.954438847974</x:v>
      </x:c>
      <x:c r="T3315" s="12">
        <x:v>279613.86750585993</x:v>
      </x:c>
      <x:c r="U3315" s="12">
        <x:v>24.849999999999998</x:v>
      </x:c>
      <x:c r="V3315" s="12">
        <x:v>70</x:v>
      </x:c>
      <x:c r="W3315" s="12">
        <x:f>NA()</x:f>
      </x:c>
    </x:row>
    <x:row r="3316">
      <x:c r="A3316">
        <x:v>289581</x:v>
      </x:c>
      <x:c r="B3316" s="1">
        <x:v>44782.53598979677</x:v>
      </x:c>
      <x:c r="C3316" s="6">
        <x:v>55.239238803333336</x:v>
      </x:c>
      <x:c r="D3316" s="14" t="s">
        <x:v>94</x:v>
      </x:c>
      <x:c r="E3316" s="15">
        <x:v>44771.465261750614</x:v>
      </x:c>
      <x:c r="F3316" t="s">
        <x:v>99</x:v>
      </x:c>
      <x:c r="G3316" s="6">
        <x:v>122.64184838427394</x:v>
      </x:c>
      <x:c r="H3316" t="s">
        <x:v>97</x:v>
      </x:c>
      <x:c r="I3316" s="6">
        <x:v>27.587088012910954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18.275999999999996</x:v>
      </x:c>
      <x:c r="S3316" s="8">
        <x:v>21854.001058363454</x:v>
      </x:c>
      <x:c r="T3316" s="12">
        <x:v>279609.99843111984</x:v>
      </x:c>
      <x:c r="U3316" s="12">
        <x:v>24.849999999999998</x:v>
      </x:c>
      <x:c r="V3316" s="12">
        <x:v>70</x:v>
      </x:c>
      <x:c r="W3316" s="12">
        <x:f>NA()</x:f>
      </x:c>
    </x:row>
    <x:row r="3317">
      <x:c r="A3317">
        <x:v>289591</x:v>
      </x:c>
      <x:c r="B3317" s="1">
        <x:v>44782.53600157033</x:v>
      </x:c>
      <x:c r="C3317" s="6">
        <x:v>55.25619273666667</x:v>
      </x:c>
      <x:c r="D3317" s="14" t="s">
        <x:v>94</x:v>
      </x:c>
      <x:c r="E3317" s="15">
        <x:v>44771.465261750614</x:v>
      </x:c>
      <x:c r="F3317" t="s">
        <x:v>99</x:v>
      </x:c>
      <x:c r="G3317" s="6">
        <x:v>122.62449400115271</x:v>
      </x:c>
      <x:c r="H3317" t="s">
        <x:v>97</x:v>
      </x:c>
      <x:c r="I3317" s="6">
        <x:v>27.591840366344513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18.276999999999997</x:v>
      </x:c>
      <x:c r="S3317" s="8">
        <x:v>21852.829402939256</x:v>
      </x:c>
      <x:c r="T3317" s="12">
        <x:v>279621.56486224564</x:v>
      </x:c>
      <x:c r="U3317" s="12">
        <x:v>24.849999999999998</x:v>
      </x:c>
      <x:c r="V3317" s="12">
        <x:v>70</x:v>
      </x:c>
      <x:c r="W3317" s="12">
        <x:f>NA()</x:f>
      </x:c>
    </x:row>
    <x:row r="3318">
      <x:c r="A3318">
        <x:v>289602</x:v>
      </x:c>
      <x:c r="B3318" s="1">
        <x:v>44782.53601275208</x:v>
      </x:c>
      <x:c r="C3318" s="6">
        <x:v>55.272294458333334</x:v>
      </x:c>
      <x:c r="D3318" s="14" t="s">
        <x:v>94</x:v>
      </x:c>
      <x:c r="E3318" s="15">
        <x:v>44771.465261750614</x:v>
      </x:c>
      <x:c r="F3318" t="s">
        <x:v>99</x:v>
      </x:c>
      <x:c r="G3318" s="6">
        <x:v>122.71914800497439</x:v>
      </x:c>
      <x:c r="H3318" t="s">
        <x:v>97</x:v>
      </x:c>
      <x:c r="I3318" s="6">
        <x:v>27.58152355700122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18.269999999999996</x:v>
      </x:c>
      <x:c r="S3318" s="8">
        <x:v>21850.802727750528</x:v>
      </x:c>
      <x:c r="T3318" s="12">
        <x:v>279618.9039820297</x:v>
      </x:c>
      <x:c r="U3318" s="12">
        <x:v>24.849999999999998</x:v>
      </x:c>
      <x:c r="V3318" s="12">
        <x:v>70</x:v>
      </x:c>
      <x:c r="W3318" s="12">
        <x:f>NA()</x:f>
      </x:c>
    </x:row>
    <x:row r="3319">
      <x:c r="A3319">
        <x:v>289609</x:v>
      </x:c>
      <x:c r="B3319" s="1">
        <x:v>44782.53602452575</x:v>
      </x:c>
      <x:c r="C3319" s="6">
        <x:v>55.289248545</x:v>
      </x:c>
      <x:c r="D3319" s="14" t="s">
        <x:v>94</x:v>
      </x:c>
      <x:c r="E3319" s="15">
        <x:v>44771.465261750614</x:v>
      </x:c>
      <x:c r="F3319" t="s">
        <x:v>99</x:v>
      </x:c>
      <x:c r="G3319" s="6">
        <x:v>122.58301813614243</x:v>
      </x:c>
      <x:c r="H3319" t="s">
        <x:v>97</x:v>
      </x:c>
      <x:c r="I3319" s="6">
        <x:v>27.576921608541852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18.281999999999996</x:v>
      </x:c>
      <x:c r="S3319" s="8">
        <x:v>21849.32785881413</x:v>
      </x:c>
      <x:c r="T3319" s="12">
        <x:v>279616.60506546235</x:v>
      </x:c>
      <x:c r="U3319" s="12">
        <x:v>24.849999999999998</x:v>
      </x:c>
      <x:c r="V3319" s="12">
        <x:v>70</x:v>
      </x:c>
      <x:c r="W3319" s="12">
        <x:f>NA()</x:f>
      </x:c>
    </x:row>
    <x:row r="3320">
      <x:c r="A3320">
        <x:v>289615</x:v>
      </x:c>
      <x:c r="B3320" s="1">
        <x:v>44782.53603629984</x:v>
      </x:c>
      <x:c r="C3320" s="6">
        <x:v>55.306203231666665</x:v>
      </x:c>
      <x:c r="D3320" s="14" t="s">
        <x:v>94</x:v>
      </x:c>
      <x:c r="E3320" s="15">
        <x:v>44771.465261750614</x:v>
      </x:c>
      <x:c r="F3320" t="s">
        <x:v>99</x:v>
      </x:c>
      <x:c r="G3320" s="6">
        <x:v>122.51218235249131</x:v>
      </x:c>
      <x:c r="H3320" t="s">
        <x:v>97</x:v>
      </x:c>
      <x:c r="I3320" s="6">
        <x:v>27.597194291564392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18.285999999999998</x:v>
      </x:c>
      <x:c r="S3320" s="8">
        <x:v>21851.717572370828</x:v>
      </x:c>
      <x:c r="T3320" s="12">
        <x:v>279616.16239376523</x:v>
      </x:c>
      <x:c r="U3320" s="12">
        <x:v>24.849999999999998</x:v>
      </x:c>
      <x:c r="V3320" s="12">
        <x:v>70</x:v>
      </x:c>
      <x:c r="W3320" s="12">
        <x:f>NA()</x:f>
      </x:c>
    </x:row>
    <x:row r="3321">
      <x:c r="A3321">
        <x:v>289627</x:v>
      </x:c>
      <x:c r="B3321" s="1">
        <x:v>44782.53604748525</x:v>
      </x:c>
      <x:c r="C3321" s="6">
        <x:v>55.32231022</x:v>
      </x:c>
      <x:c r="D3321" s="14" t="s">
        <x:v>94</x:v>
      </x:c>
      <x:c r="E3321" s="15">
        <x:v>44771.465261750614</x:v>
      </x:c>
      <x:c r="F3321" t="s">
        <x:v>99</x:v>
      </x:c>
      <x:c r="G3321" s="6">
        <x:v>122.68223158429261</x:v>
      </x:c>
      <x:c r="H3321" t="s">
        <x:v>97</x:v>
      </x:c>
      <x:c r="I3321" s="6">
        <x:v>27.592893103775168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18.272</x:v>
      </x:c>
      <x:c r="S3321" s="8">
        <x:v>21853.997208306733</x:v>
      </x:c>
      <x:c r="T3321" s="12">
        <x:v>279600.5771483079</x:v>
      </x:c>
      <x:c r="U3321" s="12">
        <x:v>24.849999999999998</x:v>
      </x:c>
      <x:c r="V3321" s="12">
        <x:v>70</x:v>
      </x:c>
      <x:c r="W3321" s="12">
        <x:f>NA()</x:f>
      </x:c>
    </x:row>
    <x:row r="3322">
      <x:c r="A3322">
        <x:v>289632</x:v>
      </x:c>
      <x:c r="B3322" s="1">
        <x:v>44782.536059259386</x:v>
      </x:c>
      <x:c r="C3322" s="6">
        <x:v>55.33926498666667</x:v>
      </x:c>
      <x:c r="D3322" s="14" t="s">
        <x:v>94</x:v>
      </x:c>
      <x:c r="E3322" s="15">
        <x:v>44771.465261750614</x:v>
      </x:c>
      <x:c r="F3322" t="s">
        <x:v>99</x:v>
      </x:c>
      <x:c r="G3322" s="6">
        <x:v>122.6386058403246</x:v>
      </x:c>
      <x:c r="H3322" t="s">
        <x:v>97</x:v>
      </x:c>
      <x:c r="I3322" s="6">
        <x:v>27.5999314139367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18.275</x:v>
      </x:c>
      <x:c r="S3322" s="8">
        <x:v>21854.510025090258</x:v>
      </x:c>
      <x:c r="T3322" s="12">
        <x:v>279610.65098298143</x:v>
      </x:c>
      <x:c r="U3322" s="12">
        <x:v>24.849999999999998</x:v>
      </x:c>
      <x:c r="V3322" s="12">
        <x:v>70</x:v>
      </x:c>
      <x:c r="W3322" s="12">
        <x:f>NA()</x:f>
      </x:c>
    </x:row>
    <x:row r="3323">
      <x:c r="A3323">
        <x:v>289641</x:v>
      </x:c>
      <x:c r="B3323" s="1">
        <x:v>44782.536071033086</x:v>
      </x:c>
      <x:c r="C3323" s="6">
        <x:v>55.356219098333334</x:v>
      </x:c>
      <x:c r="D3323" s="14" t="s">
        <x:v>94</x:v>
      </x:c>
      <x:c r="E3323" s="15">
        <x:v>44771.465261750614</x:v>
      </x:c>
      <x:c r="F3323" t="s">
        <x:v>99</x:v>
      </x:c>
      <x:c r="G3323" s="6">
        <x:v>122.50108379804561</x:v>
      </x:c>
      <x:c r="H3323" t="s">
        <x:v>97</x:v>
      </x:c>
      <x:c r="I3323" s="6">
        <x:v>27.58654660598495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18.287999999999997</x:v>
      </x:c>
      <x:c r="S3323" s="8">
        <x:v>21851.55111639992</x:v>
      </x:c>
      <x:c r="T3323" s="12">
        <x:v>279608.9251634447</x:v>
      </x:c>
      <x:c r="U3323" s="12">
        <x:v>24.849999999999998</x:v>
      </x:c>
      <x:c r="V3323" s="12">
        <x:v>70</x:v>
      </x:c>
      <x:c r="W3323" s="12">
        <x:f>NA()</x:f>
      </x:c>
    </x:row>
    <x:row r="3324">
      <x:c r="A3324">
        <x:v>289648</x:v>
      </x:c>
      <x:c r="B3324" s="1">
        <x:v>44782.536082218816</x:v>
      </x:c>
      <x:c r="C3324" s="6">
        <x:v>55.37232656</x:v>
      </x:c>
      <x:c r="D3324" s="14" t="s">
        <x:v>94</x:v>
      </x:c>
      <x:c r="E3324" s="15">
        <x:v>44771.465261750614</x:v>
      </x:c>
      <x:c r="F3324" t="s">
        <x:v>99</x:v>
      </x:c>
      <x:c r="G3324" s="6">
        <x:v>122.6559657331201</x:v>
      </x:c>
      <x:c r="H3324" t="s">
        <x:v>97</x:v>
      </x:c>
      <x:c r="I3324" s="6">
        <x:v>27.58510285460943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18.275</x:v>
      </x:c>
      <x:c r="S3324" s="8">
        <x:v>21854.867879259993</x:v>
      </x:c>
      <x:c r="T3324" s="12">
        <x:v>279611.7704589761</x:v>
      </x:c>
      <x:c r="U3324" s="12">
        <x:v>24.849999999999998</x:v>
      </x:c>
      <x:c r="V3324" s="12">
        <x:v>70</x:v>
      </x:c>
      <x:c r="W3324" s="12">
        <x:f>NA()</x:f>
      </x:c>
    </x:row>
    <x:row r="3325">
      <x:c r="A3325">
        <x:v>289660</x:v>
      </x:c>
      <x:c r="B3325" s="1">
        <x:v>44782.53609399278</x:v>
      </x:c>
      <x:c r="C3325" s="6">
        <x:v>55.38928106666667</x:v>
      </x:c>
      <x:c r="D3325" s="14" t="s">
        <x:v>94</x:v>
      </x:c>
      <x:c r="E3325" s="15">
        <x:v>44771.465261750614</x:v>
      </x:c>
      <x:c r="F3325" t="s">
        <x:v>99</x:v>
      </x:c>
      <x:c r="G3325" s="6">
        <x:v>122.66955680222954</x:v>
      </x:c>
      <x:c r="H3325" t="s">
        <x:v>97</x:v>
      </x:c>
      <x:c r="I3325" s="6">
        <x:v>27.583568869452392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18.273999999999997</x:v>
      </x:c>
      <x:c r="S3325" s="8">
        <x:v>21855.76514940288</x:v>
      </x:c>
      <x:c r="T3325" s="12">
        <x:v>279612.6428381306</x:v>
      </x:c>
      <x:c r="U3325" s="12">
        <x:v>24.849999999999998</x:v>
      </x:c>
      <x:c r="V3325" s="12">
        <x:v>70</x:v>
      </x:c>
      <x:c r="W3325" s="12">
        <x:f>NA()</x:f>
      </x:c>
    </x:row>
    <x:row r="3326">
      <x:c r="A3326">
        <x:v>289674</x:v>
      </x:c>
      <x:c r="B3326" s="1">
        <x:v>44782.5361057671</x:v>
      </x:c>
      <x:c r="C3326" s="6">
        <x:v>55.406236085</x:v>
      </x:c>
      <x:c r="D3326" s="14" t="s">
        <x:v>94</x:v>
      </x:c>
      <x:c r="E3326" s="15">
        <x:v>44771.465261750614</x:v>
      </x:c>
      <x:c r="F3326" t="s">
        <x:v>99</x:v>
      </x:c>
      <x:c r="G3326" s="6">
        <x:v>122.64889121952841</x:v>
      </x:c>
      <x:c r="H3326" t="s">
        <x:v>97</x:v>
      </x:c>
      <x:c r="I3326" s="6">
        <x:v>27.58107238530465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18.275999999999996</x:v>
      </x:c>
      <x:c r="S3326" s="8">
        <x:v>21852.331099221257</x:v>
      </x:c>
      <x:c r="T3326" s="12">
        <x:v>279610.35138924903</x:v>
      </x:c>
      <x:c r="U3326" s="12">
        <x:v>24.849999999999998</x:v>
      </x:c>
      <x:c r="V3326" s="12">
        <x:v>70</x:v>
      </x:c>
      <x:c r="W3326" s="12">
        <x:f>NA()</x:f>
      </x:c>
    </x:row>
    <x:row r="3327">
      <x:c r="A3327">
        <x:v>289678</x:v>
      </x:c>
      <x:c r="B3327" s="1">
        <x:v>44782.536116951924</x:v>
      </x:c>
      <x:c r="C3327" s="6">
        <x:v>55.422342238333336</x:v>
      </x:c>
      <x:c r="D3327" s="14" t="s">
        <x:v>94</x:v>
      </x:c>
      <x:c r="E3327" s="15">
        <x:v>44771.465261750614</x:v>
      </x:c>
      <x:c r="F3327" t="s">
        <x:v>99</x:v>
      </x:c>
      <x:c r="G3327" s="6">
        <x:v>122.72168365161227</x:v>
      </x:c>
      <x:c r="H3327" t="s">
        <x:v>97</x:v>
      </x:c>
      <x:c r="I3327" s="6">
        <x:v>27.589434110600905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18.269</x:v>
      </x:c>
      <x:c r="S3327" s="8">
        <x:v>21854.119455044885</x:v>
      </x:c>
      <x:c r="T3327" s="12">
        <x:v>279611.2510591963</x:v>
      </x:c>
      <x:c r="U3327" s="12">
        <x:v>24.849999999999998</x:v>
      </x:c>
      <x:c r="V3327" s="12">
        <x:v>70</x:v>
      </x:c>
      <x:c r="W3327" s="12">
        <x:f>NA()</x:f>
      </x:c>
    </x:row>
    <x:row r="3328">
      <x:c r="A3328">
        <x:v>289684</x:v>
      </x:c>
      <x:c r="B3328" s="1">
        <x:v>44782.53612872635</x:v>
      </x:c>
      <x:c r="C3328" s="6">
        <x:v>55.439297401666664</x:v>
      </x:c>
      <x:c r="D3328" s="14" t="s">
        <x:v>94</x:v>
      </x:c>
      <x:c r="E3328" s="15">
        <x:v>44771.465261750614</x:v>
      </x:c>
      <x:c r="F3328" t="s">
        <x:v>99</x:v>
      </x:c>
      <x:c r="G3328" s="6">
        <x:v>122.40625016337823</x:v>
      </x:c>
      <x:c r="H3328" t="s">
        <x:v>97</x:v>
      </x:c>
      <x:c r="I3328" s="6">
        <x:v>27.577071998915017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18.296999999999997</x:v>
      </x:c>
      <x:c r="S3328" s="8">
        <x:v>21856.320836337964</x:v>
      </x:c>
      <x:c r="T3328" s="12">
        <x:v>279613.9012930792</x:v>
      </x:c>
      <x:c r="U3328" s="12">
        <x:v>24.849999999999998</x:v>
      </x:c>
      <x:c r="V3328" s="12">
        <x:v>70</x:v>
      </x:c>
      <x:c r="W3328" s="12">
        <x:f>NA()</x:f>
      </x:c>
    </x:row>
    <x:row r="3329">
      <x:c r="A3329">
        <x:v>289696</x:v>
      </x:c>
      <x:c r="B3329" s="1">
        <x:v>44782.536140499935</x:v>
      </x:c>
      <x:c r="C3329" s="6">
        <x:v>55.45625136666666</x:v>
      </x:c>
      <x:c r="D3329" s="14" t="s">
        <x:v>94</x:v>
      </x:c>
      <x:c r="E3329" s="15">
        <x:v>44771.465261750614</x:v>
      </x:c>
      <x:c r="F3329" t="s">
        <x:v>99</x:v>
      </x:c>
      <x:c r="G3329" s="6">
        <x:v>122.63650040643581</x:v>
      </x:c>
      <x:c r="H3329" t="s">
        <x:v>97</x:v>
      </x:c>
      <x:c r="I3329" s="6">
        <x:v>27.581583713231794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18.276999999999997</x:v>
      </x:c>
      <x:c r="S3329" s="8">
        <x:v>21853.45045264853</x:v>
      </x:c>
      <x:c r="T3329" s="12">
        <x:v>279621.8307107596</x:v>
      </x:c>
      <x:c r="U3329" s="12">
        <x:v>24.849999999999998</x:v>
      </x:c>
      <x:c r="V3329" s="12">
        <x:v>70</x:v>
      </x:c>
      <x:c r="W3329" s="12">
        <x:f>NA()</x:f>
      </x:c>
    </x:row>
    <x:row r="3330">
      <x:c r="A3330">
        <x:v>289708</x:v>
      </x:c>
      <x:c r="B3330" s="1">
        <x:v>44782.53615168528</x:v>
      </x:c>
      <x:c r="C3330" s="6">
        <x:v>55.47235825333333</x:v>
      </x:c>
      <x:c r="D3330" s="14" t="s">
        <x:v>94</x:v>
      </x:c>
      <x:c r="E3330" s="15">
        <x:v>44771.465261750614</x:v>
      </x:c>
      <x:c r="F3330" t="s">
        <x:v>99</x:v>
      </x:c>
      <x:c r="G3330" s="6">
        <x:v>122.58694795312773</x:v>
      </x:c>
      <x:c r="H3330" t="s">
        <x:v>97</x:v>
      </x:c>
      <x:c r="I3330" s="6">
        <x:v>27.593705215732825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18.279999999999998</x:v>
      </x:c>
      <x:c r="S3330" s="8">
        <x:v>21855.7421933326</x:v>
      </x:c>
      <x:c r="T3330" s="12">
        <x:v>279609.1685227072</x:v>
      </x:c>
      <x:c r="U3330" s="12">
        <x:v>24.849999999999998</x:v>
      </x:c>
      <x:c r="V3330" s="12">
        <x:v>70</x:v>
      </x:c>
      <x:c r="W3330" s="12">
        <x:f>NA()</x:f>
      </x:c>
    </x:row>
    <x:row r="3331">
      <x:c r="A3331">
        <x:v>289716</x:v>
      </x:c>
      <x:c r="B3331" s="1">
        <x:v>44782.53616345931</x:v>
      </x:c>
      <x:c r="C3331" s="6">
        <x:v>55.48931286</x:v>
      </x:c>
      <x:c r="D3331" s="14" t="s">
        <x:v>94</x:v>
      </x:c>
      <x:c r="E3331" s="15">
        <x:v>44771.465261750614</x:v>
      </x:c>
      <x:c r="F3331" t="s">
        <x:v>99</x:v>
      </x:c>
      <x:c r="G3331" s="6">
        <x:v>122.62899694398597</x:v>
      </x:c>
      <x:c r="H3331" t="s">
        <x:v>97</x:v>
      </x:c>
      <x:c r="I3331" s="6">
        <x:v>27.59806656108958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18.275999999999996</x:v>
      </x:c>
      <x:c r="S3331" s="8">
        <x:v>21851.68207807234</x:v>
      </x:c>
      <x:c r="T3331" s="12">
        <x:v>279613.45333384094</x:v>
      </x:c>
      <x:c r="U3331" s="12">
        <x:v>24.849999999999998</x:v>
      </x:c>
      <x:c r="V3331" s="12">
        <x:v>70</x:v>
      </x:c>
      <x:c r="W3331" s="12">
        <x:f>NA()</x:f>
      </x:c>
    </x:row>
    <x:row r="3332">
      <x:c r="A3332">
        <x:v>289725</x:v>
      </x:c>
      <x:c r="B3332" s="1">
        <x:v>44782.53617523324</x:v>
      </x:c>
      <x:c r="C3332" s="6">
        <x:v>55.50626732833334</x:v>
      </x:c>
      <x:c r="D3332" s="14" t="s">
        <x:v>94</x:v>
      </x:c>
      <x:c r="E3332" s="15">
        <x:v>44771.465261750614</x:v>
      </x:c>
      <x:c r="F3332" t="s">
        <x:v>99</x:v>
      </x:c>
      <x:c r="G3332" s="6">
        <x:v>122.60274266985914</x:v>
      </x:c>
      <x:c r="H3332" t="s">
        <x:v>97</x:v>
      </x:c>
      <x:c r="I3332" s="6">
        <x:v>27.600352509884488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18.278</x:v>
      </x:c>
      <x:c r="S3332" s="8">
        <x:v>21853.500615385357</x:v>
      </x:c>
      <x:c r="T3332" s="12">
        <x:v>279608.985065943</x:v>
      </x:c>
      <x:c r="U3332" s="12">
        <x:v>24.849999999999998</x:v>
      </x:c>
      <x:c r="V3332" s="12">
        <x:v>70</x:v>
      </x:c>
      <x:c r="W3332" s="12">
        <x:f>NA()</x:f>
      </x:c>
    </x:row>
    <x:row r="3333">
      <x:c r="A3333">
        <x:v>289732</x:v>
      </x:c>
      <x:c r="B3333" s="1">
        <x:v>44782.53618641895</x:v>
      </x:c>
      <x:c r="C3333" s="6">
        <x:v>55.52237474166667</x:v>
      </x:c>
      <x:c r="D3333" s="14" t="s">
        <x:v>94</x:v>
      </x:c>
      <x:c r="E3333" s="15">
        <x:v>44771.465261750614</x:v>
      </x:c>
      <x:c r="F3333" t="s">
        <x:v>99</x:v>
      </x:c>
      <x:c r="G3333" s="6">
        <x:v>122.54762919834</x:v>
      </x:c>
      <x:c r="H3333" t="s">
        <x:v>97</x:v>
      </x:c>
      <x:c r="I3333" s="6">
        <x:v>27.5870278565817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18.283999999999995</x:v>
      </x:c>
      <x:c r="S3333" s="8">
        <x:v>21853.382121497652</x:v>
      </x:c>
      <x:c r="T3333" s="12">
        <x:v>279599.29540428147</x:v>
      </x:c>
      <x:c r="U3333" s="12">
        <x:v>24.849999999999998</x:v>
      </x:c>
      <x:c r="V3333" s="12">
        <x:v>70</x:v>
      </x:c>
      <x:c r="W3333" s="12">
        <x:f>NA()</x:f>
      </x:c>
    </x:row>
    <x:row r="3334">
      <x:c r="A3334">
        <x:v>289746</x:v>
      </x:c>
      <x:c r="B3334" s="1">
        <x:v>44782.536198192756</x:v>
      </x:c>
      <x:c r="C3334" s="6">
        <x:v>55.539329028333334</x:v>
      </x:c>
      <x:c r="D3334" s="14" t="s">
        <x:v>94</x:v>
      </x:c>
      <x:c r="E3334" s="15">
        <x:v>44771.465261750614</x:v>
      </x:c>
      <x:c r="F3334" t="s">
        <x:v>99</x:v>
      </x:c>
      <x:c r="G3334" s="6">
        <x:v>122.58677761554765</x:v>
      </x:c>
      <x:c r="H3334" t="s">
        <x:v>97</x:v>
      </x:c>
      <x:c r="I3334" s="6">
        <x:v>27.583779416393554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18.281</x:v>
      </x:c>
      <x:c r="S3334" s="8">
        <x:v>21854.59548978901</x:v>
      </x:c>
      <x:c r="T3334" s="12">
        <x:v>279606.01725030586</x:v>
      </x:c>
      <x:c r="U3334" s="12">
        <x:v>24.849999999999998</x:v>
      </x:c>
      <x:c r="V3334" s="12">
        <x:v>70</x:v>
      </x:c>
      <x:c r="W3334" s="12">
        <x:f>NA()</x:f>
      </x:c>
    </x:row>
    <x:row r="3335">
      <x:c r="A3335">
        <x:v>289760</x:v>
      </x:c>
      <x:c r="B3335" s="1">
        <x:v>44782.53620996661</x:v>
      </x:c>
      <x:c r="C3335" s="6">
        <x:v>55.556283375</x:v>
      </x:c>
      <x:c r="D3335" s="14" t="s">
        <x:v>94</x:v>
      </x:c>
      <x:c r="E3335" s="15">
        <x:v>44771.465261750614</x:v>
      </x:c>
      <x:c r="F3335" t="s">
        <x:v>99</x:v>
      </x:c>
      <x:c r="G3335" s="6">
        <x:v>122.60499985137213</x:v>
      </x:c>
      <x:c r="H3335" t="s">
        <x:v>97</x:v>
      </x:c>
      <x:c r="I3335" s="6">
        <x:v>27.588351296079054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18.278999999999996</x:v>
      </x:c>
      <x:c r="S3335" s="8">
        <x:v>21858.477385826405</x:v>
      </x:c>
      <x:c r="T3335" s="12">
        <x:v>279606.9686526692</x:v>
      </x:c>
      <x:c r="U3335" s="12">
        <x:v>24.849999999999998</x:v>
      </x:c>
      <x:c r="V3335" s="12">
        <x:v>70</x:v>
      </x:c>
      <x:c r="W3335" s="12">
        <x:f>NA()</x:f>
      </x:c>
    </x:row>
    <x:row r="3336">
      <x:c r="A3336">
        <x:v>289749</x:v>
      </x:c>
      <x:c r="B3336" s="1">
        <x:v>44782.53622115222</x:v>
      </x:c>
      <x:c r="C3336" s="6">
        <x:v>55.57239065833333</x:v>
      </x:c>
      <x:c r="D3336" s="14" t="s">
        <x:v>94</x:v>
      </x:c>
      <x:c r="E3336" s="15">
        <x:v>44771.465261750614</x:v>
      </x:c>
      <x:c r="F3336" t="s">
        <x:v>99</x:v>
      </x:c>
      <x:c r="G3336" s="6">
        <x:v>122.73186625542313</x:v>
      </x:c>
      <x:c r="H3336" t="s">
        <x:v>97</x:v>
      </x:c>
      <x:c r="I3336" s="6">
        <x:v>27.590817707442966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18.267999999999997</x:v>
      </x:c>
      <x:c r="S3336" s="8">
        <x:v>21859.762489722496</x:v>
      </x:c>
      <x:c r="T3336" s="12">
        <x:v>279602.5659392573</x:v>
      </x:c>
      <x:c r="U3336" s="12">
        <x:v>24.849999999999998</x:v>
      </x:c>
      <x:c r="V3336" s="12">
        <x:v>70</x:v>
      </x:c>
      <x:c r="W3336" s="12">
        <x:f>NA()</x:f>
      </x:c>
    </x:row>
    <x:row r="3337">
      <x:c r="A3337">
        <x:v>289772</x:v>
      </x:c>
      <x:c r="B3337" s="1">
        <x:v>44782.53623292617</x:v>
      </x:c>
      <x:c r="C3337" s="6">
        <x:v>55.589345138333336</x:v>
      </x:c>
      <x:c r="D3337" s="14" t="s">
        <x:v>94</x:v>
      </x:c>
      <x:c r="E3337" s="15">
        <x:v>44771.465261750614</x:v>
      </x:c>
      <x:c r="F3337" t="s">
        <x:v>99</x:v>
      </x:c>
      <x:c r="G3337" s="6">
        <x:v>122.61312695018489</x:v>
      </x:c>
      <x:c r="H3337" t="s">
        <x:v>97</x:v>
      </x:c>
      <x:c r="I3337" s="6">
        <x:v>27.59147942787331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18.278</x:v>
      </x:c>
      <x:c r="S3337" s="8">
        <x:v>21858.41425412776</x:v>
      </x:c>
      <x:c r="T3337" s="12">
        <x:v>279601.63474730134</x:v>
      </x:c>
      <x:c r="U3337" s="12">
        <x:v>24.849999999999998</x:v>
      </x:c>
      <x:c r="V3337" s="12">
        <x:v>70</x:v>
      </x:c>
      <x:c r="W3337" s="12">
        <x:f>NA()</x:f>
      </x:c>
    </x:row>
    <x:row r="3338">
      <x:c r="A3338">
        <x:v>289779</x:v>
      </x:c>
      <x:c r="B3338" s="1">
        <x:v>44782.536244700335</x:v>
      </x:c>
      <x:c r="C3338" s="6">
        <x:v>55.606299945</x:v>
      </x:c>
      <x:c r="D3338" s="14" t="s">
        <x:v>94</x:v>
      </x:c>
      <x:c r="E3338" s="15">
        <x:v>44771.465261750614</x:v>
      </x:c>
      <x:c r="F3338" t="s">
        <x:v>99</x:v>
      </x:c>
      <x:c r="G3338" s="6">
        <x:v>122.70104039461577</x:v>
      </x:c>
      <x:c r="H3338" t="s">
        <x:v>97</x:v>
      </x:c>
      <x:c r="I3338" s="6">
        <x:v>27.586907543926372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18.270999999999997</x:v>
      </x:c>
      <x:c r="S3338" s="8">
        <x:v>21859.529347950524</x:v>
      </x:c>
      <x:c r="T3338" s="12">
        <x:v>279594.9050245777</x:v>
      </x:c>
      <x:c r="U3338" s="12">
        <x:v>24.849999999999998</x:v>
      </x:c>
      <x:c r="V3338" s="12">
        <x:v>70</x:v>
      </x:c>
      <x:c r="W3338" s="12">
        <x:f>NA()</x:f>
      </x:c>
    </x:row>
    <x:row r="3339">
      <x:c r="A3339">
        <x:v>289789</x:v>
      </x:c>
      <x:c r="B3339" s="1">
        <x:v>44782.53625588555</x:v>
      </x:c>
      <x:c r="C3339" s="6">
        <x:v>55.62240664666667</x:v>
      </x:c>
      <x:c r="D3339" s="14" t="s">
        <x:v>94</x:v>
      </x:c>
      <x:c r="E3339" s="15">
        <x:v>44771.465261750614</x:v>
      </x:c>
      <x:c r="F3339" t="s">
        <x:v>99</x:v>
      </x:c>
      <x:c r="G3339" s="6">
        <x:v>122.5521613951127</x:v>
      </x:c>
      <x:c r="H3339" t="s">
        <x:v>97</x:v>
      </x:c>
      <x:c r="I3339" s="6">
        <x:v>27.593223964178833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18.282999999999998</x:v>
      </x:c>
      <x:c r="S3339" s="8">
        <x:v>21859.039197051865</x:v>
      </x:c>
      <x:c r="T3339" s="12">
        <x:v>279598.47249891475</x:v>
      </x:c>
      <x:c r="U3339" s="12">
        <x:v>24.849999999999998</x:v>
      </x:c>
      <x:c r="V3339" s="12">
        <x:v>70</x:v>
      </x:c>
      <x:c r="W3339" s="12">
        <x:f>NA()</x:f>
      </x:c>
    </x:row>
    <x:row r="3340">
      <x:c r="A3340">
        <x:v>289798</x:v>
      </x:c>
      <x:c r="B3340" s="1">
        <x:v>44782.53626765965</x:v>
      </x:c>
      <x:c r="C3340" s="6">
        <x:v>55.639361351666665</x:v>
      </x:c>
      <x:c r="D3340" s="14" t="s">
        <x:v>94</x:v>
      </x:c>
      <x:c r="E3340" s="15">
        <x:v>44771.465261750614</x:v>
      </x:c>
      <x:c r="F3340" t="s">
        <x:v>99</x:v>
      </x:c>
      <x:c r="G3340" s="6">
        <x:v>122.59581273474217</x:v>
      </x:c>
      <x:c r="H3340" t="s">
        <x:v>97</x:v>
      </x:c>
      <x:c r="I3340" s="6">
        <x:v>27.596201709278375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18.278999999999996</x:v>
      </x:c>
      <x:c r="S3340" s="8">
        <x:v>21860.76600250572</x:v>
      </x:c>
      <x:c r="T3340" s="12">
        <x:v>279605.9859648717</x:v>
      </x:c>
      <x:c r="U3340" s="12">
        <x:v>24.849999999999998</x:v>
      </x:c>
      <x:c r="V3340" s="12">
        <x:v>70</x:v>
      </x:c>
      <x:c r="W3340" s="12">
        <x:f>NA()</x:f>
      </x:c>
    </x:row>
    <x:row r="3341">
      <x:c r="A3341">
        <x:v>289809</x:v>
      </x:c>
      <x:c r="B3341" s="1">
        <x:v>44782.53627943395</x:v>
      </x:c>
      <x:c r="C3341" s="6">
        <x:v>55.656316348333334</x:v>
      </x:c>
      <x:c r="D3341" s="14" t="s">
        <x:v>94</x:v>
      </x:c>
      <x:c r="E3341" s="15">
        <x:v>44771.465261750614</x:v>
      </x:c>
      <x:c r="F3341" t="s">
        <x:v>99</x:v>
      </x:c>
      <x:c r="G3341" s="6">
        <x:v>122.52252418110619</x:v>
      </x:c>
      <x:c r="H3341" t="s">
        <x:v>97</x:v>
      </x:c>
      <x:c r="I3341" s="6">
        <x:v>27.588351296079054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18.285999999999998</x:v>
      </x:c>
      <x:c r="S3341" s="8">
        <x:v>21857.393647937468</x:v>
      </x:c>
      <x:c r="T3341" s="12">
        <x:v>279595.91630089004</x:v>
      </x:c>
      <x:c r="U3341" s="12">
        <x:v>24.849999999999998</x:v>
      </x:c>
      <x:c r="V3341" s="12">
        <x:v>70</x:v>
      </x:c>
      <x:c r="W3341" s="12">
        <x:f>NA()</x:f>
      </x:c>
    </x:row>
    <x:row r="3342">
      <x:c r="A3342">
        <x:v>289817</x:v>
      </x:c>
      <x:c r="B3342" s="1">
        <x:v>44782.53629061923</x:v>
      </x:c>
      <x:c r="C3342" s="6">
        <x:v>55.67242315666667</x:v>
      </x:c>
      <x:c r="D3342" s="14" t="s">
        <x:v>94</x:v>
      </x:c>
      <x:c r="E3342" s="15">
        <x:v>44771.465261750614</x:v>
      </x:c>
      <x:c r="F3342" t="s">
        <x:v>99</x:v>
      </x:c>
      <x:c r="G3342" s="6">
        <x:v>122.55910075988501</x:v>
      </x:c>
      <x:c r="H3342" t="s">
        <x:v>97</x:v>
      </x:c>
      <x:c r="I3342" s="6">
        <x:v>27.577222389294548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18.283999999999995</x:v>
      </x:c>
      <x:c r="S3342" s="8">
        <x:v>21848.78793645914</x:v>
      </x:c>
      <x:c r="T3342" s="12">
        <x:v>279594.89411970985</x:v>
      </x:c>
      <x:c r="U3342" s="12">
        <x:v>24.849999999999998</x:v>
      </x:c>
      <x:c r="V3342" s="12">
        <x:v>70</x:v>
      </x:c>
      <x:c r="W3342" s="12">
        <x:f>NA()</x:f>
      </x:c>
    </x:row>
    <x:row r="3343">
      <x:c r="A3343">
        <x:v>289827</x:v>
      </x:c>
      <x:c r="B3343" s="1">
        <x:v>44782.53630239345</x:v>
      </x:c>
      <x:c r="C3343" s="6">
        <x:v>55.689378025</x:v>
      </x:c>
      <x:c r="D3343" s="14" t="s">
        <x:v>94</x:v>
      </x:c>
      <x:c r="E3343" s="15">
        <x:v>44771.465261750614</x:v>
      </x:c>
      <x:c r="F3343" t="s">
        <x:v>99</x:v>
      </x:c>
      <x:c r="G3343" s="6">
        <x:v>122.47814703745776</x:v>
      </x:c>
      <x:c r="H3343" t="s">
        <x:v>97</x:v>
      </x:c>
      <x:c r="I3343" s="6">
        <x:v>27.575959110316035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18.290999999999997</x:v>
      </x:c>
      <x:c r="S3343" s="8">
        <x:v>21852.728620060956</x:v>
      </x:c>
      <x:c r="T3343" s="12">
        <x:v>279589.7233615704</x:v>
      </x:c>
      <x:c r="U3343" s="12">
        <x:v>24.849999999999998</x:v>
      </x:c>
      <x:c r="V3343" s="12">
        <x:v>70</x:v>
      </x:c>
      <x:c r="W3343" s="12">
        <x:f>NA()</x:f>
      </x:c>
    </x:row>
    <x:row r="3344">
      <x:c r="A3344">
        <x:v>289832</x:v>
      </x:c>
      <x:c r="B3344" s="1">
        <x:v>44782.53631413783</x:v>
      </x:c>
      <x:c r="C3344" s="6">
        <x:v>55.70628994</x:v>
      </x:c>
      <x:c r="D3344" s="14" t="s">
        <x:v>94</x:v>
      </x:c>
      <x:c r="E3344" s="15">
        <x:v>44771.465261750614</x:v>
      </x:c>
      <x:c r="F3344" t="s">
        <x:v>99</x:v>
      </x:c>
      <x:c r="G3344" s="6">
        <x:v>122.64114413774834</x:v>
      </x:c>
      <x:c r="H3344" t="s">
        <x:v>97</x:v>
      </x:c>
      <x:c r="I3344" s="6">
        <x:v>27.587689576265348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18.275999999999996</x:v>
      </x:c>
      <x:c r="S3344" s="8">
        <x:v>21857.772741898974</x:v>
      </x:c>
      <x:c r="T3344" s="12">
        <x:v>279597.9806210457</x:v>
      </x:c>
      <x:c r="U3344" s="12">
        <x:v>24.849999999999998</x:v>
      </x:c>
      <x:c r="V3344" s="12">
        <x:v>70</x:v>
      </x:c>
      <x:c r="W3344" s="12">
        <x:f>NA()</x:f>
      </x:c>
    </x:row>
    <x:row r="3345">
      <x:c r="A3345">
        <x:v>289844</x:v>
      </x:c>
      <x:c r="B3345" s="1">
        <x:v>44782.53632531123</x:v>
      </x:c>
      <x:c r="C3345" s="6">
        <x:v>55.72237963</x:v>
      </x:c>
      <x:c r="D3345" s="14" t="s">
        <x:v>94</x:v>
      </x:c>
      <x:c r="E3345" s="15">
        <x:v>44771.465261750614</x:v>
      </x:c>
      <x:c r="F3345" t="s">
        <x:v>99</x:v>
      </x:c>
      <x:c r="G3345" s="6">
        <x:v>122.74011350730913</x:v>
      </x:c>
      <x:c r="H3345" t="s">
        <x:v>97</x:v>
      </x:c>
      <x:c r="I3345" s="6">
        <x:v>27.57370325617967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18.269</x:v>
      </x:c>
      <x:c r="S3345" s="8">
        <x:v>21860.545123114873</x:v>
      </x:c>
      <x:c r="T3345" s="12">
        <x:v>279592.5051758577</x:v>
      </x:c>
      <x:c r="U3345" s="12">
        <x:v>24.849999999999998</x:v>
      </x:c>
      <x:c r="V3345" s="12">
        <x:v>70</x:v>
      </x:c>
      <x:c r="W3345" s="12">
        <x:f>NA()</x:f>
      </x:c>
    </x:row>
    <x:row r="3346">
      <x:c r="A3346">
        <x:v>289851</x:v>
      </x:c>
      <x:c r="B3346" s="1">
        <x:v>44782.53633705309</x:v>
      </x:c>
      <x:c r="C3346" s="6">
        <x:v>55.73928792</x:v>
      </x:c>
      <x:c r="D3346" s="14" t="s">
        <x:v>94</x:v>
      </x:c>
      <x:c r="E3346" s="15">
        <x:v>44771.465261750614</x:v>
      </x:c>
      <x:c r="F3346" t="s">
        <x:v>99</x:v>
      </x:c>
      <x:c r="G3346" s="6">
        <x:v>122.48727069256599</x:v>
      </x:c>
      <x:c r="H3346" t="s">
        <x:v>97</x:v>
      </x:c>
      <x:c r="I3346" s="6">
        <x:v>27.588291139726607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18.288999999999998</x:v>
      </x:c>
      <x:c r="S3346" s="8">
        <x:v>21855.30429534248</x:v>
      </x:c>
      <x:c r="T3346" s="12">
        <x:v>279585.14932573173</x:v>
      </x:c>
      <x:c r="U3346" s="12">
        <x:v>24.849999999999998</x:v>
      </x:c>
      <x:c r="V3346" s="12">
        <x:v>70</x:v>
      </x:c>
      <x:c r="W3346" s="12">
        <x:f>NA()</x:f>
      </x:c>
    </x:row>
    <x:row r="3347">
      <x:c r="A3347">
        <x:v>289863</x:v>
      </x:c>
      <x:c r="B3347" s="1">
        <x:v>44782.53634878892</x:v>
      </x:c>
      <x:c r="C3347" s="6">
        <x:v>55.75618750333334</x:v>
      </x:c>
      <x:c r="D3347" s="14" t="s">
        <x:v>94</x:v>
      </x:c>
      <x:c r="E3347" s="15">
        <x:v>44771.465261750614</x:v>
      </x:c>
      <x:c r="F3347" t="s">
        <x:v>99</x:v>
      </x:c>
      <x:c r="G3347" s="6">
        <x:v>122.58512333644967</x:v>
      </x:c>
      <x:c r="H3347" t="s">
        <x:v>97</x:v>
      </x:c>
      <x:c r="I3347" s="6">
        <x:v>27.585193089052154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18.281</x:v>
      </x:c>
      <x:c r="S3347" s="8">
        <x:v>21857.19260919831</x:v>
      </x:c>
      <x:c r="T3347" s="12">
        <x:v>279585.6480472282</x:v>
      </x:c>
      <x:c r="U3347" s="12">
        <x:v>24.849999999999998</x:v>
      </x:c>
      <x:c r="V3347" s="12">
        <x:v>70</x:v>
      </x:c>
      <x:c r="W3347" s="12">
        <x:f>NA()</x:f>
      </x:c>
    </x:row>
    <x:row r="3348">
      <x:c r="A3348">
        <x:v>289866</x:v>
      </x:c>
      <x:c r="B3348" s="1">
        <x:v>44782.536360555205</x:v>
      </x:c>
      <x:c r="C3348" s="6">
        <x:v>55.77313096</x:v>
      </x:c>
      <x:c r="D3348" s="14" t="s">
        <x:v>94</x:v>
      </x:c>
      <x:c r="E3348" s="15">
        <x:v>44771.465261750614</x:v>
      </x:c>
      <x:c r="F3348" t="s">
        <x:v>99</x:v>
      </x:c>
      <x:c r="G3348" s="6">
        <x:v>122.44857569828189</x:v>
      </x:c>
      <x:c r="H3348" t="s">
        <x:v>97</x:v>
      </x:c>
      <x:c r="I3348" s="6">
        <x:v>27.60125485852177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18.290999999999997</x:v>
      </x:c>
      <x:c r="S3348" s="8">
        <x:v>21859.38115295064</x:v>
      </x:c>
      <x:c r="T3348" s="12">
        <x:v>279596.33437463135</x:v>
      </x:c>
      <x:c r="U3348" s="12">
        <x:v>24.849999999999998</x:v>
      </x:c>
      <x:c r="V3348" s="12">
        <x:v>70</x:v>
      </x:c>
      <x:c r="W3348" s="12">
        <x:f>NA()</x:f>
      </x:c>
    </x:row>
    <x:row r="3349">
      <x:c r="A3349">
        <x:v>289878</x:v>
      </x:c>
      <x:c r="B3349" s="1">
        <x:v>44782.5363717054</x:v>
      </x:c>
      <x:c r="C3349" s="6">
        <x:v>55.789187235</x:v>
      </x:c>
      <x:c r="D3349" s="14" t="s">
        <x:v>94</x:v>
      </x:c>
      <x:c r="E3349" s="15">
        <x:v>44771.465261750614</x:v>
      </x:c>
      <x:c r="F3349" t="s">
        <x:v>99</x:v>
      </x:c>
      <x:c r="G3349" s="6">
        <x:v>122.5117602678811</x:v>
      </x:c>
      <x:c r="H3349" t="s">
        <x:v>97</x:v>
      </x:c>
      <x:c r="I3349" s="6">
        <x:v>27.597555230650414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18.285999999999998</x:v>
      </x:c>
      <x:c r="S3349" s="8">
        <x:v>21863.443499228222</x:v>
      </x:c>
      <x:c r="T3349" s="12">
        <x:v>279586.3154580814</x:v>
      </x:c>
      <x:c r="U3349" s="12">
        <x:v>24.849999999999998</x:v>
      </x:c>
      <x:c r="V3349" s="12">
        <x:v>70</x:v>
      </x:c>
      <x:c r="W3349" s="12">
        <x:f>NA()</x:f>
      </x:c>
    </x:row>
    <x:row r="3350">
      <x:c r="A3350">
        <x:v>289890</x:v>
      </x:c>
      <x:c r="B3350" s="1">
        <x:v>44782.53638345461</x:v>
      </x:c>
      <x:c r="C3350" s="6">
        <x:v>55.806106095</x:v>
      </x:c>
      <x:c r="D3350" s="14" t="s">
        <x:v>94</x:v>
      </x:c>
      <x:c r="E3350" s="15">
        <x:v>44771.465261750614</x:v>
      </x:c>
      <x:c r="F3350" t="s">
        <x:v>99</x:v>
      </x:c>
      <x:c r="G3350" s="6">
        <x:v>122.34511524231293</x:v>
      </x:c>
      <x:c r="H3350" t="s">
        <x:v>97</x:v>
      </x:c>
      <x:c r="I3350" s="6">
        <x:v>27.599209535292175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18.299999999999997</x:v>
      </x:c>
      <x:c r="S3350" s="8">
        <x:v>21864.07253285192</x:v>
      </x:c>
      <x:c r="T3350" s="12">
        <x:v>279583.416195212</x:v>
      </x:c>
      <x:c r="U3350" s="12">
        <x:v>24.849999999999998</x:v>
      </x:c>
      <x:c r="V3350" s="12">
        <x:v>70</x:v>
      </x:c>
      <x:c r="W3350" s="12">
        <x:f>NA()</x:f>
      </x:c>
    </x:row>
    <x:row r="3351">
      <x:c r="A3351">
        <x:v>289895</x:v>
      </x:c>
      <x:c r="B3351" s="1">
        <x:v>44782.536395206815</x:v>
      </x:c>
      <x:c r="C3351" s="6">
        <x:v>55.82302928</x:v>
      </x:c>
      <x:c r="D3351" s="14" t="s">
        <x:v>94</x:v>
      </x:c>
      <x:c r="E3351" s="15">
        <x:v>44771.465261750614</x:v>
      </x:c>
      <x:c r="F3351" t="s">
        <x:v>99</x:v>
      </x:c>
      <x:c r="G3351" s="6">
        <x:v>122.58413782612777</x:v>
      </x:c>
      <x:c r="H3351" t="s">
        <x:v>97</x:v>
      </x:c>
      <x:c r="I3351" s="6">
        <x:v>27.586035277302017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18.281</x:v>
      </x:c>
      <x:c r="S3351" s="8">
        <x:v>21863.590324930003</x:v>
      </x:c>
      <x:c r="T3351" s="12">
        <x:v>279594.7927084862</x:v>
      </x:c>
      <x:c r="U3351" s="12">
        <x:v>24.849999999999998</x:v>
      </x:c>
      <x:c r="V3351" s="12">
        <x:v>70</x:v>
      </x:c>
      <x:c r="W3351" s="12">
        <x:f>NA()</x:f>
      </x:c>
    </x:row>
    <x:row r="3352">
      <x:c r="A3352">
        <x:v>289908</x:v>
      </x:c>
      <x:c r="B3352" s="1">
        <x:v>44782.53640637097</x:v>
      </x:c>
      <x:c r="C3352" s="6">
        <x:v>55.83910565833333</x:v>
      </x:c>
      <x:c r="D3352" s="14" t="s">
        <x:v>94</x:v>
      </x:c>
      <x:c r="E3352" s="15">
        <x:v>44771.465261750614</x:v>
      </x:c>
      <x:c r="F3352" t="s">
        <x:v>99</x:v>
      </x:c>
      <x:c r="G3352" s="6">
        <x:v>122.483411810197</x:v>
      </x:c>
      <x:c r="H3352" t="s">
        <x:v>97</x:v>
      </x:c>
      <x:c r="I3352" s="6">
        <x:v>27.58152355700122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18.289999999999996</x:v>
      </x:c>
      <x:c r="S3352" s="8">
        <x:v>21857.190269386803</x:v>
      </x:c>
      <x:c r="T3352" s="12">
        <x:v>279591.6689623602</x:v>
      </x:c>
      <x:c r="U3352" s="12">
        <x:v>24.849999999999998</x:v>
      </x:c>
      <x:c r="V3352" s="12">
        <x:v>70</x:v>
      </x:c>
      <x:c r="W3352" s="12">
        <x:f>NA()</x:f>
      </x:c>
    </x:row>
    <x:row r="3353">
      <x:c r="A3353">
        <x:v>289909</x:v>
      </x:c>
      <x:c r="B3353" s="1">
        <x:v>44782.53641811183</x:v>
      </x:c>
      <x:c r="C3353" s="6">
        <x:v>55.856012485</x:v>
      </x:c>
      <x:c r="D3353" s="14" t="s">
        <x:v>94</x:v>
      </x:c>
      <x:c r="E3353" s="15">
        <x:v>44771.465261750614</x:v>
      </x:c>
      <x:c r="F3353" t="s">
        <x:v>99</x:v>
      </x:c>
      <x:c r="G3353" s="6">
        <x:v>122.49490273720839</x:v>
      </x:c>
      <x:c r="H3353" t="s">
        <x:v>97</x:v>
      </x:c>
      <x:c r="I3353" s="6">
        <x:v>27.58176418193034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18.288999999999998</x:v>
      </x:c>
      <x:c r="S3353" s="8">
        <x:v>21864.077656574216</x:v>
      </x:c>
      <x:c r="T3353" s="12">
        <x:v>279584.61483769224</x:v>
      </x:c>
      <x:c r="U3353" s="12">
        <x:v>24.849999999999998</x:v>
      </x:c>
      <x:c r="V3353" s="12">
        <x:v>70</x:v>
      </x:c>
      <x:c r="W3353" s="12">
        <x:f>NA()</x:f>
      </x:c>
    </x:row>
    <x:row r="3354">
      <x:c r="A3354">
        <x:v>289925</x:v>
      </x:c>
      <x:c r="B3354" s="1">
        <x:v>44782.53642982207</x:v>
      </x:c>
      <x:c r="C3354" s="6">
        <x:v>55.87287523</x:v>
      </x:c>
      <x:c r="D3354" s="14" t="s">
        <x:v>94</x:v>
      </x:c>
      <x:c r="E3354" s="15">
        <x:v>44771.465261750614</x:v>
      </x:c>
      <x:c r="F3354" t="s">
        <x:v>99</x:v>
      </x:c>
      <x:c r="G3354" s="6">
        <x:v>122.71816373756093</x:v>
      </x:c>
      <x:c r="H3354" t="s">
        <x:v>97</x:v>
      </x:c>
      <x:c r="I3354" s="6">
        <x:v>27.572289588360945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18.270999999999997</x:v>
      </x:c>
      <x:c r="S3354" s="8">
        <x:v>21869.873954623527</x:v>
      </x:c>
      <x:c r="T3354" s="12">
        <x:v>279587.8565176093</x:v>
      </x:c>
      <x:c r="U3354" s="12">
        <x:v>24.849999999999998</x:v>
      </x:c>
      <x:c r="V3354" s="12">
        <x:v>70</x:v>
      </x:c>
      <x:c r="W3354" s="12">
        <x:f>NA()</x:f>
      </x:c>
    </x:row>
    <x:row r="3355">
      <x:c r="A3355">
        <x:v>289928</x:v>
      </x:c>
      <x:c r="B3355" s="1">
        <x:v>44782.536441557466</x:v>
      </x:c>
      <x:c r="C3355" s="6">
        <x:v>55.889774208333336</x:v>
      </x:c>
      <x:c r="D3355" s="14" t="s">
        <x:v>94</x:v>
      </x:c>
      <x:c r="E3355" s="15">
        <x:v>44771.465261750614</x:v>
      </x:c>
      <x:c r="F3355" t="s">
        <x:v>99</x:v>
      </x:c>
      <x:c r="G3355" s="6">
        <x:v>122.6878673951261</x:v>
      </x:c>
      <x:c r="H3355" t="s">
        <x:v>97</x:v>
      </x:c>
      <x:c r="I3355" s="6">
        <x:v>27.588080592503047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18.272</x:v>
      </x:c>
      <x:c r="S3355" s="8">
        <x:v>21863.662223859417</x:v>
      </x:c>
      <x:c r="T3355" s="12">
        <x:v>279588.9897693381</x:v>
      </x:c>
      <x:c r="U3355" s="12">
        <x:v>24.849999999999998</x:v>
      </x:c>
      <x:c r="V3355" s="12">
        <x:v>70</x:v>
      </x:c>
      <x:c r="W3355" s="12">
        <x:f>NA()</x:f>
      </x:c>
    </x:row>
    <x:row r="3356">
      <x:c r="A3356">
        <x:v>289944</x:v>
      </x:c>
      <x:c r="B3356" s="1">
        <x:v>44782.536452706765</x:v>
      </x:c>
      <x:c r="C3356" s="6">
        <x:v>55.90582920166667</x:v>
      </x:c>
      <x:c r="D3356" s="14" t="s">
        <x:v>94</x:v>
      </x:c>
      <x:c r="E3356" s="15">
        <x:v>44771.465261750614</x:v>
      </x:c>
      <x:c r="F3356" t="s">
        <x:v>99</x:v>
      </x:c>
      <x:c r="G3356" s="6">
        <x:v>122.61809611207208</x:v>
      </x:c>
      <x:c r="H3356" t="s">
        <x:v>97</x:v>
      </x:c>
      <x:c r="I3356" s="6">
        <x:v>27.57716223314219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18.278999999999996</x:v>
      </x:c>
      <x:c r="S3356" s="8">
        <x:v>21866.696446457412</x:v>
      </x:c>
      <x:c r="T3356" s="12">
        <x:v>279580.4819538934</x:v>
      </x:c>
      <x:c r="U3356" s="12">
        <x:v>24.849999999999998</x:v>
      </x:c>
      <x:c r="V3356" s="12">
        <x:v>70</x:v>
      </x:c>
      <x:c r="W3356" s="12">
        <x:f>NA()</x:f>
      </x:c>
    </x:row>
    <x:row r="3357">
      <x:c r="A3357">
        <x:v>289950</x:v>
      </x:c>
      <x:c r="B3357" s="1">
        <x:v>44782.53646446451</x:v>
      </x:c>
      <x:c r="C3357" s="6">
        <x:v>55.922760356666664</x:v>
      </x:c>
      <x:c r="D3357" s="14" t="s">
        <x:v>94</x:v>
      </x:c>
      <x:c r="E3357" s="15">
        <x:v>44771.465261750614</x:v>
      </x:c>
      <x:c r="F3357" t="s">
        <x:v>99</x:v>
      </x:c>
      <x:c r="G3357" s="6">
        <x:v>122.56145106884594</x:v>
      </x:c>
      <x:c r="H3357" t="s">
        <x:v>97</x:v>
      </x:c>
      <x:c r="I3357" s="6">
        <x:v>27.58528332349715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18.282999999999998</x:v>
      </x:c>
      <x:c r="S3357" s="8">
        <x:v>21869.949271050897</x:v>
      </x:c>
      <x:c r="T3357" s="12">
        <x:v>279592.6851538155</x:v>
      </x:c>
      <x:c r="U3357" s="12">
        <x:v>24.849999999999998</x:v>
      </x:c>
      <x:c r="V3357" s="12">
        <x:v>70</x:v>
      </x:c>
      <x:c r="W3357" s="12">
        <x:f>NA()</x:f>
      </x:c>
    </x:row>
    <x:row r="3358">
      <x:c r="A3358">
        <x:v>289962</x:v>
      </x:c>
      <x:c r="B3358" s="1">
        <x:v>44782.53647619885</x:v>
      </x:c>
      <x:c r="C3358" s="6">
        <x:v>55.93965780166667</x:v>
      </x:c>
      <x:c r="D3358" s="14" t="s">
        <x:v>94</x:v>
      </x:c>
      <x:c r="E3358" s="15">
        <x:v>44771.465261750614</x:v>
      </x:c>
      <x:c r="F3358" t="s">
        <x:v>99</x:v>
      </x:c>
      <x:c r="G3358" s="6">
        <x:v>122.42874448035869</x:v>
      </x:c>
      <x:c r="H3358" t="s">
        <x:v>97</x:v>
      </x:c>
      <x:c r="I3358" s="6">
        <x:v>27.588020436155603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18.293999999999997</x:v>
      </x:c>
      <x:c r="S3358" s="8">
        <x:v>21859.02183160022</x:v>
      </x:c>
      <x:c r="T3358" s="12">
        <x:v>279577.4565099071</x:v>
      </x:c>
      <x:c r="U3358" s="12">
        <x:v>24.849999999999998</x:v>
      </x:c>
      <x:c r="V3358" s="12">
        <x:v>70</x:v>
      </x:c>
      <x:c r="W3358" s="12">
        <x:f>NA()</x:f>
      </x:c>
    </x:row>
    <x:row r="3359">
      <x:c r="A3359">
        <x:v>289963</x:v>
      </x:c>
      <x:c r="B3359" s="1">
        <x:v>44782.53648735813</x:v>
      </x:c>
      <x:c r="C3359" s="6">
        <x:v>55.95572717333334</x:v>
      </x:c>
      <x:c r="D3359" s="14" t="s">
        <x:v>94</x:v>
      </x:c>
      <x:c r="E3359" s="15">
        <x:v>44771.465261750614</x:v>
      </x:c>
      <x:c r="F3359" t="s">
        <x:v>99</x:v>
      </x:c>
      <x:c r="G3359" s="6">
        <x:v>122.42487780165425</x:v>
      </x:c>
      <x:c r="H3359" t="s">
        <x:v>97</x:v>
      </x:c>
      <x:c r="I3359" s="6">
        <x:v>27.59132903685486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18.293999999999997</x:v>
      </x:c>
      <x:c r="S3359" s="8">
        <x:v>21863.62559794575</x:v>
      </x:c>
      <x:c r="T3359" s="12">
        <x:v>279581.1126396524</x:v>
      </x:c>
      <x:c r="U3359" s="12">
        <x:v>24.849999999999998</x:v>
      </x:c>
      <x:c r="V3359" s="12">
        <x:v>70</x:v>
      </x:c>
      <x:c r="W3359" s="12">
        <x:f>NA()</x:f>
      </x:c>
    </x:row>
    <x:row r="3360">
      <x:c r="A3360">
        <x:v>289979</x:v>
      </x:c>
      <x:c r="B3360" s="1">
        <x:v>44782.53649911454</x:v>
      </x:c>
      <x:c r="C3360" s="6">
        <x:v>55.972656388333334</x:v>
      </x:c>
      <x:c r="D3360" s="14" t="s">
        <x:v>94</x:v>
      </x:c>
      <x:c r="E3360" s="15">
        <x:v>44771.465261750614</x:v>
      </x:c>
      <x:c r="F3360" t="s">
        <x:v>99</x:v>
      </x:c>
      <x:c r="G3360" s="6">
        <x:v>122.53004493463435</x:v>
      </x:c>
      <x:c r="H3360" t="s">
        <x:v>97</x:v>
      </x:c>
      <x:c r="I3360" s="6">
        <x:v>27.591990757386156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18.284999999999997</x:v>
      </x:c>
      <x:c r="S3360" s="8">
        <x:v>21866.765532828107</x:v>
      </x:c>
      <x:c r="T3360" s="12">
        <x:v>279586.13225264696</x:v>
      </x:c>
      <x:c r="U3360" s="12">
        <x:v>24.849999999999998</x:v>
      </x:c>
      <x:c r="V3360" s="12">
        <x:v>70</x:v>
      </x:c>
      <x:c r="W3360" s="12">
        <x:f>NA()</x:f>
      </x:c>
    </x:row>
    <x:row r="3361">
      <x:c r="A3361">
        <x:v>289983</x:v>
      </x:c>
      <x:c r="B3361" s="1">
        <x:v>44782.536510853664</x:v>
      </x:c>
      <x:c r="C3361" s="6">
        <x:v>55.98956074</x:v>
      </x:c>
      <x:c r="D3361" s="14" t="s">
        <x:v>94</x:v>
      </x:c>
      <x:c r="E3361" s="15">
        <x:v>44771.465261750614</x:v>
      </x:c>
      <x:c r="F3361" t="s">
        <x:v>99</x:v>
      </x:c>
      <x:c r="G3361" s="6">
        <x:v>122.61309672721771</x:v>
      </x:c>
      <x:c r="H3361" t="s">
        <x:v>97</x:v>
      </x:c>
      <x:c r="I3361" s="6">
        <x:v>27.58143332265672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18.278999999999996</x:v>
      </x:c>
      <x:c r="S3361" s="8">
        <x:v>21865.75515698781</x:v>
      </x:c>
      <x:c r="T3361" s="12">
        <x:v>279586.71711279394</x:v>
      </x:c>
      <x:c r="U3361" s="12">
        <x:v>24.849999999999998</x:v>
      </x:c>
      <x:c r="V3361" s="12">
        <x:v>70</x:v>
      </x:c>
      <x:c r="W3361" s="12">
        <x:f>NA()</x:f>
      </x:c>
    </x:row>
    <x:row r="3362">
      <x:c r="A3362">
        <x:v>289993</x:v>
      </x:c>
      <x:c r="B3362" s="1">
        <x:v>44782.536522599126</x:v>
      </x:c>
      <x:c r="C3362" s="6">
        <x:v>56.0064742</x:v>
      </x:c>
      <x:c r="D3362" s="14" t="s">
        <x:v>94</x:v>
      </x:c>
      <x:c r="E3362" s="15">
        <x:v>44771.465261750614</x:v>
      </x:c>
      <x:c r="F3362" t="s">
        <x:v>99</x:v>
      </x:c>
      <x:c r="G3362" s="6">
        <x:v>122.58223723629602</x:v>
      </x:c>
      <x:c r="H3362" t="s">
        <x:v>97</x:v>
      </x:c>
      <x:c r="I3362" s="6">
        <x:v>27.587659498095036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18.281</x:v>
      </x:c>
      <x:c r="S3362" s="8">
        <x:v>21866.37294870084</x:v>
      </x:c>
      <x:c r="T3362" s="12">
        <x:v>279589.3401780682</x:v>
      </x:c>
      <x:c r="U3362" s="12">
        <x:v>24.849999999999998</x:v>
      </x:c>
      <x:c r="V3362" s="12">
        <x:v>70</x:v>
      </x:c>
      <x:c r="W3362" s="12">
        <x:f>NA()</x:f>
      </x:c>
    </x:row>
    <x:row r="3363">
      <x:c r="A3363">
        <x:v>290005</x:v>
      </x:c>
      <x:c r="B3363" s="1">
        <x:v>44782.536533761806</x:v>
      </x:c>
      <x:c r="C3363" s="6">
        <x:v>56.02254845666667</x:v>
      </x:c>
      <x:c r="D3363" s="14" t="s">
        <x:v>94</x:v>
      </x:c>
      <x:c r="E3363" s="15">
        <x:v>44771.465261750614</x:v>
      </x:c>
      <x:c r="F3363" t="s">
        <x:v>99</x:v>
      </x:c>
      <x:c r="G3363" s="6">
        <x:v>122.47167619306785</x:v>
      </x:c>
      <x:c r="H3363" t="s">
        <x:v>97</x:v>
      </x:c>
      <x:c r="I3363" s="6">
        <x:v>27.581493478885932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18.290999999999997</x:v>
      </x:c>
      <x:c r="S3363" s="8">
        <x:v>21868.125482237105</x:v>
      </x:c>
      <x:c r="T3363" s="12">
        <x:v>279581.96283699025</x:v>
      </x:c>
      <x:c r="U3363" s="12">
        <x:v>24.849999999999998</x:v>
      </x:c>
      <x:c r="V3363" s="12">
        <x:v>70</x:v>
      </x:c>
      <x:c r="W3363" s="12">
        <x:f>NA()</x:f>
      </x:c>
    </x:row>
    <x:row r="3364">
      <x:c r="A3364">
        <x:v>290011</x:v>
      </x:c>
      <x:c r="B3364" s="1">
        <x:v>44782.536545504605</x:v>
      </x:c>
      <x:c r="C3364" s="6">
        <x:v>56.03945809</x:v>
      </x:c>
      <x:c r="D3364" s="14" t="s">
        <x:v>94</x:v>
      </x:c>
      <x:c r="E3364" s="15">
        <x:v>44771.465261750614</x:v>
      </x:c>
      <x:c r="F3364" t="s">
        <x:v>99</x:v>
      </x:c>
      <x:c r="G3364" s="6">
        <x:v>122.39178340559121</x:v>
      </x:c>
      <x:c r="H3364" t="s">
        <x:v>97</x:v>
      </x:c>
      <x:c r="I3364" s="6">
        <x:v>27.57938801150658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18.298</x:v>
      </x:c>
      <x:c r="S3364" s="8">
        <x:v>21867.50022894936</x:v>
      </x:c>
      <x:c r="T3364" s="12">
        <x:v>279569.3384888417</x:v>
      </x:c>
      <x:c r="U3364" s="12">
        <x:v>24.849999999999998</x:v>
      </x:c>
      <x:c r="V3364" s="12">
        <x:v>70</x:v>
      </x:c>
      <x:c r="W3364" s="12">
        <x:f>NA()</x:f>
      </x:c>
    </x:row>
    <x:row r="3365">
      <x:c r="A3365">
        <x:v>290022</x:v>
      </x:c>
      <x:c r="B3365" s="1">
        <x:v>44782.53655725334</x:v>
      </x:c>
      <x:c r="C3365" s="6">
        <x:v>56.05637626833333</x:v>
      </x:c>
      <x:c r="D3365" s="14" t="s">
        <x:v>94</x:v>
      </x:c>
      <x:c r="E3365" s="15">
        <x:v>44771.465261750614</x:v>
      </x:c>
      <x:c r="F3365" t="s">
        <x:v>99</x:v>
      </x:c>
      <x:c r="G3365" s="6">
        <x:v>122.4539407372375</x:v>
      </x:c>
      <x:c r="H3365" t="s">
        <x:v>97</x:v>
      </x:c>
      <x:c r="I3365" s="6">
        <x:v>27.576530593604275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18.292999999999996</x:v>
      </x:c>
      <x:c r="S3365" s="8">
        <x:v>21869.007277012042</x:v>
      </x:c>
      <x:c r="T3365" s="12">
        <x:v>279583.54520483996</x:v>
      </x:c>
      <x:c r="U3365" s="12">
        <x:v>24.849999999999998</x:v>
      </x:c>
      <x:c r="V3365" s="12">
        <x:v>70</x:v>
      </x:c>
      <x:c r="W3365" s="12">
        <x:f>NA()</x:f>
      </x:c>
    </x:row>
    <x:row r="3366">
      <x:c r="A3366">
        <x:v>290031</x:v>
      </x:c>
      <x:c r="B3366" s="1">
        <x:v>44782.53656841692</x:v>
      </x:c>
      <x:c r="C3366" s="6">
        <x:v>56.072451838333336</x:v>
      </x:c>
      <x:c r="D3366" s="14" t="s">
        <x:v>94</x:v>
      </x:c>
      <x:c r="E3366" s="15">
        <x:v>44771.465261750614</x:v>
      </x:c>
      <x:c r="F3366" t="s">
        <x:v>99</x:v>
      </x:c>
      <x:c r="G3366" s="6">
        <x:v>122.44314671461441</x:v>
      </x:c>
      <x:c r="H3366" t="s">
        <x:v>97</x:v>
      </x:c>
      <x:c r="I3366" s="6">
        <x:v>27.58576457391291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18.292999999999996</x:v>
      </x:c>
      <x:c r="S3366" s="8">
        <x:v>21869.336658107597</x:v>
      </x:c>
      <x:c r="T3366" s="12">
        <x:v>279582.5495127198</x:v>
      </x:c>
      <x:c r="U3366" s="12">
        <x:v>24.849999999999998</x:v>
      </x:c>
      <x:c r="V3366" s="12">
        <x:v>70</x:v>
      </x:c>
      <x:c r="W3366" s="12">
        <x:f>NA()</x:f>
      </x:c>
    </x:row>
    <x:row r="3367">
      <x:c r="A3367">
        <x:v>290035</x:v>
      </x:c>
      <x:c r="B3367" s="1">
        <x:v>44782.53658015074</x:v>
      </x:c>
      <x:c r="C3367" s="6">
        <x:v>56.089348523333335</x:v>
      </x:c>
      <x:c r="D3367" s="14" t="s">
        <x:v>94</x:v>
      </x:c>
      <x:c r="E3367" s="15">
        <x:v>44771.465261750614</x:v>
      </x:c>
      <x:c r="F3367" t="s">
        <x:v>99</x:v>
      </x:c>
      <x:c r="G3367" s="6">
        <x:v>122.41548138736165</x:v>
      </x:c>
      <x:c r="H3367" t="s">
        <x:v>97</x:v>
      </x:c>
      <x:c r="I3367" s="6">
        <x:v>27.579237621030643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18.295999999999996</x:v>
      </x:c>
      <x:c r="S3367" s="8">
        <x:v>21871.706921183453</x:v>
      </x:c>
      <x:c r="T3367" s="12">
        <x:v>279581.826708582</x:v>
      </x:c>
      <x:c r="U3367" s="12">
        <x:v>24.849999999999998</x:v>
      </x:c>
      <x:c r="V3367" s="12">
        <x:v>70</x:v>
      </x:c>
      <x:c r="W3367" s="12">
        <x:f>NA()</x:f>
      </x:c>
    </x:row>
    <x:row r="3368">
      <x:c r="A3368">
        <x:v>290050</x:v>
      </x:c>
      <x:c r="B3368" s="1">
        <x:v>44782.53659189866</x:v>
      </x:c>
      <x:c r="C3368" s="6">
        <x:v>56.106265525</x:v>
      </x:c>
      <x:c r="D3368" s="14" t="s">
        <x:v>94</x:v>
      </x:c>
      <x:c r="E3368" s="15">
        <x:v>44771.465261750614</x:v>
      </x:c>
      <x:c r="F3368" t="s">
        <x:v>99</x:v>
      </x:c>
      <x:c r="G3368" s="6">
        <x:v>122.62174479123065</x:v>
      </x:c>
      <x:c r="H3368" t="s">
        <x:v>97</x:v>
      </x:c>
      <x:c r="I3368" s="6">
        <x:v>27.604262689064853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18.275999999999996</x:v>
      </x:c>
      <x:c r="S3368" s="8">
        <x:v>21871.420728424764</x:v>
      </x:c>
      <x:c r="T3368" s="12">
        <x:v>279587.72541911434</x:v>
      </x:c>
      <x:c r="U3368" s="12">
        <x:v>24.849999999999998</x:v>
      </x:c>
      <x:c r="V3368" s="12">
        <x:v>70</x:v>
      </x:c>
      <x:c r="W3368" s="12">
        <x:f>NA()</x:f>
      </x:c>
    </x:row>
    <x:row r="3369">
      <x:c r="A3369">
        <x:v>290053</x:v>
      </x:c>
      <x:c r="B3369" s="1">
        <x:v>44782.5366030281</x:v>
      </x:c>
      <x:c r="C3369" s="6">
        <x:v>56.12229192833333</x:v>
      </x:c>
      <x:c r="D3369" s="14" t="s">
        <x:v>94</x:v>
      </x:c>
      <x:c r="E3369" s="15">
        <x:v>44771.465261750614</x:v>
      </x:c>
      <x:c r="F3369" t="s">
        <x:v>99</x:v>
      </x:c>
      <x:c r="G3369" s="6">
        <x:v>122.37937855650775</x:v>
      </x:c>
      <x:c r="H3369" t="s">
        <x:v>97</x:v>
      </x:c>
      <x:c r="I3369" s="6">
        <x:v>27.5900055961838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18.298</x:v>
      </x:c>
      <x:c r="S3369" s="8">
        <x:v>21867.372174817418</x:v>
      </x:c>
      <x:c r="T3369" s="12">
        <x:v>279586.72462100966</x:v>
      </x:c>
      <x:c r="U3369" s="12">
        <x:v>24.849999999999998</x:v>
      </x:c>
      <x:c r="V3369" s="12">
        <x:v>70</x:v>
      </x:c>
      <x:c r="W3369" s="12">
        <x:f>NA()</x:f>
      </x:c>
    </x:row>
    <x:row r="3370">
      <x:c r="A3370">
        <x:v>290062</x:v>
      </x:c>
      <x:c r="B3370" s="1">
        <x:v>44782.536614779</x:v>
      </x:c>
      <x:c r="C3370" s="6">
        <x:v>56.13921321666667</x:v>
      </x:c>
      <x:c r="D3370" s="14" t="s">
        <x:v>94</x:v>
      </x:c>
      <x:c r="E3370" s="15">
        <x:v>44771.465261750614</x:v>
      </x:c>
      <x:c r="F3370" t="s">
        <x:v>99</x:v>
      </x:c>
      <x:c r="G3370" s="6">
        <x:v>122.49880699212027</x:v>
      </x:c>
      <x:c r="H3370" t="s">
        <x:v>97</x:v>
      </x:c>
      <x:c r="I3370" s="6">
        <x:v>27.578425512573176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18.288999999999998</x:v>
      </x:c>
      <x:c r="S3370" s="8">
        <x:v>21867.04787211095</x:v>
      </x:c>
      <x:c r="T3370" s="12">
        <x:v>279566.81683512044</x:v>
      </x:c>
      <x:c r="U3370" s="12">
        <x:v>24.849999999999998</x:v>
      </x:c>
      <x:c r="V3370" s="12">
        <x:v>70</x:v>
      </x:c>
      <x:c r="W3370" s="12">
        <x:f>NA()</x:f>
      </x:c>
    </x:row>
    <x:row r="3371">
      <x:c r="A3371">
        <x:v>290077</x:v>
      </x:c>
      <x:c r="B3371" s="1">
        <x:v>44782.536626511006</x:v>
      </x:c>
      <x:c r="C3371" s="6">
        <x:v>56.15610731833333</x:v>
      </x:c>
      <x:c r="D3371" s="14" t="s">
        <x:v>94</x:v>
      </x:c>
      <x:c r="E3371" s="15">
        <x:v>44771.465261750614</x:v>
      </x:c>
      <x:c r="F3371" t="s">
        <x:v>99</x:v>
      </x:c>
      <x:c r="G3371" s="6">
        <x:v>122.40526600447357</x:v>
      </x:c>
      <x:c r="H3371" t="s">
        <x:v>97</x:v>
      </x:c>
      <x:c r="I3371" s="6">
        <x:v>27.577914185127156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18.296999999999997</x:v>
      </x:c>
      <x:c r="S3371" s="8">
        <x:v>21870.907302224517</x:v>
      </x:c>
      <x:c r="T3371" s="12">
        <x:v>279576.30939498934</x:v>
      </x:c>
      <x:c r="U3371" s="12">
        <x:v>24.849999999999998</x:v>
      </x:c>
      <x:c r="V3371" s="12">
        <x:v>70</x:v>
      </x:c>
      <x:c r="W3371" s="12">
        <x:f>NA()</x:f>
      </x:c>
    </x:row>
    <x:row r="3372">
      <x:c r="A3372">
        <x:v>290085</x:v>
      </x:c>
      <x:c r="B3372" s="1">
        <x:v>44782.53663825692</x:v>
      </x:c>
      <x:c r="C3372" s="6">
        <x:v>56.17302142333333</x:v>
      </x:c>
      <x:c r="D3372" s="14" t="s">
        <x:v>94</x:v>
      </x:c>
      <x:c r="E3372" s="15">
        <x:v>44771.465261750614</x:v>
      </x:c>
      <x:c r="F3372" t="s">
        <x:v>99</x:v>
      </x:c>
      <x:c r="G3372" s="6">
        <x:v>122.5725297735489</x:v>
      </x:c>
      <x:c r="H3372" t="s">
        <x:v>97</x:v>
      </x:c>
      <x:c r="I3372" s="6">
        <x:v>27.585884886527765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18.281999999999996</x:v>
      </x:c>
      <x:c r="S3372" s="8">
        <x:v>21865.155797181695</x:v>
      </x:c>
      <x:c r="T3372" s="12">
        <x:v>279575.7641459441</x:v>
      </x:c>
      <x:c r="U3372" s="12">
        <x:v>24.849999999999998</x:v>
      </x:c>
      <x:c r="V3372" s="12">
        <x:v>70</x:v>
      </x:c>
      <x:c r="W3372" s="12">
        <x:f>NA()</x:f>
      </x:c>
    </x:row>
    <x:row r="3373">
      <x:c r="A3373">
        <x:v>290097</x:v>
      </x:c>
      <x:c r="B3373" s="1">
        <x:v>44782.536649427195</x:v>
      </x:c>
      <x:c r="C3373" s="6">
        <x:v>56.189106625</x:v>
      </x:c>
      <x:c r="D3373" s="14" t="s">
        <x:v>94</x:v>
      </x:c>
      <x:c r="E3373" s="15">
        <x:v>44771.465261750614</x:v>
      </x:c>
      <x:c r="F3373" t="s">
        <x:v>99</x:v>
      </x:c>
      <x:c r="G3373" s="6">
        <x:v>122.39919713328068</x:v>
      </x:c>
      <x:c r="H3373" t="s">
        <x:v>97</x:v>
      </x:c>
      <x:c r="I3373" s="6">
        <x:v>27.60324002637799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18.294999999999998</x:v>
      </x:c>
      <x:c r="S3373" s="8">
        <x:v>21862.04078144284</x:v>
      </x:c>
      <x:c r="T3373" s="12">
        <x:v>279567.12042551883</x:v>
      </x:c>
      <x:c r="U3373" s="12">
        <x:v>24.849999999999998</x:v>
      </x:c>
      <x:c r="V3373" s="12">
        <x:v>70</x:v>
      </x:c>
      <x:c r="W3373" s="12">
        <x:f>NA()</x:f>
      </x:c>
    </x:row>
    <x:row r="3374">
      <x:c r="A3374">
        <x:v>290101</x:v>
      </x:c>
      <x:c r="B3374" s="1">
        <x:v>44782.53666116372</x:v>
      </x:c>
      <x:c r="C3374" s="6">
        <x:v>56.20600721666667</x:v>
      </x:c>
      <x:c r="D3374" s="14" t="s">
        <x:v>94</x:v>
      </x:c>
      <x:c r="E3374" s="15">
        <x:v>44771.465261750614</x:v>
      </x:c>
      <x:c r="F3374" t="s">
        <x:v>99</x:v>
      </x:c>
      <x:c r="G3374" s="6">
        <x:v>122.57445940721317</x:v>
      </x:c>
      <x:c r="H3374" t="s">
        <x:v>97</x:v>
      </x:c>
      <x:c r="I3374" s="6">
        <x:v>27.594306780272746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18.281</x:v>
      </x:c>
      <x:c r="S3374" s="8">
        <x:v>21870.721629259195</x:v>
      </x:c>
      <x:c r="T3374" s="12">
        <x:v>279570.4787371191</x:v>
      </x:c>
      <x:c r="U3374" s="12">
        <x:v>24.849999999999998</x:v>
      </x:c>
      <x:c r="V3374" s="12">
        <x:v>70</x:v>
      </x:c>
      <x:c r="W3374" s="12">
        <x:f>NA()</x:f>
      </x:c>
    </x:row>
    <x:row r="3375">
      <x:c r="A3375">
        <x:v>290111</x:v>
      </x:c>
      <x:c r="B3375" s="1">
        <x:v>44782.536672916314</x:v>
      </x:c>
      <x:c r="C3375" s="6">
        <x:v>56.222930948333335</x:v>
      </x:c>
      <x:c r="D3375" s="14" t="s">
        <x:v>94</x:v>
      </x:c>
      <x:c r="E3375" s="15">
        <x:v>44771.465261750614</x:v>
      </x:c>
      <x:c r="F3375" t="s">
        <x:v>99</x:v>
      </x:c>
      <x:c r="G3375" s="6">
        <x:v>122.49852559745693</x:v>
      </x:c>
      <x:c r="H3375" t="s">
        <x:v>97</x:v>
      </x:c>
      <x:c r="I3375" s="6">
        <x:v>27.578666137280834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18.288999999999998</x:v>
      </x:c>
      <x:c r="S3375" s="8">
        <x:v>21870.544365826983</x:v>
      </x:c>
      <x:c r="T3375" s="12">
        <x:v>279569.00655105844</x:v>
      </x:c>
      <x:c r="U3375" s="12">
        <x:v>24.849999999999998</x:v>
      </x:c>
      <x:c r="V3375" s="12">
        <x:v>70</x:v>
      </x:c>
      <x:c r="W3375" s="12">
        <x:f>NA()</x:f>
      </x:c>
    </x:row>
    <x:row r="3376">
      <x:c r="A3376">
        <x:v>290123</x:v>
      </x:c>
      <x:c r="B3376" s="1">
        <x:v>44782.53668407941</x:v>
      </x:c>
      <x:c r="C3376" s="6">
        <x:v>56.239005801666664</x:v>
      </x:c>
      <x:c r="D3376" s="14" t="s">
        <x:v>94</x:v>
      </x:c>
      <x:c r="E3376" s="15">
        <x:v>44771.465261750614</x:v>
      </x:c>
      <x:c r="F3376" t="s">
        <x:v>99</x:v>
      </x:c>
      <x:c r="G3376" s="6">
        <x:v>122.68632012085257</x:v>
      </x:c>
      <x:c r="H3376" t="s">
        <x:v>97</x:v>
      </x:c>
      <x:c r="I3376" s="6">
        <x:v>27.579327855315114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18.272999999999996</x:v>
      </x:c>
      <x:c r="S3376" s="8">
        <x:v>21867.702241757506</x:v>
      </x:c>
      <x:c r="T3376" s="12">
        <x:v>279566.69437695126</x:v>
      </x:c>
      <x:c r="U3376" s="12">
        <x:v>24.849999999999998</x:v>
      </x:c>
      <x:c r="V3376" s="12">
        <x:v>70</x:v>
      </x:c>
      <x:c r="W3376" s="12">
        <x:f>NA()</x:f>
      </x:c>
    </x:row>
    <x:row r="3377">
      <x:c r="A3377">
        <x:v>290133</x:v>
      </x:c>
      <x:c r="B3377" s="1">
        <x:v>44782.53669581989</x:v>
      </x:c>
      <x:c r="C3377" s="6">
        <x:v>56.25591210333333</x:v>
      </x:c>
      <x:c r="D3377" s="14" t="s">
        <x:v>94</x:v>
      </x:c>
      <x:c r="E3377" s="15">
        <x:v>44771.465261750614</x:v>
      </x:c>
      <x:c r="F3377" t="s">
        <x:v>99</x:v>
      </x:c>
      <x:c r="G3377" s="6">
        <x:v>122.59036788091478</x:v>
      </x:c>
      <x:c r="H3377" t="s">
        <x:v>97</x:v>
      </x:c>
      <x:c r="I3377" s="6">
        <x:v>27.58071144799078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18.281</x:v>
      </x:c>
      <x:c r="S3377" s="8">
        <x:v>21865.874519090146</x:v>
      </x:c>
      <x:c r="T3377" s="12">
        <x:v>279570.3952099243</x:v>
      </x:c>
      <x:c r="U3377" s="12">
        <x:v>24.849999999999998</x:v>
      </x:c>
      <x:c r="V3377" s="12">
        <x:v>70</x:v>
      </x:c>
      <x:c r="W3377" s="12">
        <x:f>NA()</x:f>
      </x:c>
    </x:row>
    <x:row r="3378">
      <x:c r="A3378">
        <x:v>290142</x:v>
      </x:c>
      <x:c r="B3378" s="1">
        <x:v>44782.53670755787</x:v>
      </x:c>
      <x:c r="C3378" s="6">
        <x:v>56.27281479166667</x:v>
      </x:c>
      <x:c r="D3378" s="14" t="s">
        <x:v>94</x:v>
      </x:c>
      <x:c r="E3378" s="15">
        <x:v>44771.465261750614</x:v>
      </x:c>
      <x:c r="F3378" t="s">
        <x:v>99</x:v>
      </x:c>
      <x:c r="G3378" s="6">
        <x:v>122.61239261574707</x:v>
      </x:c>
      <x:c r="H3378" t="s">
        <x:v>97</x:v>
      </x:c>
      <x:c r="I3378" s="6">
        <x:v>27.58203488499703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18.278999999999996</x:v>
      </x:c>
      <x:c r="S3378" s="8">
        <x:v>21865.681864212027</x:v>
      </x:c>
      <x:c r="T3378" s="12">
        <x:v>279572.4034328336</x:v>
      </x:c>
      <x:c r="U3378" s="12">
        <x:v>24.849999999999998</x:v>
      </x:c>
      <x:c r="V3378" s="12">
        <x:v>70</x:v>
      </x:c>
      <x:c r="W3378" s="12">
        <x:f>NA()</x:f>
      </x:c>
    </x:row>
    <x:row r="3379">
      <x:c r="A3379">
        <x:v>290148</x:v>
      </x:c>
      <x:c r="B3379" s="1">
        <x:v>44782.536719281474</x:v>
      </x:c>
      <x:c r="C3379" s="6">
        <x:v>56.28969677833334</x:v>
      </x:c>
      <x:c r="D3379" s="14" t="s">
        <x:v>94</x:v>
      </x:c>
      <x:c r="E3379" s="15">
        <x:v>44771.465261750614</x:v>
      </x:c>
      <x:c r="F3379" t="s">
        <x:v>99</x:v>
      </x:c>
      <x:c r="G3379" s="6">
        <x:v>122.40361405304492</x:v>
      </x:c>
      <x:c r="H3379" t="s">
        <x:v>97</x:v>
      </x:c>
      <x:c r="I3379" s="6">
        <x:v>27.579327855315114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18.296999999999997</x:v>
      </x:c>
      <x:c r="S3379" s="8">
        <x:v>21871.01967872428</x:v>
      </x:c>
      <x:c r="T3379" s="12">
        <x:v>279571.8780414281</x:v>
      </x:c>
      <x:c r="U3379" s="12">
        <x:v>24.849999999999998</x:v>
      </x:c>
      <x:c r="V3379" s="12">
        <x:v>70</x:v>
      </x:c>
      <x:c r="W3379" s="12">
        <x:f>NA()</x:f>
      </x:c>
    </x:row>
    <x:row r="3380">
      <x:c r="A3380">
        <x:v>290159</x:v>
      </x:c>
      <x:c r="B3380" s="1">
        <x:v>44782.53673044061</x:v>
      </x:c>
      <x:c r="C3380" s="6">
        <x:v>56.30576593333333</x:v>
      </x:c>
      <x:c r="D3380" s="14" t="s">
        <x:v>94</x:v>
      </x:c>
      <x:c r="E3380" s="15">
        <x:v>44771.465261750614</x:v>
      </x:c>
      <x:c r="F3380" t="s">
        <x:v>99</x:v>
      </x:c>
      <x:c r="G3380" s="6">
        <x:v>122.52766938542851</x:v>
      </x:c>
      <x:c r="H3380" t="s">
        <x:v>97</x:v>
      </x:c>
      <x:c r="I3380" s="6">
        <x:v>27.573883724454845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18.286999999999995</x:v>
      </x:c>
      <x:c r="S3380" s="8">
        <x:v>21867.31836715073</x:v>
      </x:c>
      <x:c r="T3380" s="12">
        <x:v>279561.8817048956</x:v>
      </x:c>
      <x:c r="U3380" s="12">
        <x:v>24.849999999999998</x:v>
      </x:c>
      <x:c r="V3380" s="12">
        <x:v>70</x:v>
      </x:c>
      <x:c r="W3380" s="12">
        <x:f>NA()</x:f>
      </x:c>
    </x:row>
    <x:row r="3381">
      <x:c r="A3381">
        <x:v>290168</x:v>
      </x:c>
      <x:c r="B3381" s="1">
        <x:v>44782.53674218174</x:v>
      </x:c>
      <x:c r="C3381" s="6">
        <x:v>56.322673161666664</x:v>
      </x:c>
      <x:c r="D3381" s="14" t="s">
        <x:v>94</x:v>
      </x:c>
      <x:c r="E3381" s="15">
        <x:v>44771.465261750614</x:v>
      </x:c>
      <x:c r="F3381" t="s">
        <x:v>99</x:v>
      </x:c>
      <x:c r="G3381" s="6">
        <x:v>122.53385261210185</x:v>
      </x:c>
      <x:c r="H3381" t="s">
        <x:v>97</x:v>
      </x:c>
      <x:c r="I3381" s="6">
        <x:v>27.578666137280834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18.285999999999998</x:v>
      </x:c>
      <x:c r="S3381" s="8">
        <x:v>21867.893831749374</x:v>
      </x:c>
      <x:c r="T3381" s="12">
        <x:v>279559.25051137886</x:v>
      </x:c>
      <x:c r="U3381" s="12">
        <x:v>24.849999999999998</x:v>
      </x:c>
      <x:c r="V3381" s="12">
        <x:v>70</x:v>
      </x:c>
      <x:c r="W3381" s="12">
        <x:f>NA()</x:f>
      </x:c>
    </x:row>
    <x:row r="3382">
      <x:c r="A3382">
        <x:v>290175</x:v>
      </x:c>
      <x:c r="B3382" s="1">
        <x:v>44782.536753926666</x:v>
      </x:c>
      <x:c r="C3382" s="6">
        <x:v>56.33958586666667</x:v>
      </x:c>
      <x:c r="D3382" s="14" t="s">
        <x:v>94</x:v>
      </x:c>
      <x:c r="E3382" s="15">
        <x:v>44771.465261750614</x:v>
      </x:c>
      <x:c r="F3382" t="s">
        <x:v>99</x:v>
      </x:c>
      <x:c r="G3382" s="6">
        <x:v>122.35865470501179</x:v>
      </x:c>
      <x:c r="H3382" t="s">
        <x:v>97</x:v>
      </x:c>
      <x:c r="I3382" s="6">
        <x:v>27.577553248152526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18.301</x:v>
      </x:c>
      <x:c r="S3382" s="8">
        <x:v>21865.605251517634</x:v>
      </x:c>
      <x:c r="T3382" s="12">
        <x:v>279560.80032573186</x:v>
      </x:c>
      <x:c r="U3382" s="12">
        <x:v>24.849999999999998</x:v>
      </x:c>
      <x:c r="V3382" s="12">
        <x:v>70</x:v>
      </x:c>
      <x:c r="W3382" s="12">
        <x:f>NA()</x:f>
      </x:c>
    </x:row>
    <x:row r="3383">
      <x:c r="A3383">
        <x:v>290187</x:v>
      </x:c>
      <x:c r="B3383" s="1">
        <x:v>44782.53676509189</x:v>
      </x:c>
      <x:c r="C3383" s="6">
        <x:v>56.35566377333333</x:v>
      </x:c>
      <x:c r="D3383" s="14" t="s">
        <x:v>94</x:v>
      </x:c>
      <x:c r="E3383" s="15">
        <x:v>44771.465261750614</x:v>
      </x:c>
      <x:c r="F3383" t="s">
        <x:v>99</x:v>
      </x:c>
      <x:c r="G3383" s="6">
        <x:v>122.56430929764208</x:v>
      </x:c>
      <x:c r="H3383" t="s">
        <x:v>97</x:v>
      </x:c>
      <x:c r="I3383" s="6">
        <x:v>27.57277083691315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18.283999999999995</x:v>
      </x:c>
      <x:c r="S3383" s="8">
        <x:v>21867.354334318843</x:v>
      </x:c>
      <x:c r="T3383" s="12">
        <x:v>279567.22207343084</x:v>
      </x:c>
      <x:c r="U3383" s="12">
        <x:v>24.849999999999998</x:v>
      </x:c>
      <x:c r="V3383" s="12">
        <x:v>70</x:v>
      </x:c>
      <x:c r="W3383" s="12">
        <x:f>NA()</x:f>
      </x:c>
    </x:row>
    <x:row r="3384">
      <x:c r="A3384">
        <x:v>290195</x:v>
      </x:c>
      <x:c r="B3384" s="1">
        <x:v>44782.53677682693</x:v>
      </x:c>
      <x:c r="C3384" s="6">
        <x:v>56.37256223</x:v>
      </x:c>
      <x:c r="D3384" s="14" t="s">
        <x:v>94</x:v>
      </x:c>
      <x:c r="E3384" s="15">
        <x:v>44771.465261750614</x:v>
      </x:c>
      <x:c r="F3384" t="s">
        <x:v>99</x:v>
      </x:c>
      <x:c r="G3384" s="6">
        <x:v>122.43054936668283</x:v>
      </x:c>
      <x:c r="H3384" t="s">
        <x:v>97</x:v>
      </x:c>
      <x:c r="I3384" s="6">
        <x:v>27.576410281325025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18.294999999999998</x:v>
      </x:c>
      <x:c r="S3384" s="8">
        <x:v>21863.626877520535</x:v>
      </x:c>
      <x:c r="T3384" s="12">
        <x:v>279560.51679257327</x:v>
      </x:c>
      <x:c r="U3384" s="12">
        <x:v>24.849999999999998</x:v>
      </x:c>
      <x:c r="V3384" s="12">
        <x:v>70</x:v>
      </x:c>
      <x:c r="W3384" s="12">
        <x:f>NA()</x:f>
      </x:c>
    </x:row>
    <x:row r="3385">
      <x:c r="A3385">
        <x:v>290198</x:v>
      </x:c>
      <x:c r="B3385" s="1">
        <x:v>44782.53678857905</x:v>
      </x:c>
      <x:c r="C3385" s="6">
        <x:v>56.389485283333336</x:v>
      </x:c>
      <x:c r="D3385" s="14" t="s">
        <x:v>94</x:v>
      </x:c>
      <x:c r="E3385" s="15">
        <x:v>44771.465261750614</x:v>
      </x:c>
      <x:c r="F3385" t="s">
        <x:v>99</x:v>
      </x:c>
      <x:c r="G3385" s="6">
        <x:v>122.68371703332555</x:v>
      </x:c>
      <x:c r="H3385" t="s">
        <x:v>97</x:v>
      </x:c>
      <x:c r="I3385" s="6">
        <x:v>27.571477481585134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18.273999999999997</x:v>
      </x:c>
      <x:c r="S3385" s="8">
        <x:v>21862.39629506065</x:v>
      </x:c>
      <x:c r="T3385" s="12">
        <x:v>279557.86451295175</x:v>
      </x:c>
      <x:c r="U3385" s="12">
        <x:v>24.849999999999998</x:v>
      </x:c>
      <x:c r="V3385" s="12">
        <x:v>70</x:v>
      </x:c>
      <x:c r="W3385" s="12">
        <x:f>NA()</x:f>
      </x:c>
    </x:row>
    <x:row r="3386">
      <x:c r="A3386">
        <x:v>290214</x:v>
      </x:c>
      <x:c r="B3386" s="1">
        <x:v>44782.53680032482</x:v>
      </x:c>
      <x:c r="C3386" s="6">
        <x:v>56.406399201666666</x:v>
      </x:c>
      <x:c r="D3386" s="14" t="s">
        <x:v>94</x:v>
      </x:c>
      <x:c r="E3386" s="15">
        <x:v>44771.465261750614</x:v>
      </x:c>
      <x:c r="F3386" t="s">
        <x:v>99</x:v>
      </x:c>
      <x:c r="G3386" s="6">
        <x:v>122.50002551617376</x:v>
      </x:c>
      <x:c r="H3386" t="s">
        <x:v>97</x:v>
      </x:c>
      <x:c r="I3386" s="6">
        <x:v>27.55725060587065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18.290999999999997</x:v>
      </x:c>
      <x:c r="S3386" s="8">
        <x:v>21866.740555164746</x:v>
      </x:c>
      <x:c r="T3386" s="12">
        <x:v>279564.3231255394</x:v>
      </x:c>
      <x:c r="U3386" s="12">
        <x:v>24.849999999999998</x:v>
      </x:c>
      <x:c r="V3386" s="12">
        <x:v>70</x:v>
      </x:c>
      <x:c r="W3386" s="12">
        <x:f>NA()</x:f>
      </x:c>
    </x:row>
    <x:row r="3387">
      <x:c r="A3387">
        <x:v>290218</x:v>
      </x:c>
      <x:c r="B3387" s="1">
        <x:v>44782.536811469596</x:v>
      </x:c>
      <x:c r="C3387" s="6">
        <x:v>56.42244767166667</x:v>
      </x:c>
      <x:c r="D3387" s="14" t="s">
        <x:v>94</x:v>
      </x:c>
      <x:c r="E3387" s="15">
        <x:v>44771.465261750614</x:v>
      </x:c>
      <x:c r="F3387" t="s">
        <x:v>99</x:v>
      </x:c>
      <x:c r="G3387" s="6">
        <x:v>122.43525361096259</x:v>
      </x:c>
      <x:c r="H3387" t="s">
        <x:v>97</x:v>
      </x:c>
      <x:c r="I3387" s="6">
        <x:v>27.55225767858383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18.296999999999997</x:v>
      </x:c>
      <x:c r="S3387" s="8">
        <x:v>21866.479681328416</x:v>
      </x:c>
      <x:c r="T3387" s="12">
        <x:v>279553.11843543005</x:v>
      </x:c>
      <x:c r="U3387" s="12">
        <x:v>24.849999999999998</x:v>
      </x:c>
      <x:c r="V3387" s="12">
        <x:v>70</x:v>
      </x:c>
      <x:c r="W3387" s="12">
        <x:f>NA()</x:f>
      </x:c>
    </x:row>
    <x:row r="3388">
      <x:c r="A3388">
        <x:v>290232</x:v>
      </x:c>
      <x:c r="B3388" s="1">
        <x:v>44782.536823201175</x:v>
      </x:c>
      <x:c r="C3388" s="6">
        <x:v>56.43934115166667</x:v>
      </x:c>
      <x:c r="D3388" s="14" t="s">
        <x:v>94</x:v>
      </x:c>
      <x:c r="E3388" s="15">
        <x:v>44771.465261750614</x:v>
      </x:c>
      <x:c r="F3388" t="s">
        <x:v>99</x:v>
      </x:c>
      <x:c r="G3388" s="6">
        <x:v>122.38207178422557</x:v>
      </x:c>
      <x:c r="H3388" t="s">
        <x:v>97</x:v>
      </x:c>
      <x:c r="I3388" s="6">
        <x:v>27.597765778468784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18.296999999999997</x:v>
      </x:c>
      <x:c r="S3388" s="8">
        <x:v>21871.17967786855</x:v>
      </x:c>
      <x:c r="T3388" s="12">
        <x:v>279564.23111537966</x:v>
      </x:c>
      <x:c r="U3388" s="12">
        <x:v>24.849999999999998</x:v>
      </x:c>
      <x:c r="V3388" s="12">
        <x:v>70</x:v>
      </x:c>
      <x:c r="W3388" s="12">
        <x:f>NA()</x:f>
      </x:c>
    </x:row>
    <x:row r="3389">
      <x:c r="A3389">
        <x:v>290237</x:v>
      </x:c>
      <x:c r="B3389" s="1">
        <x:v>44782.53683496461</x:v>
      </x:c>
      <x:c r="C3389" s="6">
        <x:v>56.45628049333333</x:v>
      </x:c>
      <x:c r="D3389" s="14" t="s">
        <x:v>94</x:v>
      </x:c>
      <x:c r="E3389" s="15">
        <x:v>44771.465261750614</x:v>
      </x:c>
      <x:c r="F3389" t="s">
        <x:v>99</x:v>
      </x:c>
      <x:c r="G3389" s="6">
        <x:v>122.50016930145074</x:v>
      </x:c>
      <x:c r="H3389" t="s">
        <x:v>97</x:v>
      </x:c>
      <x:c r="I3389" s="6">
        <x:v>27.58732863824025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18.287999999999997</x:v>
      </x:c>
      <x:c r="S3389" s="8">
        <x:v>21872.576041259046</x:v>
      </x:c>
      <x:c r="T3389" s="12">
        <x:v>279564.6808139421</x:v>
      </x:c>
      <x:c r="U3389" s="12">
        <x:v>24.849999999999998</x:v>
      </x:c>
      <x:c r="V3389" s="12">
        <x:v>70</x:v>
      </x:c>
      <x:c r="W3389" s="12">
        <x:f>NA()</x:f>
      </x:c>
    </x:row>
    <x:row r="3390">
      <x:c r="A3390">
        <x:v>290234</x:v>
      </x:c>
      <x:c r="B3390" s="1">
        <x:v>44782.53684610699</x:v>
      </x:c>
      <x:c r="C3390" s="6">
        <x:v>56.472325528333336</x:v>
      </x:c>
      <x:c r="D3390" s="14" t="s">
        <x:v>94</x:v>
      </x:c>
      <x:c r="E3390" s="15">
        <x:v>44771.465261750614</x:v>
      </x:c>
      <x:c r="F3390" t="s">
        <x:v>99</x:v>
      </x:c>
      <x:c r="G3390" s="6">
        <x:v>122.56852467406273</x:v>
      </x:c>
      <x:c r="H3390" t="s">
        <x:v>97</x:v>
      </x:c>
      <x:c r="I3390" s="6">
        <x:v>27.579237621030643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18.282999999999998</x:v>
      </x:c>
      <x:c r="S3390" s="8">
        <x:v>21867.05770120394</x:v>
      </x:c>
      <x:c r="T3390" s="12">
        <x:v>279560.8429058622</x:v>
      </x:c>
      <x:c r="U3390" s="12">
        <x:v>24.849999999999998</x:v>
      </x:c>
      <x:c r="V3390" s="12">
        <x:v>70</x:v>
      </x:c>
      <x:c r="W3390" s="12">
        <x:f>NA()</x:f>
      </x:c>
    </x:row>
    <x:row r="3391">
      <x:c r="A3391">
        <x:v>290251</x:v>
      </x:c>
      <x:c r="B3391" s="1">
        <x:v>44782.53685781409</x:v>
      </x:c>
      <x:c r="C3391" s="6">
        <x:v>56.48918376</x:v>
      </x:c>
      <x:c r="D3391" s="14" t="s">
        <x:v>94</x:v>
      </x:c>
      <x:c r="E3391" s="15">
        <x:v>44771.465261750614</x:v>
      </x:c>
      <x:c r="F3391" t="s">
        <x:v>99</x:v>
      </x:c>
      <x:c r="G3391" s="6">
        <x:v>122.5386645451818</x:v>
      </x:c>
      <x:c r="H3391" t="s">
        <x:v>97</x:v>
      </x:c>
      <x:c r="I3391" s="6">
        <x:v>27.58462160428826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18.284999999999997</x:v>
      </x:c>
      <x:c r="S3391" s="8">
        <x:v>21867.073037767408</x:v>
      </x:c>
      <x:c r="T3391" s="12">
        <x:v>279550.59300200036</x:v>
      </x:c>
      <x:c r="U3391" s="12">
        <x:v>24.849999999999998</x:v>
      </x:c>
      <x:c r="V3391" s="12">
        <x:v>70</x:v>
      </x:c>
      <x:c r="W3391" s="12">
        <x:f>NA()</x:f>
      </x:c>
    </x:row>
    <x:row r="3392">
      <x:c r="A3392">
        <x:v>290267</x:v>
      </x:c>
      <x:c r="B3392" s="1">
        <x:v>44782.53686953687</x:v>
      </x:c>
      <x:c r="C3392" s="6">
        <x:v>56.506064556666665</x:v>
      </x:c>
      <x:c r="D3392" s="14" t="s">
        <x:v>94</x:v>
      </x:c>
      <x:c r="E3392" s="15">
        <x:v>44771.465261750614</x:v>
      </x:c>
      <x:c r="F3392" t="s">
        <x:v>99</x:v>
      </x:c>
      <x:c r="G3392" s="6">
        <x:v>122.5818500851182</x:v>
      </x:c>
      <x:c r="H3392" t="s">
        <x:v>97</x:v>
      </x:c>
      <x:c r="I3392" s="6">
        <x:v>27.587990357982108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18.281</x:v>
      </x:c>
      <x:c r="S3392" s="8">
        <x:v>21868.19952344461</x:v>
      </x:c>
      <x:c r="T3392" s="12">
        <x:v>279552.29254258657</x:v>
      </x:c>
      <x:c r="U3392" s="12">
        <x:v>24.849999999999998</x:v>
      </x:c>
      <x:c r="V3392" s="12">
        <x:v>70</x:v>
      </x:c>
      <x:c r="W3392" s="12">
        <x:f>NA()</x:f>
      </x:c>
    </x:row>
    <x:row r="3393">
      <x:c r="A3393">
        <x:v>290277</x:v>
      </x:c>
      <x:c r="B3393" s="1">
        <x:v>44782.53688125788</x:v>
      </x:c>
      <x:c r="C3393" s="6">
        <x:v>56.522942803333336</x:v>
      </x:c>
      <x:c r="D3393" s="14" t="s">
        <x:v>94</x:v>
      </x:c>
      <x:c r="E3393" s="15">
        <x:v>44771.465261750614</x:v>
      </x:c>
      <x:c r="F3393" t="s">
        <x:v>99</x:v>
      </x:c>
      <x:c r="G3393" s="6">
        <x:v>122.32408258025661</x:v>
      </x:c>
      <x:c r="H3393" t="s">
        <x:v>97</x:v>
      </x:c>
      <x:c r="I3393" s="6">
        <x:v>27.5870278565817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18.302999999999997</x:v>
      </x:c>
      <x:c r="S3393" s="8">
        <x:v>21874.877660418686</x:v>
      </x:c>
      <x:c r="T3393" s="12">
        <x:v>279557.5823964597</x:v>
      </x:c>
      <x:c r="U3393" s="12">
        <x:v>24.849999999999998</x:v>
      </x:c>
      <x:c r="V3393" s="12">
        <x:v>70</x:v>
      </x:c>
      <x:c r="W3393" s="12">
        <x:f>NA()</x:f>
      </x:c>
    </x:row>
    <x:row r="3394">
      <x:c r="A3394">
        <x:v>290284</x:v>
      </x:c>
      <x:c r="B3394" s="1">
        <x:v>44782.536892392796</x:v>
      </x:c>
      <x:c r="C3394" s="6">
        <x:v>56.538977083333336</x:v>
      </x:c>
      <x:c r="D3394" s="14" t="s">
        <x:v>94</x:v>
      </x:c>
      <x:c r="E3394" s="15">
        <x:v>44771.465261750614</x:v>
      </x:c>
      <x:c r="F3394" t="s">
        <x:v>99</x:v>
      </x:c>
      <x:c r="G3394" s="6">
        <x:v>122.49856077173163</x:v>
      </x:c>
      <x:c r="H3394" t="s">
        <x:v>97</x:v>
      </x:c>
      <x:c r="I3394" s="6">
        <x:v>27.578636059191012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18.288999999999998</x:v>
      </x:c>
      <x:c r="S3394" s="8">
        <x:v>21870.157764545536</x:v>
      </x:c>
      <x:c r="T3394" s="12">
        <x:v>279553.77777705877</x:v>
      </x:c>
      <x:c r="U3394" s="12">
        <x:v>24.849999999999998</x:v>
      </x:c>
      <x:c r="V3394" s="12">
        <x:v>70</x:v>
      </x:c>
      <x:c r="W3394" s="12">
        <x:f>NA()</x:f>
      </x:c>
    </x:row>
    <x:row r="3395">
      <x:c r="A3395">
        <x:v>290295</x:v>
      </x:c>
      <x:c r="B3395" s="1">
        <x:v>44782.53690413706</x:v>
      </x:c>
      <x:c r="C3395" s="6">
        <x:v>56.555888815</x:v>
      </x:c>
      <x:c r="D3395" s="14" t="s">
        <x:v>94</x:v>
      </x:c>
      <x:c r="E3395" s="15">
        <x:v>44771.465261750614</x:v>
      </x:c>
      <x:c r="F3395" t="s">
        <x:v>99</x:v>
      </x:c>
      <x:c r="G3395" s="6">
        <x:v>122.42205489092832</x:v>
      </x:c>
      <x:c r="H3395" t="s">
        <x:v>97</x:v>
      </x:c>
      <x:c r="I3395" s="6">
        <x:v>27.57361302204572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18.295999999999996</x:v>
      </x:c>
      <x:c r="S3395" s="8">
        <x:v>21869.728097577772</x:v>
      </x:c>
      <x:c r="T3395" s="12">
        <x:v>279551.6527685113</x:v>
      </x:c>
      <x:c r="U3395" s="12">
        <x:v>24.849999999999998</x:v>
      </x:c>
      <x:c r="V3395" s="12">
        <x:v>70</x:v>
      </x:c>
      <x:c r="W3395" s="12">
        <x:f>NA()</x:f>
      </x:c>
    </x:row>
    <x:row r="3396">
      <x:c r="A3396">
        <x:v>290296</x:v>
      </x:c>
      <x:c r="B3396" s="1">
        <x:v>44782.536915850615</x:v>
      </x:c>
      <x:c r="C3396" s="6">
        <x:v>56.572756346666665</x:v>
      </x:c>
      <x:c r="D3396" s="14" t="s">
        <x:v>94</x:v>
      </x:c>
      <x:c r="E3396" s="15">
        <x:v>44771.465261750614</x:v>
      </x:c>
      <x:c r="F3396" t="s">
        <x:v>99</x:v>
      </x:c>
      <x:c r="G3396" s="6">
        <x:v>122.40308684231027</x:v>
      </x:c>
      <x:c r="H3396" t="s">
        <x:v>97</x:v>
      </x:c>
      <x:c r="I3396" s="6">
        <x:v>27.579779026777032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18.296999999999997</x:v>
      </x:c>
      <x:c r="S3396" s="8">
        <x:v>21869.870242354817</x:v>
      </x:c>
      <x:c r="T3396" s="12">
        <x:v>279566.47816652607</x:v>
      </x:c>
      <x:c r="U3396" s="12">
        <x:v>24.849999999999998</x:v>
      </x:c>
      <x:c r="V3396" s="12">
        <x:v>70</x:v>
      </x:c>
      <x:c r="W3396" s="12">
        <x:f>NA()</x:f>
      </x:c>
    </x:row>
    <x:row r="3397">
      <x:c r="A3397">
        <x:v>290306</x:v>
      </x:c>
      <x:c r="B3397" s="1">
        <x:v>44782.53692759842</x:v>
      </x:c>
      <x:c r="C3397" s="6">
        <x:v>56.58967318</x:v>
      </x:c>
      <x:c r="D3397" s="14" t="s">
        <x:v>94</x:v>
      </x:c>
      <x:c r="E3397" s="15">
        <x:v>44771.465261750614</x:v>
      </x:c>
      <x:c r="F3397" t="s">
        <x:v>99</x:v>
      </x:c>
      <x:c r="G3397" s="6">
        <x:v>122.43085366345647</x:v>
      </x:c>
      <x:c r="H3397" t="s">
        <x:v>97</x:v>
      </x:c>
      <x:c r="I3397" s="6">
        <x:v>27.58621574624067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18.293999999999997</x:v>
      </x:c>
      <x:c r="S3397" s="8">
        <x:v>21870.116928626667</x:v>
      </x:c>
      <x:c r="T3397" s="12">
        <x:v>279555.6428167164</x:v>
      </x:c>
      <x:c r="U3397" s="12">
        <x:v>24.849999999999998</x:v>
      </x:c>
      <x:c r="V3397" s="12">
        <x:v>70</x:v>
      </x:c>
      <x:c r="W3397" s="12">
        <x:f>NA()</x:f>
      </x:c>
    </x:row>
    <x:row r="3398">
      <x:c r="A3398">
        <x:v>290320</x:v>
      </x:c>
      <x:c r="B3398" s="1">
        <x:v>44782.53693876415</x:v>
      </x:c>
      <x:c r="C3398" s="6">
        <x:v>56.60575182666667</x:v>
      </x:c>
      <x:c r="D3398" s="14" t="s">
        <x:v>94</x:v>
      </x:c>
      <x:c r="E3398" s="15">
        <x:v>44771.465261750614</x:v>
      </x:c>
      <x:c r="F3398" t="s">
        <x:v>99</x:v>
      </x:c>
      <x:c r="G3398" s="6">
        <x:v>122.35250628193798</x:v>
      </x:c>
      <x:c r="H3398" t="s">
        <x:v>97</x:v>
      </x:c>
      <x:c r="I3398" s="6">
        <x:v>27.5828169162005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18.301</x:v>
      </x:c>
      <x:c r="S3398" s="8">
        <x:v>21871.23804391259</x:v>
      </x:c>
      <x:c r="T3398" s="12">
        <x:v>279565.6574832049</x:v>
      </x:c>
      <x:c r="U3398" s="12">
        <x:v>24.849999999999998</x:v>
      </x:c>
      <x:c r="V3398" s="12">
        <x:v>70</x:v>
      </x:c>
      <x:c r="W3398" s="12">
        <x:f>NA()</x:f>
      </x:c>
    </x:row>
    <x:row r="3399">
      <x:c r="A3399">
        <x:v>290323</x:v>
      </x:c>
      <x:c r="B3399" s="1">
        <x:v>44782.53695049504</x:v>
      </x:c>
      <x:c r="C3399" s="6">
        <x:v>56.62264432333333</x:v>
      </x:c>
      <x:c r="D3399" s="14" t="s">
        <x:v>94</x:v>
      </x:c>
      <x:c r="E3399" s="15">
        <x:v>44771.465261750614</x:v>
      </x:c>
      <x:c r="F3399" t="s">
        <x:v>99</x:v>
      </x:c>
      <x:c r="G3399" s="6">
        <x:v>122.37851353320752</x:v>
      </x:c>
      <x:c r="H3399" t="s">
        <x:v>97</x:v>
      </x:c>
      <x:c r="I3399" s="6">
        <x:v>27.580681369883223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18.298999999999996</x:v>
      </x:c>
      <x:c r="S3399" s="8">
        <x:v>21871.489992992636</x:v>
      </x:c>
      <x:c r="T3399" s="12">
        <x:v>279560.39013891295</x:v>
      </x:c>
      <x:c r="U3399" s="12">
        <x:v>24.849999999999998</x:v>
      </x:c>
      <x:c r="V3399" s="12">
        <x:v>70</x:v>
      </x:c>
      <x:c r="W3399" s="12">
        <x:f>NA()</x:f>
      </x:c>
    </x:row>
    <x:row r="3400">
      <x:c r="A3400">
        <x:v>290335</x:v>
      </x:c>
      <x:c r="B3400" s="1">
        <x:v>44782.53696225371</x:v>
      </x:c>
      <x:c r="C3400" s="6">
        <x:v>56.639576805</x:v>
      </x:c>
      <x:c r="D3400" s="14" t="s">
        <x:v>94</x:v>
      </x:c>
      <x:c r="E3400" s="15">
        <x:v>44771.465261750614</x:v>
      </x:c>
      <x:c r="F3400" t="s">
        <x:v>99</x:v>
      </x:c>
      <x:c r="G3400" s="6">
        <x:v>122.44040756455648</x:v>
      </x:c>
      <x:c r="H3400" t="s">
        <x:v>97</x:v>
      </x:c>
      <x:c r="I3400" s="6">
        <x:v>27.5579123196826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18.295999999999996</x:v>
      </x:c>
      <x:c r="S3400" s="8">
        <x:v>21867.040540540856</x:v>
      </x:c>
      <x:c r="T3400" s="12">
        <x:v>279551.5460021669</x:v>
      </x:c>
      <x:c r="U3400" s="12">
        <x:v>24.849999999999998</x:v>
      </x:c>
      <x:c r="V3400" s="12">
        <x:v>70</x:v>
      </x:c>
      <x:c r="W3400" s="12">
        <x:f>NA()</x:f>
      </x:c>
    </x:row>
    <x:row r="3401">
      <x:c r="A3401">
        <x:v>290341</x:v>
      </x:c>
      <x:c r="B3401" s="1">
        <x:v>44782.53697343436</x:v>
      </x:c>
      <x:c r="C3401" s="6">
        <x:v>56.65567694</x:v>
      </x:c>
      <x:c r="D3401" s="14" t="s">
        <x:v>94</x:v>
      </x:c>
      <x:c r="E3401" s="15">
        <x:v>44771.465261750614</x:v>
      </x:c>
      <x:c r="F3401" t="s">
        <x:v>99</x:v>
      </x:c>
      <x:c r="G3401" s="6">
        <x:v>122.39278182168461</x:v>
      </x:c>
      <x:c r="H3401" t="s">
        <x:v>97</x:v>
      </x:c>
      <x:c r="I3401" s="6">
        <x:v>27.568469680424187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18.298999999999996</x:v>
      </x:c>
      <x:c r="S3401" s="8">
        <x:v>21868.5149444746</x:v>
      </x:c>
      <x:c r="T3401" s="12">
        <x:v>279551.5584979912</x:v>
      </x:c>
      <x:c r="U3401" s="12">
        <x:v>24.849999999999998</x:v>
      </x:c>
      <x:c r="V3401" s="12">
        <x:v>70</x:v>
      </x:c>
      <x:c r="W3401" s="12">
        <x:f>NA()</x:f>
      </x:c>
    </x:row>
    <x:row r="3402">
      <x:c r="A3402">
        <x:v>290355</x:v>
      </x:c>
      <x:c r="B3402" s="1">
        <x:v>44782.53698517839</x:v>
      </x:c>
      <x:c r="C3402" s="6">
        <x:v>56.672588335</x:v>
      </x:c>
      <x:c r="D3402" s="14" t="s">
        <x:v>94</x:v>
      </x:c>
      <x:c r="E3402" s="15">
        <x:v>44771.465261750614</x:v>
      </x:c>
      <x:c r="F3402" t="s">
        <x:v>99</x:v>
      </x:c>
      <x:c r="G3402" s="6">
        <x:v>122.35377105841286</x:v>
      </x:c>
      <x:c r="H3402" t="s">
        <x:v>97</x:v>
      </x:c>
      <x:c r="I3402" s="6">
        <x:v>27.581734103813233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18.301</x:v>
      </x:c>
      <x:c r="S3402" s="8">
        <x:v>21871.695896972218</x:v>
      </x:c>
      <x:c r="T3402" s="12">
        <x:v>279555.55973989767</x:v>
      </x:c>
      <x:c r="U3402" s="12">
        <x:v>24.849999999999998</x:v>
      </x:c>
      <x:c r="V3402" s="12">
        <x:v>70</x:v>
      </x:c>
      <x:c r="W3402" s="12">
        <x:f>NA()</x:f>
      </x:c>
    </x:row>
    <x:row r="3403">
      <x:c r="A3403">
        <x:v>290364</x:v>
      </x:c>
      <x:c r="B3403" s="1">
        <x:v>44782.53699692028</x:v>
      </x:c>
      <x:c r="C3403" s="6">
        <x:v>56.689496653333336</x:v>
      </x:c>
      <x:c r="D3403" s="14" t="s">
        <x:v>94</x:v>
      </x:c>
      <x:c r="E3403" s="15">
        <x:v>44771.465261750614</x:v>
      </x:c>
      <x:c r="F3403" t="s">
        <x:v>99</x:v>
      </x:c>
      <x:c r="G3403" s="6">
        <x:v>122.42391807627038</x:v>
      </x:c>
      <x:c r="H3403" t="s">
        <x:v>97</x:v>
      </x:c>
      <x:c r="I3403" s="6">
        <x:v>27.572018886080514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18.295999999999996</x:v>
      </x:c>
      <x:c r="S3403" s="8">
        <x:v>21871.809495079924</x:v>
      </x:c>
      <x:c r="T3403" s="12">
        <x:v>279551.380809399</x:v>
      </x:c>
      <x:c r="U3403" s="12">
        <x:v>24.849999999999998</x:v>
      </x:c>
      <x:c r="V3403" s="12">
        <x:v>70</x:v>
      </x:c>
      <x:c r="W3403" s="12">
        <x:f>NA()</x:f>
      </x:c>
    </x:row>
    <x:row r="3404">
      <x:c r="A3404">
        <x:v>290375</x:v>
      </x:c>
      <x:c r="B3404" s="1">
        <x:v>44782.53700813192</x:v>
      </x:c>
      <x:c r="C3404" s="6">
        <x:v>56.705641425</x:v>
      </x:c>
      <x:c r="D3404" s="14" t="s">
        <x:v>94</x:v>
      </x:c>
      <x:c r="E3404" s="15">
        <x:v>44771.465261750614</x:v>
      </x:c>
      <x:c r="F3404" t="s">
        <x:v>99</x:v>
      </x:c>
      <x:c r="G3404" s="6">
        <x:v>122.39877742941736</x:v>
      </x:c>
      <x:c r="H3404" t="s">
        <x:v>97</x:v>
      </x:c>
      <x:c r="I3404" s="6">
        <x:v>27.573402475743023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18.298</x:v>
      </x:c>
      <x:c r="S3404" s="8">
        <x:v>21868.751257568943</x:v>
      </x:c>
      <x:c r="T3404" s="12">
        <x:v>279551.87384361663</x:v>
      </x:c>
      <x:c r="U3404" s="12">
        <x:v>24.849999999999998</x:v>
      </x:c>
      <x:c r="V3404" s="12">
        <x:v>70</x:v>
      </x:c>
      <x:c r="W3404" s="12">
        <x:f>NA()</x:f>
      </x:c>
    </x:row>
    <x:row r="3405">
      <x:c r="A3405">
        <x:v>290385</x:v>
      </x:c>
      <x:c r="B3405" s="1">
        <x:v>44782.53701987889</x:v>
      </x:c>
      <x:c r="C3405" s="6">
        <x:v>56.72255705833334</x:v>
      </x:c>
      <x:c r="D3405" s="14" t="s">
        <x:v>94</x:v>
      </x:c>
      <x:c r="E3405" s="15">
        <x:v>44771.465261750614</x:v>
      </x:c>
      <x:c r="F3405" t="s">
        <x:v>99</x:v>
      </x:c>
      <x:c r="G3405" s="6">
        <x:v>122.39390653349734</x:v>
      </x:c>
      <x:c r="H3405" t="s">
        <x:v>97</x:v>
      </x:c>
      <x:c r="I3405" s="6">
        <x:v>27.567507184621718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18.298999999999996</x:v>
      </x:c>
      <x:c r="S3405" s="8">
        <x:v>21870.235288638924</x:v>
      </x:c>
      <x:c r="T3405" s="12">
        <x:v>279548.87967458274</x:v>
      </x:c>
      <x:c r="U3405" s="12">
        <x:v>24.849999999999998</x:v>
      </x:c>
      <x:c r="V3405" s="12">
        <x:v>70</x:v>
      </x:c>
      <x:c r="W3405" s="12">
        <x:f>NA()</x:f>
      </x:c>
    </x:row>
    <x:row r="3406">
      <x:c r="A3406">
        <x:v>290389</x:v>
      </x:c>
      <x:c r="B3406" s="1">
        <x:v>44782.537031673404</x:v>
      </x:c>
      <x:c r="C3406" s="6">
        <x:v>56.739541161666665</x:v>
      </x:c>
      <x:c r="D3406" s="14" t="s">
        <x:v>94</x:v>
      </x:c>
      <x:c r="E3406" s="15">
        <x:v>44771.465261750614</x:v>
      </x:c>
      <x:c r="F3406" t="s">
        <x:v>99</x:v>
      </x:c>
      <x:c r="G3406" s="6">
        <x:v>122.40354375806204</x:v>
      </x:c>
      <x:c r="H3406" t="s">
        <x:v>97</x:v>
      </x:c>
      <x:c r="I3406" s="6">
        <x:v>27.57938801150658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18.296999999999997</x:v>
      </x:c>
      <x:c r="S3406" s="8">
        <x:v>21868.855384569226</x:v>
      </x:c>
      <x:c r="T3406" s="12">
        <x:v>279545.2226917621</x:v>
      </x:c>
      <x:c r="U3406" s="12">
        <x:v>24.849999999999998</x:v>
      </x:c>
      <x:c r="V3406" s="12">
        <x:v>70</x:v>
      </x:c>
      <x:c r="W3406" s="12">
        <x:f>NA()</x:f>
      </x:c>
    </x:row>
    <x:row r="3407">
      <x:c r="A3407">
        <x:v>290401</x:v>
      </x:c>
      <x:c r="B3407" s="1">
        <x:v>44782.537042843695</x:v>
      </x:c>
      <x:c r="C3407" s="6">
        <x:v>56.755626381666666</x:v>
      </x:c>
      <x:c r="D3407" s="14" t="s">
        <x:v>94</x:v>
      </x:c>
      <x:c r="E3407" s="15">
        <x:v>44771.465261750614</x:v>
      </x:c>
      <x:c r="F3407" t="s">
        <x:v>99</x:v>
      </x:c>
      <x:c r="G3407" s="6">
        <x:v>122.23454443521918</x:v>
      </x:c>
      <x:c r="H3407" t="s">
        <x:v>97</x:v>
      </x:c>
      <x:c r="I3407" s="6">
        <x:v>27.58323801000097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18.310999999999996</x:v>
      </x:c>
      <x:c r="S3407" s="8">
        <x:v>21866.317793267903</x:v>
      </x:c>
      <x:c r="T3407" s="12">
        <x:v>279544.00749109004</x:v>
      </x:c>
      <x:c r="U3407" s="12">
        <x:v>24.849999999999998</x:v>
      </x:c>
      <x:c r="V3407" s="12">
        <x:v>70</x:v>
      </x:c>
      <x:c r="W3407" s="12">
        <x:f>NA()</x:f>
      </x:c>
    </x:row>
    <x:row r="3408">
      <x:c r="A3408">
        <x:v>290411</x:v>
      </x:c>
      <x:c r="B3408" s="1">
        <x:v>44782.53705459787</x:v>
      </x:c>
      <x:c r="C3408" s="6">
        <x:v>56.77255239</x:v>
      </x:c>
      <x:c r="D3408" s="14" t="s">
        <x:v>94</x:v>
      </x:c>
      <x:c r="E3408" s="15">
        <x:v>44771.465261750614</x:v>
      </x:c>
      <x:c r="F3408" t="s">
        <x:v>99</x:v>
      </x:c>
      <x:c r="G3408" s="6">
        <x:v>122.63840189337277</x:v>
      </x:c>
      <x:c r="H3408" t="s">
        <x:v>97</x:v>
      </x:c>
      <x:c r="I3408" s="6">
        <x:v>27.57995949537917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18.276999999999997</x:v>
      </x:c>
      <x:c r="S3408" s="8">
        <x:v>21876.584241914534</x:v>
      </x:c>
      <x:c r="T3408" s="12">
        <x:v>279524.8363448023</x:v>
      </x:c>
      <x:c r="U3408" s="12">
        <x:v>24.849999999999998</x:v>
      </x:c>
      <x:c r="V3408" s="12">
        <x:v>70</x:v>
      </x:c>
      <x:c r="W3408" s="12">
        <x:f>NA()</x:f>
      </x:c>
    </x:row>
    <x:row r="3409">
      <x:c r="A3409">
        <x:v>290416</x:v>
      </x:c>
      <x:c r="B3409" s="1">
        <x:v>44782.537066338984</x:v>
      </x:c>
      <x:c r="C3409" s="6">
        <x:v>56.78945959333333</x:v>
      </x:c>
      <x:c r="D3409" s="14" t="s">
        <x:v>94</x:v>
      </x:c>
      <x:c r="E3409" s="15">
        <x:v>44771.465261750614</x:v>
      </x:c>
      <x:c r="F3409" t="s">
        <x:v>99</x:v>
      </x:c>
      <x:c r="G3409" s="6">
        <x:v>122.46233320328028</x:v>
      </x:c>
      <x:c r="H3409" t="s">
        <x:v>97</x:v>
      </x:c>
      <x:c r="I3409" s="6">
        <x:v>27.57941808960277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18.291999999999998</x:v>
      </x:c>
      <x:c r="S3409" s="8">
        <x:v>21869.972466637526</x:v>
      </x:c>
      <x:c r="T3409" s="12">
        <x:v>279535.0632679868</x:v>
      </x:c>
      <x:c r="U3409" s="12">
        <x:v>24.849999999999998</x:v>
      </x:c>
      <x:c r="V3409" s="12">
        <x:v>70</x:v>
      </x:c>
      <x:c r="W3409" s="12">
        <x:f>NA()</x:f>
      </x:c>
    </x:row>
    <x:row r="3410">
      <x:c r="A3410">
        <x:v>290426</x:v>
      </x:c>
      <x:c r="B3410" s="1">
        <x:v>44782.537078084475</x:v>
      </x:c>
      <x:c r="C3410" s="6">
        <x:v>56.806373103333335</x:v>
      </x:c>
      <x:c r="D3410" s="14" t="s">
        <x:v>94</x:v>
      </x:c>
      <x:c r="E3410" s="15">
        <x:v>44771.465261750614</x:v>
      </x:c>
      <x:c r="F3410" t="s">
        <x:v>99</x:v>
      </x:c>
      <x:c r="G3410" s="6">
        <x:v>122.38698279925588</x:v>
      </x:c>
      <x:c r="H3410" t="s">
        <x:v>97</x:v>
      </x:c>
      <x:c r="I3410" s="6">
        <x:v>27.57343255378555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18.298999999999996</x:v>
      </x:c>
      <x:c r="S3410" s="8">
        <x:v>21872.668814071505</x:v>
      </x:c>
      <x:c r="T3410" s="12">
        <x:v>279534.7291002102</x:v>
      </x:c>
      <x:c r="U3410" s="12">
        <x:v>24.849999999999998</x:v>
      </x:c>
      <x:c r="V3410" s="12">
        <x:v>70</x:v>
      </x:c>
      <x:c r="W3410" s="12">
        <x:f>NA()</x:f>
      </x:c>
    </x:row>
    <x:row r="3411">
      <x:c r="A3411">
        <x:v>290436</x:v>
      </x:c>
      <x:c r="B3411" s="1">
        <x:v>44782.53708925001</x:v>
      </x:c>
      <x:c r="C3411" s="6">
        <x:v>56.822451478333335</x:v>
      </x:c>
      <x:c r="D3411" s="14" t="s">
        <x:v>94</x:v>
      </x:c>
      <x:c r="E3411" s="15">
        <x:v>44771.465261750614</x:v>
      </x:c>
      <x:c r="F3411" t="s">
        <x:v>99</x:v>
      </x:c>
      <x:c r="G3411" s="6">
        <x:v>122.28465759257114</x:v>
      </x:c>
      <x:c r="H3411" t="s">
        <x:v>97</x:v>
      </x:c>
      <x:c r="I3411" s="6">
        <x:v>27.590607160060244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18.305999999999997</x:v>
      </x:c>
      <x:c r="S3411" s="8">
        <x:v>21872.850243472592</x:v>
      </x:c>
      <x:c r="T3411" s="12">
        <x:v>279530.8761746693</x:v>
      </x:c>
      <x:c r="U3411" s="12">
        <x:v>24.849999999999998</x:v>
      </x:c>
      <x:c r="V3411" s="12">
        <x:v>70</x:v>
      </x:c>
      <x:c r="W3411" s="12">
        <x:f>NA()</x:f>
      </x:c>
    </x:row>
    <x:row r="3412">
      <x:c r="A3412">
        <x:v>290448</x:v>
      </x:c>
      <x:c r="B3412" s="1">
        <x:v>44782.53710100769</x:v>
      </x:c>
      <x:c r="C3412" s="6">
        <x:v>56.83938253666667</x:v>
      </x:c>
      <x:c r="D3412" s="14" t="s">
        <x:v>94</x:v>
      </x:c>
      <x:c r="E3412" s="15">
        <x:v>44771.465261750614</x:v>
      </x:c>
      <x:c r="F3412" t="s">
        <x:v>99</x:v>
      </x:c>
      <x:c r="G3412" s="6">
        <x:v>122.36811278102884</x:v>
      </x:c>
      <x:c r="H3412" t="s">
        <x:v>97</x:v>
      </x:c>
      <x:c r="I3412" s="6">
        <x:v>27.58958450153432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18.298999999999996</x:v>
      </x:c>
      <x:c r="S3412" s="8">
        <x:v>21871.661894405912</x:v>
      </x:c>
      <x:c r="T3412" s="12">
        <x:v>279536.80385270837</x:v>
      </x:c>
      <x:c r="U3412" s="12">
        <x:v>24.849999999999998</x:v>
      </x:c>
      <x:c r="V3412" s="12">
        <x:v>70</x:v>
      </x:c>
      <x:c r="W3412" s="12">
        <x:f>NA()</x:f>
      </x:c>
    </x:row>
    <x:row r="3413">
      <x:c r="A3413">
        <x:v>290451</x:v>
      </x:c>
      <x:c r="B3413" s="1">
        <x:v>44782.53711277496</x:v>
      </x:c>
      <x:c r="C3413" s="6">
        <x:v>56.85632740166667</x:v>
      </x:c>
      <x:c r="D3413" s="14" t="s">
        <x:v>94</x:v>
      </x:c>
      <x:c r="E3413" s="15">
        <x:v>44771.465261750614</x:v>
      </x:c>
      <x:c r="F3413" t="s">
        <x:v>99</x:v>
      </x:c>
      <x:c r="G3413" s="6">
        <x:v>122.27298286525983</x:v>
      </x:c>
      <x:c r="H3413" t="s">
        <x:v>97</x:v>
      </x:c>
      <x:c r="I3413" s="6">
        <x:v>27.570424750872007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18.308999999999997</x:v>
      </x:c>
      <x:c r="S3413" s="8">
        <x:v>21873.521651330226</x:v>
      </x:c>
      <x:c r="T3413" s="12">
        <x:v>279544.0030660777</x:v>
      </x:c>
      <x:c r="U3413" s="12">
        <x:v>24.849999999999998</x:v>
      </x:c>
      <x:c r="V3413" s="12">
        <x:v>70</x:v>
      </x:c>
      <x:c r="W3413" s="12">
        <x:f>NA()</x:f>
      </x:c>
    </x:row>
    <x:row r="3414">
      <x:c r="A3414">
        <x:v>290461</x:v>
      </x:c>
      <x:c r="B3414" s="1">
        <x:v>44782.53712394981</x:v>
      </x:c>
      <x:c r="C3414" s="6">
        <x:v>56.872419191666665</x:v>
      </x:c>
      <x:c r="D3414" s="14" t="s">
        <x:v>94</x:v>
      </x:c>
      <x:c r="E3414" s="15">
        <x:v>44771.465261750614</x:v>
      </x:c>
      <x:c r="F3414" t="s">
        <x:v>99</x:v>
      </x:c>
      <x:c r="G3414" s="6">
        <x:v>122.49811407443853</x:v>
      </x:c>
      <x:c r="H3414" t="s">
        <x:v>97</x:v>
      </x:c>
      <x:c r="I3414" s="6">
        <x:v>27.56895092842842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18.289999999999996</x:v>
      </x:c>
      <x:c r="S3414" s="8">
        <x:v>21869.071960567566</x:v>
      </x:c>
      <x:c r="T3414" s="12">
        <x:v>279542.4198951541</x:v>
      </x:c>
      <x:c r="U3414" s="12">
        <x:v>24.849999999999998</x:v>
      </x:c>
      <x:c r="V3414" s="12">
        <x:v>70</x:v>
      </x:c>
      <x:c r="W3414" s="12">
        <x:f>NA()</x:f>
      </x:c>
    </x:row>
    <x:row r="3415">
      <x:c r="A3415">
        <x:v>290474</x:v>
      </x:c>
      <x:c r="B3415" s="1">
        <x:v>44782.537135740335</x:v>
      </x:c>
      <x:c r="C3415" s="6">
        <x:v>56.889397546666665</x:v>
      </x:c>
      <x:c r="D3415" s="14" t="s">
        <x:v>94</x:v>
      </x:c>
      <x:c r="E3415" s="15">
        <x:v>44771.465261750614</x:v>
      </x:c>
      <x:c r="F3415" t="s">
        <x:v>99</x:v>
      </x:c>
      <x:c r="G3415" s="6">
        <x:v>122.45281555349396</x:v>
      </x:c>
      <x:c r="H3415" t="s">
        <x:v>97</x:v>
      </x:c>
      <x:c r="I3415" s="6">
        <x:v>27.57749309199471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18.292999999999996</x:v>
      </x:c>
      <x:c r="S3415" s="8">
        <x:v>21871.878576583636</x:v>
      </x:c>
      <x:c r="T3415" s="12">
        <x:v>279537.74576018844</x:v>
      </x:c>
      <x:c r="U3415" s="12">
        <x:v>24.849999999999998</x:v>
      </x:c>
      <x:c r="V3415" s="12">
        <x:v>70</x:v>
      </x:c>
      <x:c r="W3415" s="12">
        <x:f>NA()</x:f>
      </x:c>
    </x:row>
    <x:row r="3416">
      <x:c r="A3416">
        <x:v>290482</x:v>
      </x:c>
      <x:c r="B3416" s="1">
        <x:v>44782.53714748233</x:v>
      </x:c>
      <x:c r="C3416" s="6">
        <x:v>56.90630601666667</x:v>
      </x:c>
      <x:c r="D3416" s="14" t="s">
        <x:v>94</x:v>
      </x:c>
      <x:c r="E3416" s="15">
        <x:v>44771.465261750614</x:v>
      </x:c>
      <x:c r="F3416" t="s">
        <x:v>99</x:v>
      </x:c>
      <x:c r="G3416" s="6">
        <x:v>122.28304190634843</x:v>
      </x:c>
      <x:c r="H3416" t="s">
        <x:v>97</x:v>
      </x:c>
      <x:c r="I3416" s="6">
        <x:v>27.571868495934268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18.307999999999996</x:v>
      </x:c>
      <x:c r="S3416" s="8">
        <x:v>21870.44459988031</x:v>
      </x:c>
      <x:c r="T3416" s="12">
        <x:v>279538.1257902205</x:v>
      </x:c>
      <x:c r="U3416" s="12">
        <x:v>24.849999999999998</x:v>
      </x:c>
      <x:c r="V3416" s="12">
        <x:v>70</x:v>
      </x:c>
      <x:c r="W3416" s="12">
        <x:f>NA()</x:f>
      </x:c>
    </x:row>
    <x:row r="3417">
      <x:c r="A3417">
        <x:v>290490</x:v>
      </x:c>
      <x:c r="B3417" s="1">
        <x:v>44782.53715864068</x:v>
      </x:c>
      <x:c r="C3417" s="6">
        <x:v>56.92237405</x:v>
      </x:c>
      <x:c r="D3417" s="14" t="s">
        <x:v>94</x:v>
      </x:c>
      <x:c r="E3417" s="15">
        <x:v>44771.465261750614</x:v>
      </x:c>
      <x:c r="F3417" t="s">
        <x:v>99</x:v>
      </x:c>
      <x:c r="G3417" s="6">
        <x:v>122.41671167759162</x:v>
      </x:c>
      <x:c r="H3417" t="s">
        <x:v>97</x:v>
      </x:c>
      <x:c r="I3417" s="6">
        <x:v>27.578184887883253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18.295999999999996</x:v>
      </x:c>
      <x:c r="S3417" s="8">
        <x:v>21871.836901058374</x:v>
      </x:c>
      <x:c r="T3417" s="12">
        <x:v>279550.33369764074</x:v>
      </x:c>
      <x:c r="U3417" s="12">
        <x:v>24.849999999999998</x:v>
      </x:c>
      <x:c r="V3417" s="12">
        <x:v>70</x:v>
      </x:c>
      <x:c r="W3417" s="12">
        <x:f>NA()</x:f>
      </x:c>
    </x:row>
    <x:row r="3418">
      <x:c r="A3418">
        <x:v>290499</x:v>
      </x:c>
      <x:c r="B3418" s="1">
        <x:v>44782.53717038968</x:v>
      </x:c>
      <x:c r="C3418" s="6">
        <x:v>56.93929260666667</x:v>
      </x:c>
      <x:c r="D3418" s="14" t="s">
        <x:v>94</x:v>
      </x:c>
      <x:c r="E3418" s="15">
        <x:v>44771.465261750614</x:v>
      </x:c>
      <x:c r="F3418" t="s">
        <x:v>99</x:v>
      </x:c>
      <x:c r="G3418" s="6">
        <x:v>122.24867160422448</x:v>
      </x:c>
      <x:c r="H3418" t="s">
        <x:v>97</x:v>
      </x:c>
      <x:c r="I3418" s="6">
        <x:v>27.58119269775125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18.31</x:v>
      </x:c>
      <x:c r="S3418" s="8">
        <x:v>21871.109133299546</x:v>
      </x:c>
      <x:c r="T3418" s="12">
        <x:v>279549.8905021963</x:v>
      </x:c>
      <x:c r="U3418" s="12">
        <x:v>24.849999999999998</x:v>
      </x:c>
      <x:c r="V3418" s="12">
        <x:v>70</x:v>
      </x:c>
      <x:c r="W3418" s="12">
        <x:f>NA()</x:f>
      </x:c>
    </x:row>
    <x:row r="3419">
      <x:c r="A3419">
        <x:v>290503</x:v>
      </x:c>
      <x:c r="B3419" s="1">
        <x:v>44782.5371821278</x:v>
      </x:c>
      <x:c r="C3419" s="6">
        <x:v>56.956195495</x:v>
      </x:c>
      <x:c r="D3419" s="14" t="s">
        <x:v>94</x:v>
      </x:c>
      <x:c r="E3419" s="15">
        <x:v>44771.465261750614</x:v>
      </x:c>
      <x:c r="F3419" t="s">
        <x:v>99</x:v>
      </x:c>
      <x:c r="G3419" s="6">
        <x:v>122.47989495720114</x:v>
      </x:c>
      <x:c r="H3419" t="s">
        <x:v>97</x:v>
      </x:c>
      <x:c r="I3419" s="6">
        <x:v>27.584531369860997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18.289999999999996</x:v>
      </x:c>
      <x:c r="S3419" s="8">
        <x:v>21869.668104899967</x:v>
      </x:c>
      <x:c r="T3419" s="12">
        <x:v>279537.69220413396</x:v>
      </x:c>
      <x:c r="U3419" s="12">
        <x:v>24.849999999999998</x:v>
      </x:c>
      <x:c r="V3419" s="12">
        <x:v>70</x:v>
      </x:c>
      <x:c r="W3419" s="12">
        <x:f>NA()</x:f>
      </x:c>
    </x:row>
    <x:row r="3420">
      <x:c r="A3420">
        <x:v>290518</x:v>
      </x:c>
      <x:c r="B3420" s="1">
        <x:v>44782.537193856646</x:v>
      </x:c>
      <x:c r="C3420" s="6">
        <x:v>56.97308503833333</x:v>
      </x:c>
      <x:c r="D3420" s="14" t="s">
        <x:v>94</x:v>
      </x:c>
      <x:c r="E3420" s="15">
        <x:v>44771.465261750614</x:v>
      </x:c>
      <x:c r="F3420" t="s">
        <x:v>99</x:v>
      </x:c>
      <x:c r="G3420" s="6">
        <x:v>122.52967487444577</x:v>
      </x:c>
      <x:c r="H3420" t="s">
        <x:v>97</x:v>
      </x:c>
      <x:c r="I3420" s="6">
        <x:v>27.57216927623358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18.286999999999995</x:v>
      </x:c>
      <x:c r="S3420" s="8">
        <x:v>21867.29675544817</x:v>
      </x:c>
      <x:c r="T3420" s="12">
        <x:v>279542.1677518607</x:v>
      </x:c>
      <x:c r="U3420" s="12">
        <x:v>24.849999999999998</x:v>
      </x:c>
      <x:c r="V3420" s="12">
        <x:v>70</x:v>
      </x:c>
      <x:c r="W3420" s="12">
        <x:f>NA()</x:f>
      </x:c>
    </x:row>
    <x:row r="3421">
      <x:c r="A3421">
        <x:v>290524</x:v>
      </x:c>
      <x:c r="B3421" s="1">
        <x:v>44782.53720501824</x:v>
      </x:c>
      <x:c r="C3421" s="6">
        <x:v>56.989157733333336</x:v>
      </x:c>
      <x:c r="D3421" s="14" t="s">
        <x:v>94</x:v>
      </x:c>
      <x:c r="E3421" s="15">
        <x:v>44771.465261750614</x:v>
      </x:c>
      <x:c r="F3421" t="s">
        <x:v>99</x:v>
      </x:c>
      <x:c r="G3421" s="6">
        <x:v>122.37399491736016</x:v>
      </x:c>
      <x:c r="H3421" t="s">
        <x:v>97</x:v>
      </x:c>
      <x:c r="I3421" s="6">
        <x:v>27.57448528544228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18.299999999999997</x:v>
      </x:c>
      <x:c r="S3421" s="8">
        <x:v>21872.241798898198</x:v>
      </x:c>
      <x:c r="T3421" s="12">
        <x:v>279537.0308769748</x:v>
      </x:c>
      <x:c r="U3421" s="12">
        <x:v>24.849999999999998</x:v>
      </x:c>
      <x:c r="V3421" s="12">
        <x:v>70</x:v>
      </x:c>
      <x:c r="W3421" s="12">
        <x:f>NA()</x:f>
      </x:c>
    </x:row>
    <x:row r="3422">
      <x:c r="A3422">
        <x:v>290533</x:v>
      </x:c>
      <x:c r="B3422" s="1">
        <x:v>44782.53721677016</x:v>
      </x:c>
      <x:c r="C3422" s="6">
        <x:v>57.006080481666665</x:v>
      </x:c>
      <x:c r="D3422" s="14" t="s">
        <x:v>94</x:v>
      </x:c>
      <x:c r="E3422" s="15">
        <x:v>44771.465261750614</x:v>
      </x:c>
      <x:c r="F3422" t="s">
        <x:v>99</x:v>
      </x:c>
      <x:c r="G3422" s="6">
        <x:v>122.4047175998465</x:v>
      </x:c>
      <x:c r="H3422" t="s">
        <x:v>97</x:v>
      </x:c>
      <x:c r="I3422" s="6">
        <x:v>27.568319290437103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18.298</x:v>
      </x:c>
      <x:c r="S3422" s="8">
        <x:v>21873.610867132713</x:v>
      </x:c>
      <x:c r="T3422" s="12">
        <x:v>279528.99395979894</x:v>
      </x:c>
      <x:c r="U3422" s="12">
        <x:v>24.849999999999998</x:v>
      </x:c>
      <x:c r="V3422" s="12">
        <x:v>70</x:v>
      </x:c>
      <x:c r="W3422" s="12">
        <x:f>NA()</x:f>
      </x:c>
    </x:row>
    <x:row r="3423">
      <x:c r="A3423">
        <x:v>290547</x:v>
      </x:c>
      <x:c r="B3423" s="1">
        <x:v>44782.53722851367</x:v>
      </x:c>
      <x:c r="C3423" s="6">
        <x:v>57.022991143333336</x:v>
      </x:c>
      <x:c r="D3423" s="14" t="s">
        <x:v>94</x:v>
      </x:c>
      <x:c r="E3423" s="15">
        <x:v>44771.465261750614</x:v>
      </x:c>
      <x:c r="F3423" t="s">
        <x:v>99</x:v>
      </x:c>
      <x:c r="G3423" s="6">
        <x:v>122.14168269028248</x:v>
      </x:c>
      <x:c r="H3423" t="s">
        <x:v>97</x:v>
      </x:c>
      <x:c r="I3423" s="6">
        <x:v>27.57231966639347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18.319999999999997</x:v>
      </x:c>
      <x:c r="S3423" s="8">
        <x:v>21871.75369964898</x:v>
      </x:c>
      <x:c r="T3423" s="12">
        <x:v>279527.5009481039</x:v>
      </x:c>
      <x:c r="U3423" s="12">
        <x:v>24.849999999999998</x:v>
      </x:c>
      <x:c r="V3423" s="12">
        <x:v>70</x:v>
      </x:c>
      <x:c r="W3423" s="12">
        <x:f>NA()</x:f>
      </x:c>
    </x:row>
    <x:row r="3424">
      <x:c r="A3424">
        <x:v>290548</x:v>
      </x:c>
      <x:c r="B3424" s="1">
        <x:v>44782.53723968051</x:v>
      </x:c>
      <x:c r="C3424" s="6">
        <x:v>57.03907138833333</x:v>
      </x:c>
      <x:c r="D3424" s="14" t="s">
        <x:v>94</x:v>
      </x:c>
      <x:c r="E3424" s="15">
        <x:v>44771.465261750614</x:v>
      </x:c>
      <x:c r="F3424" t="s">
        <x:v>99</x:v>
      </x:c>
      <x:c r="G3424" s="6">
        <x:v>122.43902238564051</x:v>
      </x:c>
      <x:c r="H3424" t="s">
        <x:v>97</x:v>
      </x:c>
      <x:c r="I3424" s="6">
        <x:v>27.569161474452358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18.294999999999998</x:v>
      </x:c>
      <x:c r="S3424" s="8">
        <x:v>21873.817786865875</x:v>
      </x:c>
      <x:c r="T3424" s="12">
        <x:v>279534.6454778454</x:v>
      </x:c>
      <x:c r="U3424" s="12">
        <x:v>24.849999999999998</x:v>
      </x:c>
      <x:c r="V3424" s="12">
        <x:v>70</x:v>
      </x:c>
      <x:c r="W3424" s="12">
        <x:f>NA()</x:f>
      </x:c>
    </x:row>
    <x:row r="3425">
      <x:c r="A3425">
        <x:v>290560</x:v>
      </x:c>
      <x:c r="B3425" s="1">
        <x:v>44782.537251433794</x:v>
      </x:c>
      <x:c r="C3425" s="6">
        <x:v>57.05599613333333</x:v>
      </x:c>
      <x:c r="D3425" s="14" t="s">
        <x:v>94</x:v>
      </x:c>
      <x:c r="E3425" s="15">
        <x:v>44771.465261750614</x:v>
      </x:c>
      <x:c r="F3425" t="s">
        <x:v>99</x:v>
      </x:c>
      <x:c r="G3425" s="6">
        <x:v>122.41396991609315</x:v>
      </x:c>
      <x:c r="H3425" t="s">
        <x:v>97</x:v>
      </x:c>
      <x:c r="I3425" s="6">
        <x:v>27.580530979348623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18.295999999999996</x:v>
      </x:c>
      <x:c r="S3425" s="8">
        <x:v>21874.17422644644</x:v>
      </x:c>
      <x:c r="T3425" s="12">
        <x:v>279532.7448275052</x:v>
      </x:c>
      <x:c r="U3425" s="12">
        <x:v>24.849999999999998</x:v>
      </x:c>
      <x:c r="V3425" s="12">
        <x:v>70</x:v>
      </x:c>
      <x:c r="W3425" s="12">
        <x:f>NA()</x:f>
      </x:c>
    </x:row>
    <x:row r="3426">
      <x:c r="A3426">
        <x:v>290573</x:v>
      </x:c>
      <x:c r="B3426" s="1">
        <x:v>44782.53726318377</x:v>
      </x:c>
      <x:c r="C3426" s="6">
        <x:v>57.07291609</x:v>
      </x:c>
      <x:c r="D3426" s="14" t="s">
        <x:v>94</x:v>
      </x:c>
      <x:c r="E3426" s="15">
        <x:v>44771.465261750614</x:v>
      </x:c>
      <x:c r="F3426" t="s">
        <x:v>99</x:v>
      </x:c>
      <x:c r="G3426" s="6">
        <x:v>122.36173196713176</x:v>
      </x:c>
      <x:c r="H3426" t="s">
        <x:v>97</x:v>
      </x:c>
      <x:c r="I3426" s="6">
        <x:v>27.58498254202277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18.299999999999997</x:v>
      </x:c>
      <x:c r="S3426" s="8">
        <x:v>21871.739466393814</x:v>
      </x:c>
      <x:c r="T3426" s="12">
        <x:v>279532.07454732625</x:v>
      </x:c>
      <x:c r="U3426" s="12">
        <x:v>24.849999999999998</x:v>
      </x:c>
      <x:c r="V3426" s="12">
        <x:v>70</x:v>
      </x:c>
      <x:c r="W3426" s="12">
        <x:f>NA()</x:f>
      </x:c>
    </x:row>
    <x:row r="3427">
      <x:c r="A3427">
        <x:v>290580</x:v>
      </x:c>
      <x:c r="B3427" s="1">
        <x:v>44782.53727436343</x:v>
      </x:c>
      <x:c r="C3427" s="6">
        <x:v>57.08901479</x:v>
      </x:c>
      <x:c r="D3427" s="14" t="s">
        <x:v>94</x:v>
      </x:c>
      <x:c r="E3427" s="15">
        <x:v>44771.465261750614</x:v>
      </x:c>
      <x:c r="F3427" t="s">
        <x:v>99</x:v>
      </x:c>
      <x:c r="G3427" s="6">
        <x:v>122.32545240717785</x:v>
      </x:c>
      <x:c r="H3427" t="s">
        <x:v>97</x:v>
      </x:c>
      <x:c r="I3427" s="6">
        <x:v>27.58585480837337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18.302999999999997</x:v>
      </x:c>
      <x:c r="S3427" s="8">
        <x:v>21873.40104448149</x:v>
      </x:c>
      <x:c r="T3427" s="12">
        <x:v>279522.70292827225</x:v>
      </x:c>
      <x:c r="U3427" s="12">
        <x:v>24.849999999999998</x:v>
      </x:c>
      <x:c r="V3427" s="12">
        <x:v>70</x:v>
      </x:c>
      <x:c r="W3427" s="12">
        <x:f>NA()</x:f>
      </x:c>
    </x:row>
    <x:row r="3428">
      <x:c r="A3428">
        <x:v>290586</x:v>
      </x:c>
      <x:c r="B3428" s="1">
        <x:v>44782.53728610059</x:v>
      </x:c>
      <x:c r="C3428" s="6">
        <x:v>57.105916306666664</x:v>
      </x:c>
      <x:c r="D3428" s="14" t="s">
        <x:v>94</x:v>
      </x:c>
      <x:c r="E3428" s="15">
        <x:v>44771.465261750614</x:v>
      </x:c>
      <x:c r="F3428" t="s">
        <x:v>99</x:v>
      </x:c>
      <x:c r="G3428" s="6">
        <x:v>122.3610790816638</x:v>
      </x:c>
      <x:c r="H3428" t="s">
        <x:v>97</x:v>
      </x:c>
      <x:c r="I3428" s="6">
        <x:v>27.575477861306354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18.301</x:v>
      </x:c>
      <x:c r="S3428" s="8">
        <x:v>21874.13365893837</x:v>
      </x:c>
      <x:c r="T3428" s="12">
        <x:v>279525.53143301466</x:v>
      </x:c>
      <x:c r="U3428" s="12">
        <x:v>24.849999999999998</x:v>
      </x:c>
      <x:c r="V3428" s="12">
        <x:v>70</x:v>
      </x:c>
      <x:c r="W3428" s="12">
        <x:f>NA()</x:f>
      </x:c>
    </x:row>
    <x:row r="3429">
      <x:c r="A3429">
        <x:v>290601</x:v>
      </x:c>
      <x:c r="B3429" s="1">
        <x:v>44782.537297844916</x:v>
      </x:c>
      <x:c r="C3429" s="6">
        <x:v>57.12282814</x:v>
      </x:c>
      <x:c r="D3429" s="14" t="s">
        <x:v>94</x:v>
      </x:c>
      <x:c r="E3429" s="15">
        <x:v>44771.465261750614</x:v>
      </x:c>
      <x:c r="F3429" t="s">
        <x:v>99</x:v>
      </x:c>
      <x:c r="G3429" s="6">
        <x:v>122.42332044564439</x:v>
      </x:c>
      <x:c r="H3429" t="s">
        <x:v>97</x:v>
      </x:c>
      <x:c r="I3429" s="6">
        <x:v>27.572530212628863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18.295999999999996</x:v>
      </x:c>
      <x:c r="S3429" s="8">
        <x:v>21873.99069598276</x:v>
      </x:c>
      <x:c r="T3429" s="12">
        <x:v>279532.3342925253</x:v>
      </x:c>
      <x:c r="U3429" s="12">
        <x:v>24.849999999999998</x:v>
      </x:c>
      <x:c r="V3429" s="12">
        <x:v>70</x:v>
      </x:c>
      <x:c r="W3429" s="12">
        <x:f>NA()</x:f>
      </x:c>
    </x:row>
    <x:row r="3430">
      <x:c r="A3430">
        <x:v>290610</x:v>
      </x:c>
      <x:c r="B3430" s="1">
        <x:v>44782.53730958547</x:v>
      </x:c>
      <x:c r="C3430" s="6">
        <x:v>57.139734528333335</x:v>
      </x:c>
      <x:c r="D3430" s="14" t="s">
        <x:v>94</x:v>
      </x:c>
      <x:c r="E3430" s="15">
        <x:v>44771.465261750614</x:v>
      </x:c>
      <x:c r="F3430" t="s">
        <x:v>99</x:v>
      </x:c>
      <x:c r="G3430" s="6">
        <x:v>122.30103926730203</x:v>
      </x:c>
      <x:c r="H3430" t="s">
        <x:v>97</x:v>
      </x:c>
      <x:c r="I3430" s="6">
        <x:v>27.566514611114144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18.307</x:v>
      </x:c>
      <x:c r="S3430" s="8">
        <x:v>21871.92294817014</x:v>
      </x:c>
      <x:c r="T3430" s="12">
        <x:v>279526.7761592534</x:v>
      </x:c>
      <x:c r="U3430" s="12">
        <x:v>24.849999999999998</x:v>
      </x:c>
      <x:c r="V3430" s="12">
        <x:v>70</x:v>
      </x:c>
      <x:c r="W3430" s="12">
        <x:f>NA()</x:f>
      </x:c>
    </x:row>
    <x:row r="3431">
      <x:c r="A3431">
        <x:v>290613</x:v>
      </x:c>
      <x:c r="B3431" s="1">
        <x:v>44782.53732074657</x:v>
      </x:c>
      <x:c r="C3431" s="6">
        <x:v>57.155806508333335</x:v>
      </x:c>
      <x:c r="D3431" s="14" t="s">
        <x:v>94</x:v>
      </x:c>
      <x:c r="E3431" s="15">
        <x:v>44771.465261750614</x:v>
      </x:c>
      <x:c r="F3431" t="s">
        <x:v>99</x:v>
      </x:c>
      <x:c r="G3431" s="6">
        <x:v>122.28132127049783</x:v>
      </x:c>
      <x:c r="H3431" t="s">
        <x:v>97</x:v>
      </x:c>
      <x:c r="I3431" s="6">
        <x:v>27.573342319658877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18.307999999999996</x:v>
      </x:c>
      <x:c r="S3431" s="8">
        <x:v>21872.850405187477</x:v>
      </x:c>
      <x:c r="T3431" s="12">
        <x:v>279522.70127747353</x:v>
      </x:c>
      <x:c r="U3431" s="12">
        <x:v>24.849999999999998</x:v>
      </x:c>
      <x:c r="V3431" s="12">
        <x:v>70</x:v>
      </x:c>
      <x:c r="W3431" s="12">
        <x:f>NA()</x:f>
      </x:c>
    </x:row>
    <x:row r="3432">
      <x:c r="A3432">
        <x:v>290626</x:v>
      </x:c>
      <x:c r="B3432" s="1">
        <x:v>44782.53733249822</x:v>
      </x:c>
      <x:c r="C3432" s="6">
        <x:v>57.17272890666667</x:v>
      </x:c>
      <x:c r="D3432" s="14" t="s">
        <x:v>94</x:v>
      </x:c>
      <x:c r="E3432" s="15">
        <x:v>44771.465261750614</x:v>
      </x:c>
      <x:c r="F3432" t="s">
        <x:v>99</x:v>
      </x:c>
      <x:c r="G3432" s="6">
        <x:v>122.28655353304883</x:v>
      </x:c>
      <x:c r="H3432" t="s">
        <x:v>97</x:v>
      </x:c>
      <x:c r="I3432" s="6">
        <x:v>27.56886069442271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18.307999999999996</x:v>
      </x:c>
      <x:c r="S3432" s="8">
        <x:v>21873.11915430157</x:v>
      </x:c>
      <x:c r="T3432" s="12">
        <x:v>279528.8386276677</x:v>
      </x:c>
      <x:c r="U3432" s="12">
        <x:v>24.849999999999998</x:v>
      </x:c>
      <x:c r="V3432" s="12">
        <x:v>70</x:v>
      </x:c>
      <x:c r="W3432" s="12">
        <x:f>NA()</x:f>
      </x:c>
    </x:row>
    <x:row r="3433">
      <x:c r="A3433">
        <x:v>290631</x:v>
      </x:c>
      <x:c r="B3433" s="1">
        <x:v>44782.53734426174</x:v>
      </x:c>
      <x:c r="C3433" s="6">
        <x:v>57.18966837166667</x:v>
      </x:c>
      <x:c r="D3433" s="14" t="s">
        <x:v>94</x:v>
      </x:c>
      <x:c r="E3433" s="15">
        <x:v>44771.465261750614</x:v>
      </x:c>
      <x:c r="F3433" t="s">
        <x:v>99</x:v>
      </x:c>
      <x:c r="G3433" s="6">
        <x:v>122.29538488986785</x:v>
      </x:c>
      <x:c r="H3433" t="s">
        <x:v>97</x:v>
      </x:c>
      <x:c r="I3433" s="6">
        <x:v>27.571357169486873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18.307</x:v>
      </x:c>
      <x:c r="S3433" s="8">
        <x:v>21876.815486395444</x:v>
      </x:c>
      <x:c r="T3433" s="12">
        <x:v>279545.9175231473</x:v>
      </x:c>
      <x:c r="U3433" s="12">
        <x:v>24.849999999999998</x:v>
      </x:c>
      <x:c r="V3433" s="12">
        <x:v>70</x:v>
      </x:c>
      <x:c r="W3433" s="12">
        <x:f>NA()</x:f>
      </x:c>
    </x:row>
    <x:row r="3434">
      <x:c r="A3434">
        <x:v>290645</x:v>
      </x:c>
      <x:c r="B3434" s="1">
        <x:v>44782.53735544665</x:v>
      </x:c>
      <x:c r="C3434" s="6">
        <x:v>57.205774635</x:v>
      </x:c>
      <x:c r="D3434" s="14" t="s">
        <x:v>94</x:v>
      </x:c>
      <x:c r="E3434" s="15">
        <x:v>44771.465261750614</x:v>
      </x:c>
      <x:c r="F3434" t="s">
        <x:v>99</x:v>
      </x:c>
      <x:c r="G3434" s="6">
        <x:v>122.583070123345</x:v>
      </x:c>
      <x:c r="H3434" t="s">
        <x:v>97</x:v>
      </x:c>
      <x:c r="I3434" s="6">
        <x:v>27.556739281650607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18.283999999999995</x:v>
      </x:c>
      <x:c r="S3434" s="8">
        <x:v>21874.24841563023</x:v>
      </x:c>
      <x:c r="T3434" s="12">
        <x:v>279522.7187141007</x:v>
      </x:c>
      <x:c r="U3434" s="12">
        <x:v>24.849999999999998</x:v>
      </x:c>
      <x:c r="V3434" s="12">
        <x:v>70</x:v>
      </x:c>
      <x:c r="W3434" s="12">
        <x:f>NA()</x:f>
      </x:c>
    </x:row>
    <x:row r="3435">
      <x:c r="A3435">
        <x:v>290655</x:v>
      </x:c>
      <x:c r="B3435" s="1">
        <x:v>44782.53736717496</x:v>
      </x:c>
      <x:c r="C3435" s="6">
        <x:v>57.222663413333336</x:v>
      </x:c>
      <x:c r="D3435" s="14" t="s">
        <x:v>94</x:v>
      </x:c>
      <x:c r="E3435" s="15">
        <x:v>44771.465261750614</x:v>
      </x:c>
      <x:c r="F3435" t="s">
        <x:v>99</x:v>
      </x:c>
      <x:c r="G3435" s="6">
        <x:v>122.46392749663673</x:v>
      </x:c>
      <x:c r="H3435" t="s">
        <x:v>97</x:v>
      </x:c>
      <x:c r="I3435" s="6">
        <x:v>27.56798843248771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18.292999999999996</x:v>
      </x:c>
      <x:c r="S3435" s="8">
        <x:v>21873.18890593215</x:v>
      </x:c>
      <x:c r="T3435" s="12">
        <x:v>279532.51043819543</x:v>
      </x:c>
      <x:c r="U3435" s="12">
        <x:v>24.849999999999998</x:v>
      </x:c>
      <x:c r="V3435" s="12">
        <x:v>70</x:v>
      </x:c>
      <x:c r="W3435" s="12">
        <x:f>NA()</x:f>
      </x:c>
    </x:row>
    <x:row r="3436">
      <x:c r="A3436">
        <x:v>290661</x:v>
      </x:c>
      <x:c r="B3436" s="1">
        <x:v>44782.53737892318</x:v>
      </x:c>
      <x:c r="C3436" s="6">
        <x:v>57.239580845</x:v>
      </x:c>
      <x:c r="D3436" s="14" t="s">
        <x:v>94</x:v>
      </x:c>
      <x:c r="E3436" s="15">
        <x:v>44771.465261750614</x:v>
      </x:c>
      <x:c r="F3436" t="s">
        <x:v>99</x:v>
      </x:c>
      <x:c r="G3436" s="6">
        <x:v>122.27254314301675</x:v>
      </x:c>
      <x:c r="H3436" t="s">
        <x:v>97</x:v>
      </x:c>
      <x:c r="I3436" s="6">
        <x:v>27.580861838533565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18.307999999999996</x:v>
      </x:c>
      <x:c r="S3436" s="8">
        <x:v>21876.460038626206</x:v>
      </x:c>
      <x:c r="T3436" s="12">
        <x:v>279520.97031891526</x:v>
      </x:c>
      <x:c r="U3436" s="12">
        <x:v>24.849999999999998</x:v>
      </x:c>
      <x:c r="V3436" s="12">
        <x:v>70</x:v>
      </x:c>
      <x:c r="W3436" s="12">
        <x:f>NA()</x:f>
      </x:c>
    </x:row>
    <x:row r="3437">
      <x:c r="A3437">
        <x:v>290666</x:v>
      </x:c>
      <x:c r="B3437" s="1">
        <x:v>44782.53739065178</x:v>
      </x:c>
      <x:c r="C3437" s="6">
        <x:v>57.256470021666665</x:v>
      </x:c>
      <x:c r="D3437" s="14" t="s">
        <x:v>94</x:v>
      </x:c>
      <x:c r="E3437" s="15">
        <x:v>44771.465261750614</x:v>
      </x:c>
      <x:c r="F3437" t="s">
        <x:v>99</x:v>
      </x:c>
      <x:c r="G3437" s="6">
        <x:v>122.34041679372982</x:v>
      </x:c>
      <x:c r="H3437" t="s">
        <x:v>97</x:v>
      </x:c>
      <x:c r="I3437" s="6">
        <x:v>27.57304153925452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18.302999999999997</x:v>
      </x:c>
      <x:c r="S3437" s="8">
        <x:v>21870.26014349799</x:v>
      </x:c>
      <x:c r="T3437" s="12">
        <x:v>279537.51220954565</x:v>
      </x:c>
      <x:c r="U3437" s="12">
        <x:v>24.849999999999998</x:v>
      </x:c>
      <x:c r="V3437" s="12">
        <x:v>70</x:v>
      </x:c>
      <x:c r="W3437" s="12">
        <x:f>NA()</x:f>
      </x:c>
    </x:row>
    <x:row r="3438">
      <x:c r="A3438">
        <x:v>290674</x:v>
      </x:c>
      <x:c r="B3438" s="1">
        <x:v>44782.53740180774</x:v>
      </x:c>
      <x:c r="C3438" s="6">
        <x:v>57.27253460166666</x:v>
      </x:c>
      <x:c r="D3438" s="14" t="s">
        <x:v>94</x:v>
      </x:c>
      <x:c r="E3438" s="15">
        <x:v>44771.465261750614</x:v>
      </x:c>
      <x:c r="F3438" t="s">
        <x:v>99</x:v>
      </x:c>
      <x:c r="G3438" s="6">
        <x:v>122.38620963079721</x:v>
      </x:c>
      <x:c r="H3438" t="s">
        <x:v>97</x:v>
      </x:c>
      <x:c r="I3438" s="6">
        <x:v>27.574094270788464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18.298999999999996</x:v>
      </x:c>
      <x:c r="S3438" s="8">
        <x:v>21870.366912201393</x:v>
      </x:c>
      <x:c r="T3438" s="12">
        <x:v>279521.10330988234</x:v>
      </x:c>
      <x:c r="U3438" s="12">
        <x:v>24.849999999999998</x:v>
      </x:c>
      <x:c r="V3438" s="12">
        <x:v>70</x:v>
      </x:c>
      <x:c r="W3438" s="12">
        <x:f>NA()</x:f>
      </x:c>
    </x:row>
    <x:row r="3439">
      <x:c r="A3439">
        <x:v>290687</x:v>
      </x:c>
      <x:c r="B3439" s="1">
        <x:v>44782.537413568614</x:v>
      </x:c>
      <x:c r="C3439" s="6">
        <x:v>57.289470265</x:v>
      </x:c>
      <x:c r="D3439" s="14" t="s">
        <x:v>94</x:v>
      </x:c>
      <x:c r="E3439" s="15">
        <x:v>44771.465261750614</x:v>
      </x:c>
      <x:c r="F3439" t="s">
        <x:v>99</x:v>
      </x:c>
      <x:c r="G3439" s="6">
        <x:v>122.28290144476894</x:v>
      </x:c>
      <x:c r="H3439" t="s">
        <x:v>97</x:v>
      </x:c>
      <x:c r="I3439" s="6">
        <x:v>27.571988808051174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18.307999999999996</x:v>
      </x:c>
      <x:c r="S3439" s="8">
        <x:v>21876.35331497094</x:v>
      </x:c>
      <x:c r="T3439" s="12">
        <x:v>279511.88789284875</x:v>
      </x:c>
      <x:c r="U3439" s="12">
        <x:v>24.849999999999998</x:v>
      </x:c>
      <x:c r="V3439" s="12">
        <x:v>70</x:v>
      </x:c>
      <x:c r="W3439" s="12">
        <x:f>NA()</x:f>
      </x:c>
    </x:row>
    <x:row r="3440">
      <x:c r="A3440">
        <x:v>290694</x:v>
      </x:c>
      <x:c r="B3440" s="1">
        <x:v>44782.53742527788</x:v>
      </x:c>
      <x:c r="C3440" s="6">
        <x:v>57.30633160666667</x:v>
      </x:c>
      <x:c r="D3440" s="14" t="s">
        <x:v>94</x:v>
      </x:c>
      <x:c r="E3440" s="15">
        <x:v>44771.465261750614</x:v>
      </x:c>
      <x:c r="F3440" t="s">
        <x:v>99</x:v>
      </x:c>
      <x:c r="G3440" s="6">
        <x:v>122.29115401783905</x:v>
      </x:c>
      <x:c r="H3440" t="s">
        <x:v>97</x:v>
      </x:c>
      <x:c r="I3440" s="6">
        <x:v>27.564920478520435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18.307999999999996</x:v>
      </x:c>
      <x:c r="S3440" s="8">
        <x:v>21874.74856442719</x:v>
      </x:c>
      <x:c r="T3440" s="12">
        <x:v>279516.37044674036</x:v>
      </x:c>
      <x:c r="U3440" s="12">
        <x:v>24.849999999999998</x:v>
      </x:c>
      <x:c r="V3440" s="12">
        <x:v>70</x:v>
      </x:c>
      <x:c r="W3440" s="12">
        <x:f>NA()</x:f>
      </x:c>
    </x:row>
    <x:row r="3441">
      <x:c r="A3441">
        <x:v>290706</x:v>
      </x:c>
      <x:c r="B3441" s="1">
        <x:v>44782.537436450235</x:v>
      </x:c>
      <x:c r="C3441" s="6">
        <x:v>57.32241979333333</x:v>
      </x:c>
      <x:c r="D3441" s="14" t="s">
        <x:v>94</x:v>
      </x:c>
      <x:c r="E3441" s="15">
        <x:v>44771.465261750614</x:v>
      </x:c>
      <x:c r="F3441" t="s">
        <x:v>99</x:v>
      </x:c>
      <x:c r="G3441" s="6">
        <x:v>122.16340857376215</x:v>
      </x:c>
      <x:c r="H3441" t="s">
        <x:v>97</x:v>
      </x:c>
      <x:c r="I3441" s="6">
        <x:v>27.563747438038718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18.318999999999996</x:v>
      </x:c>
      <x:c r="S3441" s="8">
        <x:v>21880.055304791804</x:v>
      </x:c>
      <x:c r="T3441" s="12">
        <x:v>279521.66260995786</x:v>
      </x:c>
      <x:c r="U3441" s="12">
        <x:v>24.849999999999998</x:v>
      </x:c>
      <x:c r="V3441" s="12">
        <x:v>70</x:v>
      </x:c>
      <x:c r="W3441" s="12">
        <x:f>NA()</x:f>
      </x:c>
    </x:row>
    <x:row r="3442">
      <x:c r="A3442">
        <x:v>290718</x:v>
      </x:c>
      <x:c r="B3442" s="1">
        <x:v>44782.53744816061</x:v>
      </x:c>
      <x:c r="C3442" s="6">
        <x:v>57.33928274</x:v>
      </x:c>
      <x:c r="D3442" s="14" t="s">
        <x:v>94</x:v>
      </x:c>
      <x:c r="E3442" s="15">
        <x:v>44771.465261750614</x:v>
      </x:c>
      <x:c r="F3442" t="s">
        <x:v>99</x:v>
      </x:c>
      <x:c r="G3442" s="6">
        <x:v>122.25904777159177</x:v>
      </x:c>
      <x:c r="H3442" t="s">
        <x:v>97</x:v>
      </x:c>
      <x:c r="I3442" s="6">
        <x:v>27.56224354058486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18.310999999999996</x:v>
      </x:c>
      <x:c r="S3442" s="8">
        <x:v>21872.788967985147</x:v>
      </x:c>
      <x:c r="T3442" s="12">
        <x:v>279522.96547366795</x:v>
      </x:c>
      <x:c r="U3442" s="12">
        <x:v>24.849999999999998</x:v>
      </x:c>
      <x:c r="V3442" s="12">
        <x:v>70</x:v>
      </x:c>
      <x:c r="W3442" s="12">
        <x:f>NA()</x:f>
      </x:c>
    </x:row>
    <x:row r="3443">
      <x:c r="A3443">
        <x:v>290722</x:v>
      </x:c>
      <x:c r="B3443" s="1">
        <x:v>44782.537459904655</x:v>
      </x:c>
      <x:c r="C3443" s="6">
        <x:v>57.35619417</x:v>
      </x:c>
      <x:c r="D3443" s="14" t="s">
        <x:v>94</x:v>
      </x:c>
      <x:c r="E3443" s="15">
        <x:v>44771.465261750614</x:v>
      </x:c>
      <x:c r="F3443" t="s">
        <x:v>99</x:v>
      </x:c>
      <x:c r="G3443" s="6">
        <x:v>122.28578096078259</x:v>
      </x:c>
      <x:c r="H3443" t="s">
        <x:v>97</x:v>
      </x:c>
      <x:c r="I3443" s="6">
        <x:v>27.56952241052386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18.307999999999996</x:v>
      </x:c>
      <x:c r="S3443" s="8">
        <x:v>21880.35586969849</x:v>
      </x:c>
      <x:c r="T3443" s="12">
        <x:v>279525.50174255203</x:v>
      </x:c>
      <x:c r="U3443" s="12">
        <x:v>24.849999999999998</x:v>
      </x:c>
      <x:c r="V3443" s="12">
        <x:v>70</x:v>
      </x:c>
      <x:c r="W3443" s="12">
        <x:f>NA()</x:f>
      </x:c>
    </x:row>
    <x:row r="3444">
      <x:c r="A3444">
        <x:v>290730</x:v>
      </x:c>
      <x:c r="B3444" s="1">
        <x:v>44782.537471645686</x:v>
      </x:c>
      <x:c r="C3444" s="6">
        <x:v>57.373101245</x:v>
      </x:c>
      <x:c r="D3444" s="14" t="s">
        <x:v>94</x:v>
      </x:c>
      <x:c r="E3444" s="15">
        <x:v>44771.465261750614</x:v>
      </x:c>
      <x:c r="F3444" t="s">
        <x:v>99</x:v>
      </x:c>
      <x:c r="G3444" s="6">
        <x:v>122.25009503250291</x:v>
      </x:c>
      <x:c r="H3444" t="s">
        <x:v>97</x:v>
      </x:c>
      <x:c r="I3444" s="6">
        <x:v>27.56991342464471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18.310999999999996</x:v>
      </x:c>
      <x:c r="S3444" s="8">
        <x:v>21878.480253071462</x:v>
      </x:c>
      <x:c r="T3444" s="12">
        <x:v>279527.17958187696</x:v>
      </x:c>
      <x:c r="U3444" s="12">
        <x:v>24.849999999999998</x:v>
      </x:c>
      <x:c r="V3444" s="12">
        <x:v>70</x:v>
      </x:c>
      <x:c r="W3444" s="12">
        <x:f>NA()</x:f>
      </x:c>
    </x:row>
    <x:row r="3445">
      <x:c r="A3445">
        <x:v>290745</x:v>
      </x:c>
      <x:c r="B3445" s="1">
        <x:v>44782.53748279498</x:v>
      </x:c>
      <x:c r="C3445" s="6">
        <x:v>57.389156238333335</x:v>
      </x:c>
      <x:c r="D3445" s="14" t="s">
        <x:v>94</x:v>
      </x:c>
      <x:c r="E3445" s="15">
        <x:v>44771.465261750614</x:v>
      </x:c>
      <x:c r="F3445" t="s">
        <x:v>99</x:v>
      </x:c>
      <x:c r="G3445" s="6">
        <x:v>122.1317569391048</x:v>
      </x:c>
      <x:c r="H3445" t="s">
        <x:v>97</x:v>
      </x:c>
      <x:c r="I3445" s="6">
        <x:v>27.58083176042419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18.319999999999997</x:v>
      </x:c>
      <x:c r="S3445" s="8">
        <x:v>21881.51169204473</x:v>
      </x:c>
      <x:c r="T3445" s="12">
        <x:v>279519.7387460144</x:v>
      </x:c>
      <x:c r="U3445" s="12">
        <x:v>24.849999999999998</x:v>
      </x:c>
      <x:c r="V3445" s="12">
        <x:v>70</x:v>
      </x:c>
      <x:c r="W3445" s="12">
        <x:f>NA()</x:f>
      </x:c>
    </x:row>
    <x:row r="3446">
      <x:c r="A3446">
        <x:v>290749</x:v>
      </x:c>
      <x:c r="B3446" s="1">
        <x:v>44782.537494542594</x:v>
      </x:c>
      <x:c r="C3446" s="6">
        <x:v>57.40607278833333</x:v>
      </x:c>
      <x:c r="D3446" s="14" t="s">
        <x:v>94</x:v>
      </x:c>
      <x:c r="E3446" s="15">
        <x:v>44771.465261750614</x:v>
      </x:c>
      <x:c r="F3446" t="s">
        <x:v>99</x:v>
      </x:c>
      <x:c r="G3446" s="6">
        <x:v>122.30875002765019</x:v>
      </x:c>
      <x:c r="H3446" t="s">
        <x:v>97</x:v>
      </x:c>
      <x:c r="I3446" s="6">
        <x:v>27.590095830758855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18.304</x:v>
      </x:c>
      <x:c r="S3446" s="8">
        <x:v>21876.768862208522</x:v>
      </x:c>
      <x:c r="T3446" s="12">
        <x:v>279518.5139904947</x:v>
      </x:c>
      <x:c r="U3446" s="12">
        <x:v>24.849999999999998</x:v>
      </x:c>
      <x:c r="V3446" s="12">
        <x:v>70</x:v>
      </x:c>
      <x:c r="W3446" s="12">
        <x:f>NA()</x:f>
      </x:c>
    </x:row>
    <x:row r="3447">
      <x:c r="A3447">
        <x:v>290765</x:v>
      </x:c>
      <x:c r="B3447" s="1">
        <x:v>44782.53750629248</x:v>
      </x:c>
      <x:c r="C3447" s="6">
        <x:v>57.42299262833333</x:v>
      </x:c>
      <x:c r="D3447" s="14" t="s">
        <x:v>94</x:v>
      </x:c>
      <x:c r="E3447" s="15">
        <x:v>44771.465261750614</x:v>
      </x:c>
      <x:c r="F3447" t="s">
        <x:v>99</x:v>
      </x:c>
      <x:c r="G3447" s="6">
        <x:v>122.22533274428746</x:v>
      </x:c>
      <x:c r="H3447" t="s">
        <x:v>97</x:v>
      </x:c>
      <x:c r="I3447" s="6">
        <x:v>27.58107238530465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18.311999999999998</x:v>
      </x:c>
      <x:c r="S3447" s="8">
        <x:v>21876.00846340986</x:v>
      </x:c>
      <x:c r="T3447" s="12">
        <x:v>279520.6888599014</x:v>
      </x:c>
      <x:c r="U3447" s="12">
        <x:v>24.849999999999998</x:v>
      </x:c>
      <x:c r="V3447" s="12">
        <x:v>70</x:v>
      </x:c>
      <x:c r="W3447" s="12">
        <x:f>NA()</x:f>
      </x:c>
    </x:row>
    <x:row r="3448">
      <x:c r="A3448">
        <x:v>290757</x:v>
      </x:c>
      <x:c r="B3448" s="1">
        <x:v>44782.537517469915</x:v>
      </x:c>
      <x:c r="C3448" s="6">
        <x:v>57.439088143333336</x:v>
      </x:c>
      <x:c r="D3448" s="14" t="s">
        <x:v>94</x:v>
      </x:c>
      <x:c r="E3448" s="15">
        <x:v>44771.465261750614</x:v>
      </x:c>
      <x:c r="F3448" t="s">
        <x:v>99</x:v>
      </x:c>
      <x:c r="G3448" s="6">
        <x:v>122.3852958967304</x:v>
      </x:c>
      <x:c r="H3448" t="s">
        <x:v>97</x:v>
      </x:c>
      <x:c r="I3448" s="6">
        <x:v>27.574876300141568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18.298999999999996</x:v>
      </x:c>
      <x:c r="S3448" s="8">
        <x:v>21881.553919266466</x:v>
      </x:c>
      <x:c r="T3448" s="12">
        <x:v>279517.52350668877</x:v>
      </x:c>
      <x:c r="U3448" s="12">
        <x:v>24.849999999999998</x:v>
      </x:c>
      <x:c r="V3448" s="12">
        <x:v>70</x:v>
      </x:c>
      <x:c r="W3448" s="12">
        <x:f>NA()</x:f>
      </x:c>
    </x:row>
    <x:row r="3449">
      <x:c r="A3449">
        <x:v>290775</x:v>
      </x:c>
      <x:c r="B3449" s="1">
        <x:v>44782.53752919805</x:v>
      </x:c>
      <x:c r="C3449" s="6">
        <x:v>57.45597666166667</x:v>
      </x:c>
      <x:c r="D3449" s="14" t="s">
        <x:v>94</x:v>
      </x:c>
      <x:c r="E3449" s="15">
        <x:v>44771.465261750614</x:v>
      </x:c>
      <x:c r="F3449" t="s">
        <x:v>99</x:v>
      </x:c>
      <x:c r="G3449" s="6">
        <x:v>122.47965932764102</x:v>
      </x:c>
      <x:c r="H3449" t="s">
        <x:v>97</x:v>
      </x:c>
      <x:c r="I3449" s="6">
        <x:v>27.574665753758836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18.290999999999997</x:v>
      </x:c>
      <x:c r="S3449" s="8">
        <x:v>21875.651861120765</x:v>
      </x:c>
      <x:c r="T3449" s="12">
        <x:v>279526.1540150758</x:v>
      </x:c>
      <x:c r="U3449" s="12">
        <x:v>24.849999999999998</x:v>
      </x:c>
      <x:c r="V3449" s="12">
        <x:v>70</x:v>
      </x:c>
      <x:c r="W3449" s="12">
        <x:f>NA()</x:f>
      </x:c>
    </x:row>
    <x:row r="3450">
      <x:c r="A3450">
        <x:v>290784</x:v>
      </x:c>
      <x:c r="B3450" s="1">
        <x:v>44782.537540927195</x:v>
      </x:c>
      <x:c r="C3450" s="6">
        <x:v>57.47286662333333</x:v>
      </x:c>
      <x:c r="D3450" s="14" t="s">
        <x:v>94</x:v>
      </x:c>
      <x:c r="E3450" s="15">
        <x:v>44771.465261750614</x:v>
      </x:c>
      <x:c r="F3450" t="s">
        <x:v>99</x:v>
      </x:c>
      <x:c r="G3450" s="6">
        <x:v>122.29020580276432</x:v>
      </x:c>
      <x:c r="H3450" t="s">
        <x:v>97</x:v>
      </x:c>
      <x:c r="I3450" s="6">
        <x:v>27.565732583709632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18.307999999999996</x:v>
      </x:c>
      <x:c r="S3450" s="8">
        <x:v>21873.30587156921</x:v>
      </x:c>
      <x:c r="T3450" s="12">
        <x:v>279514.08913269197</x:v>
      </x:c>
      <x:c r="U3450" s="12">
        <x:v>24.849999999999998</x:v>
      </x:c>
      <x:c r="V3450" s="12">
        <x:v>70</x:v>
      </x:c>
      <x:c r="W3450" s="12">
        <x:f>NA()</x:f>
      </x:c>
    </x:row>
    <x:row r="3451">
      <x:c r="A3451">
        <x:v>290795</x:v>
      </x:c>
      <x:c r="B3451" s="1">
        <x:v>44782.537552681824</x:v>
      </x:c>
      <x:c r="C3451" s="6">
        <x:v>57.489793285</x:v>
      </x:c>
      <x:c r="D3451" s="14" t="s">
        <x:v>94</x:v>
      </x:c>
      <x:c r="E3451" s="15">
        <x:v>44771.465261750614</x:v>
      </x:c>
      <x:c r="F3451" t="s">
        <x:v>99</x:v>
      </x:c>
      <x:c r="G3451" s="6">
        <x:v>122.4588284537289</x:v>
      </x:c>
      <x:c r="H3451" t="s">
        <x:v>97</x:v>
      </x:c>
      <x:c r="I3451" s="6">
        <x:v>27.572349744425992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18.292999999999996</x:v>
      </x:c>
      <x:c r="S3451" s="8">
        <x:v>21878.92609063526</x:v>
      </x:c>
      <x:c r="T3451" s="12">
        <x:v>279510.2504110383</x:v>
      </x:c>
      <x:c r="U3451" s="12">
        <x:v>24.849999999999998</x:v>
      </x:c>
      <x:c r="V3451" s="12">
        <x:v>70</x:v>
      </x:c>
      <x:c r="W3451" s="12">
        <x:f>NA()</x:f>
      </x:c>
    </x:row>
    <x:row r="3452">
      <x:c r="A3452">
        <x:v>290808</x:v>
      </x:c>
      <x:c r="B3452" s="1">
        <x:v>44782.53756382188</x:v>
      </x:c>
      <x:c r="C3452" s="6">
        <x:v>57.505834971666665</x:v>
      </x:c>
      <x:c r="D3452" s="14" t="s">
        <x:v>94</x:v>
      </x:c>
      <x:c r="E3452" s="15">
        <x:v>44771.465261750614</x:v>
      </x:c>
      <x:c r="F3452" t="s">
        <x:v>99</x:v>
      </x:c>
      <x:c r="G3452" s="6">
        <x:v>122.32476577826853</x:v>
      </x:c>
      <x:c r="H3452" t="s">
        <x:v>97</x:v>
      </x:c>
      <x:c r="I3452" s="6">
        <x:v>27.576380203255667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18.304</x:v>
      </x:c>
      <x:c r="S3452" s="8">
        <x:v>21874.471940097385</x:v>
      </x:c>
      <x:c r="T3452" s="12">
        <x:v>279508.83355965716</x:v>
      </x:c>
      <x:c r="U3452" s="12">
        <x:v>24.849999999999998</x:v>
      </x:c>
      <x:c r="V3452" s="12">
        <x:v>70</x:v>
      </x:c>
      <x:c r="W3452" s="12">
        <x:f>NA()</x:f>
      </x:c>
    </x:row>
    <x:row r="3453">
      <x:c r="A3453">
        <x:v>290811</x:v>
      </x:c>
      <x:c r="B3453" s="1">
        <x:v>44782.5375755517</x:v>
      </x:c>
      <x:c r="C3453" s="6">
        <x:v>57.522725915</x:v>
      </x:c>
      <x:c r="D3453" s="14" t="s">
        <x:v>94</x:v>
      </x:c>
      <x:c r="E3453" s="15">
        <x:v>44771.465261750614</x:v>
      </x:c>
      <x:c r="F3453" t="s">
        <x:v>99</x:v>
      </x:c>
      <x:c r="G3453" s="6">
        <x:v>122.2534626622135</x:v>
      </x:c>
      <x:c r="H3453" t="s">
        <x:v>97</x:v>
      </x:c>
      <x:c r="I3453" s="6">
        <x:v>27.587148169242028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18.308999999999997</x:v>
      </x:c>
      <x:c r="S3453" s="8">
        <x:v>21874.79794093142</x:v>
      </x:c>
      <x:c r="T3453" s="12">
        <x:v>279512.3014826298</x:v>
      </x:c>
      <x:c r="U3453" s="12">
        <x:v>24.849999999999998</x:v>
      </x:c>
      <x:c r="V3453" s="12">
        <x:v>70</x:v>
      </x:c>
      <x:c r="W3453" s="12">
        <x:f>NA()</x:f>
      </x:c>
    </x:row>
    <x:row r="3454">
      <x:c r="A3454">
        <x:v>290822</x:v>
      </x:c>
      <x:c r="B3454" s="1">
        <x:v>44782.53758728971</x:v>
      </x:c>
      <x:c r="C3454" s="6">
        <x:v>57.539628648333334</x:v>
      </x:c>
      <x:c r="D3454" s="14" t="s">
        <x:v>94</x:v>
      </x:c>
      <x:c r="E3454" s="15">
        <x:v>44771.465261750614</x:v>
      </x:c>
      <x:c r="F3454" t="s">
        <x:v>99</x:v>
      </x:c>
      <x:c r="G3454" s="6">
        <x:v>122.34042173674443</x:v>
      </x:c>
      <x:c r="H3454" t="s">
        <x:v>97</x:v>
      </x:c>
      <x:c r="I3454" s="6">
        <x:v>27.59316380773953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18.301</x:v>
      </x:c>
      <x:c r="S3454" s="8">
        <x:v>21877.109265722487</x:v>
      </x:c>
      <x:c r="T3454" s="12">
        <x:v>279510.40460186003</x:v>
      </x:c>
      <x:c r="U3454" s="12">
        <x:v>24.849999999999998</x:v>
      </x:c>
      <x:c r="V3454" s="12">
        <x:v>70</x:v>
      </x:c>
      <x:c r="W3454" s="12">
        <x:f>NA()</x:f>
      </x:c>
    </x:row>
    <x:row r="3455">
      <x:c r="A3455">
        <x:v>290834</x:v>
      </x:c>
      <x:c r="B3455" s="1">
        <x:v>44782.53759842693</x:v>
      </x:c>
      <x:c r="C3455" s="6">
        <x:v>57.55566623</x:v>
      </x:c>
      <x:c r="D3455" s="14" t="s">
        <x:v>94</x:v>
      </x:c>
      <x:c r="E3455" s="15">
        <x:v>44771.465261750614</x:v>
      </x:c>
      <x:c r="F3455" t="s">
        <x:v>99</x:v>
      </x:c>
      <x:c r="G3455" s="6">
        <x:v>122.28079455328833</x:v>
      </x:c>
      <x:c r="H3455" t="s">
        <x:v>97</x:v>
      </x:c>
      <x:c r="I3455" s="6">
        <x:v>27.573793490316348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18.307999999999996</x:v>
      </x:c>
      <x:c r="S3455" s="8">
        <x:v>21870.796687191163</x:v>
      </x:c>
      <x:c r="T3455" s="12">
        <x:v>279518.01139779674</x:v>
      </x:c>
      <x:c r="U3455" s="12">
        <x:v>24.849999999999998</x:v>
      </x:c>
      <x:c r="V3455" s="12">
        <x:v>70</x:v>
      </x:c>
      <x:c r="W3455" s="12">
        <x:f>NA()</x:f>
      </x:c>
    </x:row>
    <x:row r="3456">
      <x:c r="A3456">
        <x:v>290838</x:v>
      </x:c>
      <x:c r="B3456" s="1">
        <x:v>44782.537610154</x:v>
      </x:c>
      <x:c r="C3456" s="6">
        <x:v>57.57255321833333</x:v>
      </x:c>
      <x:c r="D3456" s="14" t="s">
        <x:v>94</x:v>
      </x:c>
      <x:c r="E3456" s="15">
        <x:v>44771.465261750614</x:v>
      </x:c>
      <x:c r="F3456" t="s">
        <x:v>99</x:v>
      </x:c>
      <x:c r="G3456" s="6">
        <x:v>122.25118334647787</x:v>
      </x:c>
      <x:c r="H3456" t="s">
        <x:v>97</x:v>
      </x:c>
      <x:c r="I3456" s="6">
        <x:v>27.56898100643093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18.310999999999996</x:v>
      </x:c>
      <x:c r="S3456" s="8">
        <x:v>21875.296918615677</x:v>
      </x:c>
      <x:c r="T3456" s="12">
        <x:v>279511.1739498593</x:v>
      </x:c>
      <x:c r="U3456" s="12">
        <x:v>24.849999999999998</x:v>
      </x:c>
      <x:c r="V3456" s="12">
        <x:v>70</x:v>
      </x:c>
      <x:c r="W3456" s="12">
        <x:f>NA()</x:f>
      </x:c>
    </x:row>
    <x:row r="3457">
      <x:c r="A3457">
        <x:v>290850</x:v>
      </x:c>
      <x:c r="B3457" s="1">
        <x:v>44782.53762190905</x:v>
      </x:c>
      <x:c r="C3457" s="6">
        <x:v>57.58948049</x:v>
      </x:c>
      <x:c r="D3457" s="14" t="s">
        <x:v>94</x:v>
      </x:c>
      <x:c r="E3457" s="15">
        <x:v>44771.465261750614</x:v>
      </x:c>
      <x:c r="F3457" t="s">
        <x:v>99</x:v>
      </x:c>
      <x:c r="G3457" s="6">
        <x:v>122.29189152690805</x:v>
      </x:c>
      <x:c r="H3457" t="s">
        <x:v>97</x:v>
      </x:c>
      <x:c r="I3457" s="6">
        <x:v>27.564288841286725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18.307999999999996</x:v>
      </x:c>
      <x:c r="S3457" s="8">
        <x:v>21879.551124957412</x:v>
      </x:c>
      <x:c r="T3457" s="12">
        <x:v>279513.25126972696</x:v>
      </x:c>
      <x:c r="U3457" s="12">
        <x:v>24.849999999999998</x:v>
      </x:c>
      <x:c r="V3457" s="12">
        <x:v>70</x:v>
      </x:c>
      <x:c r="W3457" s="12">
        <x:f>NA()</x:f>
      </x:c>
    </x:row>
    <x:row r="3458">
      <x:c r="A3458">
        <x:v>290862</x:v>
      </x:c>
      <x:c r="B3458" s="1">
        <x:v>44782.53763363342</x:v>
      </x:c>
      <x:c r="C3458" s="6">
        <x:v>57.60636358666667</x:v>
      </x:c>
      <x:c r="D3458" s="14" t="s">
        <x:v>94</x:v>
      </x:c>
      <x:c r="E3458" s="15">
        <x:v>44771.465261750614</x:v>
      </x:c>
      <x:c r="F3458" t="s">
        <x:v>99</x:v>
      </x:c>
      <x:c r="G3458" s="6">
        <x:v>122.28242885327141</x:v>
      </x:c>
      <x:c r="H3458" t="s">
        <x:v>97</x:v>
      </x:c>
      <x:c r="I3458" s="6">
        <x:v>27.562333774412764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18.308999999999997</x:v>
      </x:c>
      <x:c r="S3458" s="8">
        <x:v>21876.102335564203</x:v>
      </x:c>
      <x:c r="T3458" s="12">
        <x:v>279510.31152057846</x:v>
      </x:c>
      <x:c r="U3458" s="12">
        <x:v>24.849999999999998</x:v>
      </x:c>
      <x:c r="V3458" s="12">
        <x:v>70</x:v>
      </x:c>
      <x:c r="W3458" s="12">
        <x:f>NA()</x:f>
      </x:c>
    </x:row>
    <x:row r="3459">
      <x:c r="A3459">
        <x:v>290869</x:v>
      </x:c>
      <x:c r="B3459" s="1">
        <x:v>44782.53764480341</x:v>
      </x:c>
      <x:c r="C3459" s="6">
        <x:v>57.62244836166666</x:v>
      </x:c>
      <x:c r="D3459" s="14" t="s">
        <x:v>94</x:v>
      </x:c>
      <x:c r="E3459" s="15">
        <x:v>44771.465261750614</x:v>
      </x:c>
      <x:c r="F3459" t="s">
        <x:v>99</x:v>
      </x:c>
      <x:c r="G3459" s="6">
        <x:v>122.20847815208664</x:v>
      </x:c>
      <x:c r="H3459" t="s">
        <x:v>97</x:v>
      </x:c>
      <x:c r="I3459" s="6">
        <x:v>27.565341570075816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18.314999999999998</x:v>
      </x:c>
      <x:c r="S3459" s="8">
        <x:v>21874.008128209436</x:v>
      </x:c>
      <x:c r="T3459" s="12">
        <x:v>279510.30376888445</x:v>
      </x:c>
      <x:c r="U3459" s="12">
        <x:v>24.849999999999998</x:v>
      </x:c>
      <x:c r="V3459" s="12">
        <x:v>70</x:v>
      </x:c>
      <x:c r="W3459" s="12">
        <x:f>NA()</x:f>
      </x:c>
    </x:row>
    <x:row r="3460">
      <x:c r="A3460">
        <x:v>290877</x:v>
      </x:c>
      <x:c r="B3460" s="1">
        <x:v>44782.537656557164</x:v>
      </x:c>
      <x:c r="C3460" s="6">
        <x:v>57.63937378</x:v>
      </x:c>
      <x:c r="D3460" s="14" t="s">
        <x:v>94</x:v>
      </x:c>
      <x:c r="E3460" s="15">
        <x:v>44771.465261750614</x:v>
      </x:c>
      <x:c r="F3460" t="s">
        <x:v>99</x:v>
      </x:c>
      <x:c r="G3460" s="6">
        <x:v>122.35529727185204</x:v>
      </x:c>
      <x:c r="H3460" t="s">
        <x:v>97</x:v>
      </x:c>
      <x:c r="I3460" s="6">
        <x:v>27.57036459484152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18.301999999999996</x:v>
      </x:c>
      <x:c r="S3460" s="8">
        <x:v>21876.28102692192</x:v>
      </x:c>
      <x:c r="T3460" s="12">
        <x:v>279500.077689429</x:v>
      </x:c>
      <x:c r="U3460" s="12">
        <x:v>24.849999999999998</x:v>
      </x:c>
      <x:c r="V3460" s="12">
        <x:v>70</x:v>
      </x:c>
      <x:c r="W3460" s="12">
        <x:f>NA()</x:f>
      </x:c>
    </x:row>
    <x:row r="3461">
      <x:c r="A3461">
        <x:v>290882</x:v>
      </x:c>
      <x:c r="B3461" s="1">
        <x:v>44782.53766829399</x:v>
      </x:c>
      <x:c r="C3461" s="6">
        <x:v>57.65627481</x:v>
      </x:c>
      <x:c r="D3461" s="14" t="s">
        <x:v>94</x:v>
      </x:c>
      <x:c r="E3461" s="15">
        <x:v>44771.465261750614</x:v>
      </x:c>
      <x:c r="F3461" t="s">
        <x:v>99</x:v>
      </x:c>
      <x:c r="G3461" s="6">
        <x:v>122.44725023369344</x:v>
      </x:c>
      <x:c r="H3461" t="s">
        <x:v>97</x:v>
      </x:c>
      <x:c r="I3461" s="6">
        <x:v>27.5621232288172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18.294999999999998</x:v>
      </x:c>
      <x:c r="S3461" s="8">
        <x:v>21879.66065472343</x:v>
      </x:c>
      <x:c r="T3461" s="12">
        <x:v>279500.4791184953</x:v>
      </x:c>
      <x:c r="U3461" s="12">
        <x:v>24.849999999999998</x:v>
      </x:c>
      <x:c r="V3461" s="12">
        <x:v>70</x:v>
      </x:c>
      <x:c r="W3461" s="12">
        <x:f>NA()</x:f>
      </x:c>
    </x:row>
    <x:row r="3462">
      <x:c r="A3462">
        <x:v>290895</x:v>
      </x:c>
      <x:c r="B3462" s="1">
        <x:v>44782.53767946167</x:v>
      </x:c>
      <x:c r="C3462" s="6">
        <x:v>57.67235625833333</x:v>
      </x:c>
      <x:c r="D3462" s="14" t="s">
        <x:v>94</x:v>
      </x:c>
      <x:c r="E3462" s="15">
        <x:v>44771.465261750614</x:v>
      </x:c>
      <x:c r="F3462" t="s">
        <x:v>99</x:v>
      </x:c>
      <x:c r="G3462" s="6">
        <x:v>122.34823374708873</x:v>
      </x:c>
      <x:c r="H3462" t="s">
        <x:v>97</x:v>
      </x:c>
      <x:c r="I3462" s="6">
        <x:v>27.556288113285518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18.304</x:v>
      </x:c>
      <x:c r="S3462" s="8">
        <x:v>21880.586906026256</x:v>
      </x:c>
      <x:c r="T3462" s="12">
        <x:v>279503.109907056</x:v>
      </x:c>
      <x:c r="U3462" s="12">
        <x:v>24.849999999999998</x:v>
      </x:c>
      <x:c r="V3462" s="12">
        <x:v>70</x:v>
      </x:c>
      <x:c r="W3462" s="12">
        <x:f>NA()</x:f>
      </x:c>
    </x:row>
    <x:row r="3463">
      <x:c r="A3463">
        <x:v>290899</x:v>
      </x:c>
      <x:c r="B3463" s="1">
        <x:v>44782.53769123606</x:v>
      </x:c>
      <x:c r="C3463" s="6">
        <x:v>57.68931138666667</x:v>
      </x:c>
      <x:c r="D3463" s="14" t="s">
        <x:v>94</x:v>
      </x:c>
      <x:c r="E3463" s="15">
        <x:v>44771.465261750614</x:v>
      </x:c>
      <x:c r="F3463" t="s">
        <x:v>99</x:v>
      </x:c>
      <x:c r="G3463" s="6">
        <x:v>122.16601665419539</x:v>
      </x:c>
      <x:c r="H3463" t="s">
        <x:v>97</x:v>
      </x:c>
      <x:c r="I3463" s="6">
        <x:v>27.571567715661786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18.317999999999998</x:v>
      </x:c>
      <x:c r="S3463" s="8">
        <x:v>21884.42615172978</x:v>
      </x:c>
      <x:c r="T3463" s="12">
        <x:v>279499.4474201908</x:v>
      </x:c>
      <x:c r="U3463" s="12">
        <x:v>24.849999999999998</x:v>
      </x:c>
      <x:c r="V3463" s="12">
        <x:v>70</x:v>
      </x:c>
      <x:c r="W3463" s="12">
        <x:f>NA()</x:f>
      </x:c>
    </x:row>
    <x:row r="3464">
      <x:c r="A3464">
        <x:v>290912</x:v>
      </x:c>
      <x:c r="B3464" s="1">
        <x:v>44782.537702973896</x:v>
      </x:c>
      <x:c r="C3464" s="6">
        <x:v>57.70621387833334</x:v>
      </x:c>
      <x:c r="D3464" s="14" t="s">
        <x:v>94</x:v>
      </x:c>
      <x:c r="E3464" s="15">
        <x:v>44771.465261750614</x:v>
      </x:c>
      <x:c r="F3464" t="s">
        <x:v>99</x:v>
      </x:c>
      <x:c r="G3464" s="6">
        <x:v>122.26796188617912</x:v>
      </x:c>
      <x:c r="H3464" t="s">
        <x:v>97</x:v>
      </x:c>
      <x:c r="I3464" s="6">
        <x:v>27.574725909867084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18.308999999999997</x:v>
      </x:c>
      <x:c r="S3464" s="8">
        <x:v>21883.132391145762</x:v>
      </x:c>
      <x:c r="T3464" s="12">
        <x:v>279504.3871473433</x:v>
      </x:c>
      <x:c r="U3464" s="12">
        <x:v>24.849999999999998</x:v>
      </x:c>
      <x:c r="V3464" s="12">
        <x:v>70</x:v>
      </x:c>
      <x:c r="W3464" s="12">
        <x:f>NA()</x:f>
      </x:c>
    </x:row>
    <x:row r="3465">
      <x:c r="A3465">
        <x:v>290920</x:v>
      </x:c>
      <x:c r="B3465" s="1">
        <x:v>44782.53771470488</x:v>
      </x:c>
      <x:c r="C3465" s="6">
        <x:v>57.723106486666666</x:v>
      </x:c>
      <x:c r="D3465" s="14" t="s">
        <x:v>94</x:v>
      </x:c>
      <x:c r="E3465" s="15">
        <x:v>44771.465261750614</x:v>
      </x:c>
      <x:c r="F3465" t="s">
        <x:v>99</x:v>
      </x:c>
      <x:c r="G3465" s="6">
        <x:v>122.23489542820481</x:v>
      </x:c>
      <x:c r="H3465" t="s">
        <x:v>97</x:v>
      </x:c>
      <x:c r="I3465" s="6">
        <x:v>27.582937228709397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18.310999999999996</x:v>
      </x:c>
      <x:c r="S3465" s="8">
        <x:v>21875.260763570397</x:v>
      </x:c>
      <x:c r="T3465" s="12">
        <x:v>279492.2239987272</x:v>
      </x:c>
      <x:c r="U3465" s="12">
        <x:v>24.849999999999998</x:v>
      </x:c>
      <x:c r="V3465" s="12">
        <x:v>70</x:v>
      </x:c>
      <x:c r="W3465" s="12">
        <x:f>NA()</x:f>
      </x:c>
    </x:row>
    <x:row r="3466">
      <x:c r="A3466">
        <x:v>290929</x:v>
      </x:c>
      <x:c r="B3466" s="1">
        <x:v>44782.53772586805</x:v>
      </x:c>
      <x:c r="C3466" s="6">
        <x:v>57.739181465</x:v>
      </x:c>
      <x:c r="D3466" s="14" t="s">
        <x:v>94</x:v>
      </x:c>
      <x:c r="E3466" s="15">
        <x:v>44771.465261750614</x:v>
      </x:c>
      <x:c r="F3466" t="s">
        <x:v>99</x:v>
      </x:c>
      <x:c r="G3466" s="6">
        <x:v>122.35002705609364</x:v>
      </x:c>
      <x:c r="H3466" t="s">
        <x:v>97</x:v>
      </x:c>
      <x:c r="I3466" s="6">
        <x:v>27.574876300141568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18.301999999999996</x:v>
      </x:c>
      <x:c r="S3466" s="8">
        <x:v>21883.126429399566</x:v>
      </x:c>
      <x:c r="T3466" s="12">
        <x:v>279492.8685390763</x:v>
      </x:c>
      <x:c r="U3466" s="12">
        <x:v>24.849999999999998</x:v>
      </x:c>
      <x:c r="V3466" s="12">
        <x:v>70</x:v>
      </x:c>
      <x:c r="W3466" s="12">
        <x:f>NA()</x:f>
      </x:c>
    </x:row>
    <x:row r="3467">
      <x:c r="A3467">
        <x:v>290936</x:v>
      </x:c>
      <x:c r="B3467" s="1">
        <x:v>44782.53773760962</x:v>
      </x:c>
      <x:c r="C3467" s="6">
        <x:v>57.756089315</x:v>
      </x:c>
      <x:c r="D3467" s="14" t="s">
        <x:v>94</x:v>
      </x:c>
      <x:c r="E3467" s="15">
        <x:v>44771.465261750614</x:v>
      </x:c>
      <x:c r="F3467" t="s">
        <x:v>99</x:v>
      </x:c>
      <x:c r="G3467" s="6">
        <x:v>122.30304123186909</x:v>
      </x:c>
      <x:c r="H3467" t="s">
        <x:v>97</x:v>
      </x:c>
      <x:c r="I3467" s="6">
        <x:v>27.564800166657733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18.307</x:v>
      </x:c>
      <x:c r="S3467" s="8">
        <x:v>21878.346722578444</x:v>
      </x:c>
      <x:c r="T3467" s="12">
        <x:v>279491.4165998617</x:v>
      </x:c>
      <x:c r="U3467" s="12">
        <x:v>24.849999999999998</x:v>
      </x:c>
      <x:c r="V3467" s="12">
        <x:v>70</x:v>
      </x:c>
      <x:c r="W3467" s="12">
        <x:f>NA()</x:f>
      </x:c>
    </x:row>
    <x:row r="3468">
      <x:c r="A3468">
        <x:v>290946</x:v>
      </x:c>
      <x:c r="B3468" s="1">
        <x:v>44782.53774935999</x:v>
      </x:c>
      <x:c r="C3468" s="6">
        <x:v>57.77300984666667</x:v>
      </x:c>
      <x:c r="D3468" s="14" t="s">
        <x:v>94</x:v>
      </x:c>
      <x:c r="E3468" s="15">
        <x:v>44771.465261750614</x:v>
      </x:c>
      <x:c r="F3468" t="s">
        <x:v>99</x:v>
      </x:c>
      <x:c r="G3468" s="6">
        <x:v>122.20836658889885</x:v>
      </x:c>
      <x:c r="H3468" t="s">
        <x:v>97</x:v>
      </x:c>
      <x:c r="I3468" s="6">
        <x:v>27.585554026847603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18.313</x:v>
      </x:c>
      <x:c r="S3468" s="8">
        <x:v>21886.608592070686</x:v>
      </x:c>
      <x:c r="T3468" s="12">
        <x:v>279489.5614314903</x:v>
      </x:c>
      <x:c r="U3468" s="12">
        <x:v>24.849999999999998</x:v>
      </x:c>
      <x:c r="V3468" s="12">
        <x:v>70</x:v>
      </x:c>
      <x:c r="W3468" s="12">
        <x:f>NA()</x:f>
      </x:c>
    </x:row>
    <x:row r="3469">
      <x:c r="A3469">
        <x:v>290959</x:v>
      </x:c>
      <x:c r="B3469" s="1">
        <x:v>44782.53776051985</x:v>
      </x:c>
      <x:c r="C3469" s="6">
        <x:v>57.78908004833333</x:v>
      </x:c>
      <x:c r="D3469" s="14" t="s">
        <x:v>94</x:v>
      </x:c>
      <x:c r="E3469" s="15">
        <x:v>44771.465261750614</x:v>
      </x:c>
      <x:c r="F3469" t="s">
        <x:v>99</x:v>
      </x:c>
      <x:c r="G3469" s="6">
        <x:v>122.18639199857074</x:v>
      </x:c>
      <x:c r="H3469" t="s">
        <x:v>97</x:v>
      </x:c>
      <x:c r="I3469" s="6">
        <x:v>27.574214582984496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18.315999999999995</x:v>
      </x:c>
      <x:c r="S3469" s="8">
        <x:v>21882.757366719557</x:v>
      </x:c>
      <x:c r="T3469" s="12">
        <x:v>279492.5060936024</x:v>
      </x:c>
      <x:c r="U3469" s="12">
        <x:v>24.849999999999998</x:v>
      </x:c>
      <x:c r="V3469" s="12">
        <x:v>70</x:v>
      </x:c>
      <x:c r="W3469" s="12">
        <x:f>NA()</x:f>
      </x:c>
    </x:row>
    <x:row r="3470">
      <x:c r="A3470">
        <x:v>290967</x:v>
      </x:c>
      <x:c r="B3470" s="1">
        <x:v>44782.53777227706</x:v>
      </x:c>
      <x:c r="C3470" s="6">
        <x:v>57.80601042</x:v>
      </x:c>
      <x:c r="D3470" s="14" t="s">
        <x:v>94</x:v>
      </x:c>
      <x:c r="E3470" s="15">
        <x:v>44771.465261750614</x:v>
      </x:c>
      <x:c r="F3470" t="s">
        <x:v>99</x:v>
      </x:c>
      <x:c r="G3470" s="6">
        <x:v>122.23839003708864</x:v>
      </x:c>
      <x:c r="H3470" t="s">
        <x:v>97</x:v>
      </x:c>
      <x:c r="I3470" s="6">
        <x:v>27.569883346634015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18.311999999999998</x:v>
      </x:c>
      <x:c r="S3470" s="8">
        <x:v>21882.040546935754</x:v>
      </x:c>
      <x:c r="T3470" s="12">
        <x:v>279494.682865962</x:v>
      </x:c>
      <x:c r="U3470" s="12">
        <x:v>24.849999999999998</x:v>
      </x:c>
      <x:c r="V3470" s="12">
        <x:v>70</x:v>
      </x:c>
      <x:c r="W3470" s="12">
        <x:f>NA()</x:f>
      </x:c>
    </x:row>
    <x:row r="3471">
      <x:c r="A3471">
        <x:v>290979</x:v>
      </x:c>
      <x:c r="B3471" s="1">
        <x:v>44782.5377840105</x:v>
      </x:c>
      <x:c r="C3471" s="6">
        <x:v>57.82290658666667</x:v>
      </x:c>
      <x:c r="D3471" s="14" t="s">
        <x:v>94</x:v>
      </x:c>
      <x:c r="E3471" s="15">
        <x:v>44771.465261750614</x:v>
      </x:c>
      <x:c r="F3471" t="s">
        <x:v>99</x:v>
      </x:c>
      <x:c r="G3471" s="6">
        <x:v>122.26592550291234</x:v>
      </x:c>
      <x:c r="H3471" t="s">
        <x:v>97</x:v>
      </x:c>
      <x:c r="I3471" s="6">
        <x:v>27.57647043746465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18.308999999999997</x:v>
      </x:c>
      <x:c r="S3471" s="8">
        <x:v>21884.24046256954</x:v>
      </x:c>
      <x:c r="T3471" s="12">
        <x:v>279499.9348632836</x:v>
      </x:c>
      <x:c r="U3471" s="12">
        <x:v>24.849999999999998</x:v>
      </x:c>
      <x:c r="V3471" s="12">
        <x:v>70</x:v>
      </x:c>
      <x:c r="W3471" s="12">
        <x:f>NA()</x:f>
      </x:c>
    </x:row>
    <x:row r="3472">
      <x:c r="A3472">
        <x:v>290980</x:v>
      </x:c>
      <x:c r="B3472" s="1">
        <x:v>44782.53779517743</x:v>
      </x:c>
      <x:c r="C3472" s="6">
        <x:v>57.83898695833334</x:v>
      </x:c>
      <x:c r="D3472" s="14" t="s">
        <x:v>94</x:v>
      </x:c>
      <x:c r="E3472" s="15">
        <x:v>44771.465261750614</x:v>
      </x:c>
      <x:c r="F3472" t="s">
        <x:v>99</x:v>
      </x:c>
      <x:c r="G3472" s="6">
        <x:v>122.23025328607578</x:v>
      </x:c>
      <x:c r="H3472" t="s">
        <x:v>97</x:v>
      </x:c>
      <x:c r="I3472" s="6">
        <x:v>27.556739281650607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18.313999999999997</x:v>
      </x:c>
      <x:c r="S3472" s="8">
        <x:v>21884.21010013553</x:v>
      </x:c>
      <x:c r="T3472" s="12">
        <x:v>279482.6161349026</x:v>
      </x:c>
      <x:c r="U3472" s="12">
        <x:v>24.849999999999998</x:v>
      </x:c>
      <x:c r="V3472" s="12">
        <x:v>70</x:v>
      </x:c>
      <x:c r="W3472" s="12">
        <x:f>NA()</x:f>
      </x:c>
    </x:row>
    <x:row r="3473">
      <x:c r="A3473">
        <x:v>290991</x:v>
      </x:c>
      <x:c r="B3473" s="1">
        <x:v>44782.53780694966</x:v>
      </x:c>
      <x:c r="C3473" s="6">
        <x:v>57.855938961666666</x:v>
      </x:c>
      <x:c r="D3473" s="14" t="s">
        <x:v>94</x:v>
      </x:c>
      <x:c r="E3473" s="15">
        <x:v>44771.465261750614</x:v>
      </x:c>
      <x:c r="F3473" t="s">
        <x:v>99</x:v>
      </x:c>
      <x:c r="G3473" s="6">
        <x:v>122.40563980589657</x:v>
      </x:c>
      <x:c r="H3473" t="s">
        <x:v>97</x:v>
      </x:c>
      <x:c r="I3473" s="6">
        <x:v>27.587659498095036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18.295999999999996</x:v>
      </x:c>
      <x:c r="S3473" s="8">
        <x:v>21883.96144910667</x:v>
      </x:c>
      <x:c r="T3473" s="12">
        <x:v>279490.09027302894</x:v>
      </x:c>
      <x:c r="U3473" s="12">
        <x:v>24.849999999999998</x:v>
      </x:c>
      <x:c r="V3473" s="12">
        <x:v>70</x:v>
      </x:c>
      <x:c r="W3473" s="12">
        <x:f>NA()</x:f>
      </x:c>
    </x:row>
    <x:row r="3474">
      <x:c r="A3474">
        <x:v>291006</x:v>
      </x:c>
      <x:c r="B3474" s="1">
        <x:v>44782.53781868311</x:v>
      </x:c>
      <x:c r="C3474" s="6">
        <x:v>57.872835145</x:v>
      </x:c>
      <x:c r="D3474" s="14" t="s">
        <x:v>94</x:v>
      </x:c>
      <x:c r="E3474" s="15">
        <x:v>44771.465261750614</x:v>
      </x:c>
      <x:c r="F3474" t="s">
        <x:v>99</x:v>
      </x:c>
      <x:c r="G3474" s="6">
        <x:v>122.12919680400357</x:v>
      </x:c>
      <x:c r="H3474" t="s">
        <x:v>97</x:v>
      </x:c>
      <x:c r="I3474" s="6">
        <x:v>27.583027463093913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18.319999999999997</x:v>
      </x:c>
      <x:c r="S3474" s="8">
        <x:v>21887.28513559534</x:v>
      </x:c>
      <x:c r="T3474" s="12">
        <x:v>279484.00828595017</x:v>
      </x:c>
      <x:c r="U3474" s="12">
        <x:v>24.849999999999998</x:v>
      </x:c>
      <x:c r="V3474" s="12">
        <x:v>70</x:v>
      </x:c>
      <x:c r="W3474" s="12">
        <x:f>NA()</x:f>
      </x:c>
    </x:row>
    <x:row r="3475">
      <x:c r="A3475">
        <x:v>291013</x:v>
      </x:c>
      <x:c r="B3475" s="1">
        <x:v>44782.53782988715</x:v>
      </x:c>
      <x:c r="C3475" s="6">
        <x:v>57.888968948333336</x:v>
      </x:c>
      <x:c r="D3475" s="14" t="s">
        <x:v>94</x:v>
      </x:c>
      <x:c r="E3475" s="15">
        <x:v>44771.465261750614</x:v>
      </x:c>
      <x:c r="F3475" t="s">
        <x:v>99</x:v>
      </x:c>
      <x:c r="G3475" s="6">
        <x:v>122.19821753688579</x:v>
      </x:c>
      <x:c r="H3475" t="s">
        <x:v>97</x:v>
      </x:c>
      <x:c r="I3475" s="6">
        <x:v>27.564078295568834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18.315999999999995</x:v>
      </x:c>
      <x:c r="S3475" s="8">
        <x:v>21882.816837980088</x:v>
      </x:c>
      <x:c r="T3475" s="12">
        <x:v>279491.5226834579</x:v>
      </x:c>
      <x:c r="U3475" s="12">
        <x:v>24.849999999999998</x:v>
      </x:c>
      <x:c r="V3475" s="12">
        <x:v>70</x:v>
      </x:c>
      <x:c r="W3475" s="12">
        <x:f>NA()</x:f>
      </x:c>
    </x:row>
    <x:row r="3476">
      <x:c r="A3476">
        <x:v>291022</x:v>
      </x:c>
      <x:c r="B3476" s="1">
        <x:v>44782.537841627</x:v>
      </x:c>
      <x:c r="C3476" s="6">
        <x:v>57.90587433333334</x:v>
      </x:c>
      <x:c r="D3476" s="14" t="s">
        <x:v>94</x:v>
      </x:c>
      <x:c r="E3476" s="15">
        <x:v>44771.465261750614</x:v>
      </x:c>
      <x:c r="F3476" t="s">
        <x:v>99</x:v>
      </x:c>
      <x:c r="G3476" s="6">
        <x:v>122.29369919689177</x:v>
      </x:c>
      <x:c r="H3476" t="s">
        <x:v>97</x:v>
      </x:c>
      <x:c r="I3476" s="6">
        <x:v>27.57280091495022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18.307</x:v>
      </x:c>
      <x:c r="S3476" s="8">
        <x:v>21879.190105294947</x:v>
      </x:c>
      <x:c r="T3476" s="12">
        <x:v>279489.74667930737</x:v>
      </x:c>
      <x:c r="U3476" s="12">
        <x:v>24.849999999999998</x:v>
      </x:c>
      <x:c r="V3476" s="12">
        <x:v>70</x:v>
      </x:c>
      <x:c r="W3476" s="12">
        <x:f>NA()</x:f>
      </x:c>
    </x:row>
    <x:row r="3477">
      <x:c r="A3477">
        <x:v>291033</x:v>
      </x:c>
      <x:c r="B3477" s="1">
        <x:v>44782.537853348804</x:v>
      </x:c>
      <x:c r="C3477" s="6">
        <x:v>57.922753745</x:v>
      </x:c>
      <x:c r="D3477" s="14" t="s">
        <x:v>94</x:v>
      </x:c>
      <x:c r="E3477" s="15">
        <x:v>44771.465261750614</x:v>
      </x:c>
      <x:c r="F3477" t="s">
        <x:v>99</x:v>
      </x:c>
      <x:c r="G3477" s="6">
        <x:v>122.11903844932203</x:v>
      </x:c>
      <x:c r="H3477" t="s">
        <x:v>97</x:v>
      </x:c>
      <x:c r="I3477" s="6">
        <x:v>27.5716278717141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18.321999999999996</x:v>
      </x:c>
      <x:c r="S3477" s="8">
        <x:v>21882.572738708437</x:v>
      </x:c>
      <x:c r="T3477" s="12">
        <x:v>279495.9670551722</x:v>
      </x:c>
      <x:c r="U3477" s="12">
        <x:v>24.849999999999998</x:v>
      </x:c>
      <x:c r="V3477" s="12">
        <x:v>70</x:v>
      </x:c>
      <x:c r="W3477" s="12">
        <x:f>NA()</x:f>
      </x:c>
    </x:row>
    <x:row r="3478">
      <x:c r="A3478">
        <x:v>291035</x:v>
      </x:c>
      <x:c r="B3478" s="1">
        <x:v>44782.537865081955</x:v>
      </x:c>
      <x:c r="C3478" s="6">
        <x:v>57.93964947833334</x:v>
      </x:c>
      <x:c r="D3478" s="14" t="s">
        <x:v>94</x:v>
      </x:c>
      <x:c r="E3478" s="15">
        <x:v>44771.465261750614</x:v>
      </x:c>
      <x:c r="F3478" t="s">
        <x:v>99</x:v>
      </x:c>
      <x:c r="G3478" s="6">
        <x:v>122.28258540719818</x:v>
      </x:c>
      <x:c r="H3478" t="s">
        <x:v>97</x:v>
      </x:c>
      <x:c r="I3478" s="6">
        <x:v>27.572259510328422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18.307999999999996</x:v>
      </x:c>
      <x:c r="S3478" s="8">
        <x:v>21877.83011661802</x:v>
      </x:c>
      <x:c r="T3478" s="12">
        <x:v>279495.5115911383</x:v>
      </x:c>
      <x:c r="U3478" s="12">
        <x:v>24.849999999999998</x:v>
      </x:c>
      <x:c r="V3478" s="12">
        <x:v>70</x:v>
      </x:c>
      <x:c r="W3478" s="12">
        <x:f>NA()</x:f>
      </x:c>
    </x:row>
    <x:row r="3479">
      <x:c r="A3479">
        <x:v>291043</x:v>
      </x:c>
      <x:c r="B3479" s="1">
        <x:v>44782.53787620998</x:v>
      </x:c>
      <x:c r="C3479" s="6">
        <x:v>57.95567383666667</x:v>
      </x:c>
      <x:c r="D3479" s="14" t="s">
        <x:v>94</x:v>
      </x:c>
      <x:c r="E3479" s="15">
        <x:v>44771.465261750614</x:v>
      </x:c>
      <x:c r="F3479" t="s">
        <x:v>99</x:v>
      </x:c>
      <x:c r="G3479" s="6">
        <x:v>122.21775728398366</x:v>
      </x:c>
      <x:c r="H3479" t="s">
        <x:v>97</x:v>
      </x:c>
      <x:c r="I3479" s="6">
        <x:v>27.56744702864262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18.313999999999997</x:v>
      </x:c>
      <x:c r="S3479" s="8">
        <x:v>21884.024840925624</x:v>
      </x:c>
      <x:c r="T3479" s="12">
        <x:v>279488.0909912753</x:v>
      </x:c>
      <x:c r="U3479" s="12">
        <x:v>24.849999999999998</x:v>
      </x:c>
      <x:c r="V3479" s="12">
        <x:v>70</x:v>
      </x:c>
      <x:c r="W3479" s="12">
        <x:f>NA()</x:f>
      </x:c>
    </x:row>
    <x:row r="3480">
      <x:c r="A3480">
        <x:v>291060</x:v>
      </x:c>
      <x:c r="B3480" s="1">
        <x:v>44782.537887946</x:v>
      </x:c>
      <x:c r="C3480" s="6">
        <x:v>57.97257370166667</x:v>
      </x:c>
      <x:c r="D3480" s="14" t="s">
        <x:v>94</x:v>
      </x:c>
      <x:c r="E3480" s="15">
        <x:v>44771.465261750614</x:v>
      </x:c>
      <x:c r="F3480" t="s">
        <x:v>99</x:v>
      </x:c>
      <x:c r="G3480" s="6">
        <x:v>122.12647356135973</x:v>
      </x:c>
      <x:c r="H3480" t="s">
        <x:v>97</x:v>
      </x:c>
      <x:c r="I3480" s="6">
        <x:v>27.565251336166057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18.321999999999996</x:v>
      </x:c>
      <x:c r="S3480" s="8">
        <x:v>21879.95956758925</x:v>
      </x:c>
      <x:c r="T3480" s="12">
        <x:v>279489.10130697914</x:v>
      </x:c>
      <x:c r="U3480" s="12">
        <x:v>24.849999999999998</x:v>
      </x:c>
      <x:c r="V3480" s="12">
        <x:v>70</x:v>
      </x:c>
      <x:c r="W3480" s="12">
        <x:f>NA()</x:f>
      </x:c>
    </x:row>
    <x:row r="3481">
      <x:c r="A3481">
        <x:v>291062</x:v>
      </x:c>
      <x:c r="B3481" s="1">
        <x:v>44782.53789965645</x:v>
      </x:c>
      <x:c r="C3481" s="6">
        <x:v>57.989436733333335</x:v>
      </x:c>
      <x:c r="D3481" s="14" t="s">
        <x:v>94</x:v>
      </x:c>
      <x:c r="E3481" s="15">
        <x:v>44771.465261750614</x:v>
      </x:c>
      <x:c r="F3481" t="s">
        <x:v>99</x:v>
      </x:c>
      <x:c r="G3481" s="6">
        <x:v>122.23430366914604</x:v>
      </x:c>
      <x:c r="H3481" t="s">
        <x:v>97</x:v>
      </x:c>
      <x:c r="I3481" s="6">
        <x:v>27.563326346683425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18.313</x:v>
      </x:c>
      <x:c r="S3481" s="8">
        <x:v>21885.805545434858</x:v>
      </x:c>
      <x:c r="T3481" s="12">
        <x:v>279492.2902442031</x:v>
      </x:c>
      <x:c r="U3481" s="12">
        <x:v>24.849999999999998</x:v>
      </x:c>
      <x:c r="V3481" s="12">
        <x:v>70</x:v>
      </x:c>
      <x:c r="W3481" s="12">
        <x:f>NA()</x:f>
      </x:c>
    </x:row>
    <x:row r="3482">
      <x:c r="A3482">
        <x:v>291072</x:v>
      </x:c>
      <x:c r="B3482" s="1">
        <x:v>44782.53791136802</x:v>
      </x:c>
      <x:c r="C3482" s="6">
        <x:v>58.00630140333333</x:v>
      </x:c>
      <x:c r="D3482" s="14" t="s">
        <x:v>94</x:v>
      </x:c>
      <x:c r="E3482" s="15">
        <x:v>44771.465261750614</x:v>
      </x:c>
      <x:c r="F3482" t="s">
        <x:v>99</x:v>
      </x:c>
      <x:c r="G3482" s="6">
        <x:v>122.25989043848146</x:v>
      </x:c>
      <x:c r="H3482" t="s">
        <x:v>97</x:v>
      </x:c>
      <x:c r="I3482" s="6">
        <x:v>27.561521670046204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18.310999999999996</x:v>
      </x:c>
      <x:c r="S3482" s="8">
        <x:v>21880.737952192936</x:v>
      </x:c>
      <x:c r="T3482" s="12">
        <x:v>279486.1392512064</x:v>
      </x:c>
      <x:c r="U3482" s="12">
        <x:v>24.849999999999998</x:v>
      </x:c>
      <x:c r="V3482" s="12">
        <x:v>70</x:v>
      </x:c>
      <x:c r="W3482" s="12">
        <x:f>NA()</x:f>
      </x:c>
    </x:row>
    <x:row r="3483">
      <x:c r="A3483">
        <x:v>291079</x:v>
      </x:c>
      <x:c r="B3483" s="1">
        <x:v>44782.537922486816</x:v>
      </x:c>
      <x:c r="C3483" s="6">
        <x:v>58.022312475</x:v>
      </x:c>
      <x:c r="D3483" s="14" t="s">
        <x:v>94</x:v>
      </x:c>
      <x:c r="E3483" s="15">
        <x:v>44771.465261750614</x:v>
      </x:c>
      <x:c r="F3483" t="s">
        <x:v>99</x:v>
      </x:c>
      <x:c r="G3483" s="6">
        <x:v>122.21666426423084</x:v>
      </x:c>
      <x:c r="H3483" t="s">
        <x:v>97</x:v>
      </x:c>
      <x:c r="I3483" s="6">
        <x:v>27.58850168696381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18.311999999999998</x:v>
      </x:c>
      <x:c r="S3483" s="8">
        <x:v>21879.384641817483</x:v>
      </x:c>
      <x:c r="T3483" s="12">
        <x:v>279489.90721389244</x:v>
      </x:c>
      <x:c r="U3483" s="12">
        <x:v>24.849999999999998</x:v>
      </x:c>
      <x:c r="V3483" s="12">
        <x:v>70</x:v>
      </x:c>
      <x:c r="W3483" s="12">
        <x:f>NA()</x:f>
      </x:c>
    </x:row>
    <x:row r="3484">
      <x:c r="A3484">
        <x:v>291090</x:v>
      </x:c>
      <x:c r="B3484" s="1">
        <x:v>44782.53793422998</x:v>
      </x:c>
      <x:c r="C3484" s="6">
        <x:v>58.03922263166667</x:v>
      </x:c>
      <x:c r="D3484" s="14" t="s">
        <x:v>94</x:v>
      </x:c>
      <x:c r="E3484" s="15">
        <x:v>44771.465261750614</x:v>
      </x:c>
      <x:c r="F3484" t="s">
        <x:v>99</x:v>
      </x:c>
      <x:c r="G3484" s="6">
        <x:v>122.10858847986869</x:v>
      </x:c>
      <x:c r="H3484" t="s">
        <x:v>97</x:v>
      </x:c>
      <x:c r="I3484" s="6">
        <x:v>27.580591135561463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18.321999999999996</x:v>
      </x:c>
      <x:c r="S3484" s="8">
        <x:v>21881.098107550482</x:v>
      </x:c>
      <x:c r="T3484" s="12">
        <x:v>279487.62372460053</x:v>
      </x:c>
      <x:c r="U3484" s="12">
        <x:v>24.849999999999998</x:v>
      </x:c>
      <x:c r="V3484" s="12">
        <x:v>70</x:v>
      </x:c>
      <x:c r="W3484" s="12">
        <x:f>NA()</x:f>
      </x:c>
    </x:row>
    <x:row r="3485">
      <x:c r="A3485">
        <x:v>291099</x:v>
      </x:c>
      <x:c r="B3485" s="1">
        <x:v>44782.53794595964</x:v>
      </x:c>
      <x:c r="C3485" s="6">
        <x:v>58.05611334</x:v>
      </x:c>
      <x:c r="D3485" s="14" t="s">
        <x:v>94</x:v>
      </x:c>
      <x:c r="E3485" s="15">
        <x:v>44771.465261750614</x:v>
      </x:c>
      <x:c r="F3485" t="s">
        <x:v>99</x:v>
      </x:c>
      <x:c r="G3485" s="6">
        <x:v>122.17297592475892</x:v>
      </x:c>
      <x:c r="H3485" t="s">
        <x:v>97</x:v>
      </x:c>
      <x:c r="I3485" s="6">
        <x:v>27.575658329677026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18.316999999999997</x:v>
      </x:c>
      <x:c r="S3485" s="8">
        <x:v>21887.349188916916</x:v>
      </x:c>
      <x:c r="T3485" s="12">
        <x:v>279497.1493354786</x:v>
      </x:c>
      <x:c r="U3485" s="12">
        <x:v>24.849999999999998</x:v>
      </x:c>
      <x:c r="V3485" s="12">
        <x:v>70</x:v>
      </x:c>
      <x:c r="W3485" s="12">
        <x:f>NA()</x:f>
      </x:c>
    </x:row>
    <x:row r="3486">
      <x:c r="A3486">
        <x:v>291108</x:v>
      </x:c>
      <x:c r="B3486" s="1">
        <x:v>44782.53795769893</x:v>
      </x:c>
      <x:c r="C3486" s="6">
        <x:v>58.07301791166667</x:v>
      </x:c>
      <x:c r="D3486" s="14" t="s">
        <x:v>94</x:v>
      </x:c>
      <x:c r="E3486" s="15">
        <x:v>44771.465261750614</x:v>
      </x:c>
      <x:c r="F3486" t="s">
        <x:v>99</x:v>
      </x:c>
      <x:c r="G3486" s="6">
        <x:v>122.25872839343387</x:v>
      </x:c>
      <x:c r="H3486" t="s">
        <x:v>97</x:v>
      </x:c>
      <x:c r="I3486" s="6">
        <x:v>27.58263644744511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18.308999999999997</x:v>
      </x:c>
      <x:c r="S3486" s="8">
        <x:v>21889.053931579063</x:v>
      </x:c>
      <x:c r="T3486" s="12">
        <x:v>279491.6155300407</x:v>
      </x:c>
      <x:c r="U3486" s="12">
        <x:v>24.849999999999998</x:v>
      </x:c>
      <x:c r="V3486" s="12">
        <x:v>70</x:v>
      </x:c>
      <x:c r="W3486" s="12">
        <x:f>NA()</x:f>
      </x:c>
    </x:row>
    <x:row r="3487">
      <x:c r="A3487">
        <x:v>291117</x:v>
      </x:c>
      <x:c r="B3487" s="1">
        <x:v>44782.53796885332</x:v>
      </x:c>
      <x:c r="C3487" s="6">
        <x:v>58.089080243333335</x:v>
      </x:c>
      <x:c r="D3487" s="14" t="s">
        <x:v>94</x:v>
      </x:c>
      <x:c r="E3487" s="15">
        <x:v>44771.465261750614</x:v>
      </x:c>
      <x:c r="F3487" t="s">
        <x:v>99</x:v>
      </x:c>
      <x:c r="G3487" s="6">
        <x:v>122.18041404588291</x:v>
      </x:c>
      <x:c r="H3487" t="s">
        <x:v>97</x:v>
      </x:c>
      <x:c r="I3487" s="6">
        <x:v>27.569281786471493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18.316999999999997</x:v>
      </x:c>
      <x:c r="S3487" s="8">
        <x:v>21888.226149518126</x:v>
      </x:c>
      <x:c r="T3487" s="12">
        <x:v>279490.5128521578</x:v>
      </x:c>
      <x:c r="U3487" s="12">
        <x:v>24.849999999999998</x:v>
      </x:c>
      <x:c r="V3487" s="12">
        <x:v>70</x:v>
      </x:c>
      <x:c r="W3487" s="12">
        <x:f>NA()</x:f>
      </x:c>
    </x:row>
    <x:row r="3488">
      <x:c r="A3488">
        <x:v>291132</x:v>
      </x:c>
      <x:c r="B3488" s="1">
        <x:v>44782.537980569396</x:v>
      </x:c>
      <x:c r="C3488" s="6">
        <x:v>58.10595139666667</x:v>
      </x:c>
      <x:c r="D3488" s="14" t="s">
        <x:v>94</x:v>
      </x:c>
      <x:c r="E3488" s="15">
        <x:v>44771.465261750614</x:v>
      </x:c>
      <x:c r="F3488" t="s">
        <x:v>99</x:v>
      </x:c>
      <x:c r="G3488" s="6">
        <x:v>122.13792968668419</x:v>
      </x:c>
      <x:c r="H3488" t="s">
        <x:v>97</x:v>
      </x:c>
      <x:c r="I3488" s="6">
        <x:v>27.5755380174287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18.319999999999997</x:v>
      </x:c>
      <x:c r="S3488" s="8">
        <x:v>21881.931344280234</x:v>
      </x:c>
      <x:c r="T3488" s="12">
        <x:v>279495.7927364289</x:v>
      </x:c>
      <x:c r="U3488" s="12">
        <x:v>24.849999999999998</x:v>
      </x:c>
      <x:c r="V3488" s="12">
        <x:v>70</x:v>
      </x:c>
      <x:c r="W3488" s="12">
        <x:f>NA()</x:f>
      </x:c>
    </x:row>
    <x:row r="3489">
      <x:c r="A3489">
        <x:v>291134</x:v>
      </x:c>
      <x:c r="B3489" s="1">
        <x:v>44782.5379923093</x:v>
      </x:c>
      <x:c r="C3489" s="6">
        <x:v>58.122856848333335</x:v>
      </x:c>
      <x:c r="D3489" s="14" t="s">
        <x:v>94</x:v>
      </x:c>
      <x:c r="E3489" s="15">
        <x:v>44771.465261750614</x:v>
      </x:c>
      <x:c r="F3489" t="s">
        <x:v>99</x:v>
      </x:c>
      <x:c r="G3489" s="6">
        <x:v>122.2412685696444</x:v>
      </x:c>
      <x:c r="H3489" t="s">
        <x:v>97</x:v>
      </x:c>
      <x:c r="I3489" s="6">
        <x:v>27.567416950654206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18.311999999999998</x:v>
      </x:c>
      <x:c r="S3489" s="8">
        <x:v>21887.982152760265</x:v>
      </x:c>
      <x:c r="T3489" s="12">
        <x:v>279487.48320367496</x:v>
      </x:c>
      <x:c r="U3489" s="12">
        <x:v>24.849999999999998</x:v>
      </x:c>
      <x:c r="V3489" s="12">
        <x:v>70</x:v>
      </x:c>
      <x:c r="W3489" s="12">
        <x:f>NA()</x:f>
      </x:c>
    </x:row>
    <x:row r="3490">
      <x:c r="A3490">
        <x:v>291146</x:v>
      </x:c>
      <x:c r="B3490" s="1">
        <x:v>44782.53800403227</x:v>
      </x:c>
      <x:c r="C3490" s="6">
        <x:v>58.139737925</x:v>
      </x:c>
      <x:c r="D3490" s="14" t="s">
        <x:v>94</x:v>
      </x:c>
      <x:c r="E3490" s="15">
        <x:v>44771.465261750614</x:v>
      </x:c>
      <x:c r="F3490" t="s">
        <x:v>99</x:v>
      </x:c>
      <x:c r="G3490" s="6">
        <x:v>122.21643804124517</x:v>
      </x:c>
      <x:c r="H3490" t="s">
        <x:v>97</x:v>
      </x:c>
      <x:c r="I3490" s="6">
        <x:v>27.578636059191012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18.313</x:v>
      </x:c>
      <x:c r="S3490" s="8">
        <x:v>21885.79360950537</x:v>
      </x:c>
      <x:c r="T3490" s="12">
        <x:v>279488.9117139838</x:v>
      </x:c>
      <x:c r="U3490" s="12">
        <x:v>24.849999999999998</x:v>
      </x:c>
      <x:c r="V3490" s="12">
        <x:v>70</x:v>
      </x:c>
      <x:c r="W3490" s="12">
        <x:f>NA()</x:f>
      </x:c>
    </x:row>
    <x:row r="3491">
      <x:c r="A3491">
        <x:v>291151</x:v>
      </x:c>
      <x:c r="B3491" s="1">
        <x:v>44782.53801519402</x:v>
      </x:c>
      <x:c r="C3491" s="6">
        <x:v>58.155810841666664</x:v>
      </x:c>
      <x:c r="D3491" s="14" t="s">
        <x:v>94</x:v>
      </x:c>
      <x:c r="E3491" s="15">
        <x:v>44771.465261750614</x:v>
      </x:c>
      <x:c r="F3491" t="s">
        <x:v>99</x:v>
      </x:c>
      <x:c r="G3491" s="6">
        <x:v>122.13985877672538</x:v>
      </x:c>
      <x:c r="H3491" t="s">
        <x:v>97</x:v>
      </x:c>
      <x:c r="I3491" s="6">
        <x:v>27.573883724454845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18.319999999999997</x:v>
      </x:c>
      <x:c r="S3491" s="8">
        <x:v>21884.576165169587</x:v>
      </x:c>
      <x:c r="T3491" s="12">
        <x:v>279485.69080083654</x:v>
      </x:c>
      <x:c r="U3491" s="12">
        <x:v>24.849999999999998</x:v>
      </x:c>
      <x:c r="V3491" s="12">
        <x:v>70</x:v>
      </x:c>
      <x:c r="W3491" s="12">
        <x:f>NA()</x:f>
      </x:c>
    </x:row>
    <x:row r="3492">
      <x:c r="A3492">
        <x:v>291164</x:v>
      </x:c>
      <x:c r="B3492" s="1">
        <x:v>44782.53802695316</x:v>
      </x:c>
      <x:c r="C3492" s="6">
        <x:v>58.17274401</x:v>
      </x:c>
      <x:c r="D3492" s="14" t="s">
        <x:v>94</x:v>
      </x:c>
      <x:c r="E3492" s="15">
        <x:v>44771.465261750614</x:v>
      </x:c>
      <x:c r="F3492" t="s">
        <x:v>99</x:v>
      </x:c>
      <x:c r="G3492" s="6">
        <x:v>122.44284200207305</x:v>
      </x:c>
      <x:c r="H3492" t="s">
        <x:v>97</x:v>
      </x:c>
      <x:c r="I3492" s="6">
        <x:v>27.575959110316035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18.293999999999997</x:v>
      </x:c>
      <x:c r="S3492" s="8">
        <x:v>21885.990727278913</x:v>
      </x:c>
      <x:c r="T3492" s="12">
        <x:v>279481.8628788952</x:v>
      </x:c>
      <x:c r="U3492" s="12">
        <x:v>24.849999999999998</x:v>
      </x:c>
      <x:c r="V3492" s="12">
        <x:v>70</x:v>
      </x:c>
      <x:c r="W3492" s="12">
        <x:f>NA()</x:f>
      </x:c>
    </x:row>
    <x:row r="3493">
      <x:c r="A3493">
        <x:v>291173</x:v>
      </x:c>
      <x:c r="B3493" s="1">
        <x:v>44782.53803868921</x:v>
      </x:c>
      <x:c r="C3493" s="6">
        <x:v>58.18964390833333</x:v>
      </x:c>
      <x:c r="D3493" s="14" t="s">
        <x:v>94</x:v>
      </x:c>
      <x:c r="E3493" s="15">
        <x:v>44771.465261750614</x:v>
      </x:c>
      <x:c r="F3493" t="s">
        <x:v>99</x:v>
      </x:c>
      <x:c r="G3493" s="6">
        <x:v>122.10310740455023</x:v>
      </x:c>
      <x:c r="H3493" t="s">
        <x:v>97</x:v>
      </x:c>
      <x:c r="I3493" s="6">
        <x:v>27.57523723682789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18.322999999999997</x:v>
      </x:c>
      <x:c r="S3493" s="8">
        <x:v>21891.68767272026</x:v>
      </x:c>
      <x:c r="T3493" s="12">
        <x:v>279485.46559138235</x:v>
      </x:c>
      <x:c r="U3493" s="12">
        <x:v>24.849999999999998</x:v>
      </x:c>
      <x:c r="V3493" s="12">
        <x:v>70</x:v>
      </x:c>
      <x:c r="W3493" s="12">
        <x:f>NA()</x:f>
      </x:c>
    </x:row>
    <x:row r="3494">
      <x:c r="A3494">
        <x:v>291185</x:v>
      </x:c>
      <x:c r="B3494" s="1">
        <x:v>44782.53804987392</x:v>
      </x:c>
      <x:c r="C3494" s="6">
        <x:v>58.205749905</x:v>
      </x:c>
      <x:c r="D3494" s="14" t="s">
        <x:v>94</x:v>
      </x:c>
      <x:c r="E3494" s="15">
        <x:v>44771.465261750614</x:v>
      </x:c>
      <x:c r="F3494" t="s">
        <x:v>99</x:v>
      </x:c>
      <x:c r="G3494" s="6">
        <x:v>122.06629160876005</x:v>
      </x:c>
      <x:c r="H3494" t="s">
        <x:v>97</x:v>
      </x:c>
      <x:c r="I3494" s="6">
        <x:v>27.566604845057554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18.326999999999998</x:v>
      </x:c>
      <x:c r="S3494" s="8">
        <x:v>21890.731932415125</x:v>
      </x:c>
      <x:c r="T3494" s="12">
        <x:v>279467.8628227962</x:v>
      </x:c>
      <x:c r="U3494" s="12">
        <x:v>24.849999999999998</x:v>
      </x:c>
      <x:c r="V3494" s="12">
        <x:v>70</x:v>
      </x:c>
      <x:c r="W3494" s="12">
        <x:f>NA()</x:f>
      </x:c>
    </x:row>
    <x:row r="3495">
      <x:c r="A3495">
        <x:v>291195</x:v>
      </x:c>
      <x:c r="B3495" s="1">
        <x:v>44782.538061614854</x:v>
      </x:c>
      <x:c r="C3495" s="6">
        <x:v>58.22265685</x:v>
      </x:c>
      <x:c r="D3495" s="14" t="s">
        <x:v>94</x:v>
      </x:c>
      <x:c r="E3495" s="15">
        <x:v>44771.465261750614</x:v>
      </x:c>
      <x:c r="F3495" t="s">
        <x:v>99</x:v>
      </x:c>
      <x:c r="G3495" s="6">
        <x:v>122.26583929186751</x:v>
      </x:c>
      <x:c r="H3495" t="s">
        <x:v>97</x:v>
      </x:c>
      <x:c r="I3495" s="6">
        <x:v>27.566484533133917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18.31</x:v>
      </x:c>
      <x:c r="S3495" s="8">
        <x:v>21884.694535588435</x:v>
      </x:c>
      <x:c r="T3495" s="12">
        <x:v>279483.22272111895</x:v>
      </x:c>
      <x:c r="U3495" s="12">
        <x:v>24.849999999999998</x:v>
      </x:c>
      <x:c r="V3495" s="12">
        <x:v>70</x:v>
      </x:c>
      <x:c r="W3495" s="12">
        <x:f>NA()</x:f>
      </x:c>
    </x:row>
    <x:row r="3496">
      <x:c r="A3496">
        <x:v>291201</x:v>
      </x:c>
      <x:c r="B3496" s="1">
        <x:v>44782.5380733482</x:v>
      </x:c>
      <x:c r="C3496" s="6">
        <x:v>58.23955287166667</x:v>
      </x:c>
      <x:c r="D3496" s="14" t="s">
        <x:v>94</x:v>
      </x:c>
      <x:c r="E3496" s="15">
        <x:v>44771.465261750614</x:v>
      </x:c>
      <x:c r="F3496" t="s">
        <x:v>99</x:v>
      </x:c>
      <x:c r="G3496" s="6">
        <x:v>122.167092460956</x:v>
      </x:c>
      <x:c r="H3496" t="s">
        <x:v>97</x:v>
      </x:c>
      <x:c r="I3496" s="6">
        <x:v>27.560589254163915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18.318999999999996</x:v>
      </x:c>
      <x:c r="S3496" s="8">
        <x:v>21889.563802488792</x:v>
      </x:c>
      <x:c r="T3496" s="12">
        <x:v>279485.1331742989</x:v>
      </x:c>
      <x:c r="U3496" s="12">
        <x:v>24.849999999999998</x:v>
      </x:c>
      <x:c r="V3496" s="12">
        <x:v>70</x:v>
      </x:c>
      <x:c r="W3496" s="12">
        <x:f>NA()</x:f>
      </x:c>
    </x:row>
    <x:row r="3497">
      <x:c r="A3497">
        <x:v>291208</x:v>
      </x:c>
      <x:c r="B3497" s="1">
        <x:v>44782.53808450777</x:v>
      </x:c>
      <x:c r="C3497" s="6">
        <x:v>58.255622648333336</x:v>
      </x:c>
      <x:c r="D3497" s="14" t="s">
        <x:v>94</x:v>
      </x:c>
      <x:c r="E3497" s="15">
        <x:v>44771.465261750614</x:v>
      </x:c>
      <x:c r="F3497" t="s">
        <x:v>99</x:v>
      </x:c>
      <x:c r="G3497" s="6">
        <x:v>122.31788063802108</x:v>
      </x:c>
      <x:c r="H3497" t="s">
        <x:v>97</x:v>
      </x:c>
      <x:c r="I3497" s="6">
        <x:v>27.562153306758773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18.305999999999997</x:v>
      </x:c>
      <x:c r="S3497" s="8">
        <x:v>21895.76525438246</x:v>
      </x:c>
      <x:c r="T3497" s="12">
        <x:v>279480.15119999996</x:v>
      </x:c>
      <x:c r="U3497" s="12">
        <x:v>24.849999999999998</x:v>
      </x:c>
      <x:c r="V3497" s="12">
        <x:v>70</x:v>
      </x:c>
      <x:c r="W3497" s="12">
        <x:f>NA()</x:f>
      </x:c>
    </x:row>
    <x:row r="3498">
      <x:c r="A3498">
        <x:v>291219</x:v>
      </x:c>
      <x:c r="B3498" s="1">
        <x:v>44782.53809624909</x:v>
      </x:c>
      <x:c r="C3498" s="6">
        <x:v>58.272530153333335</x:v>
      </x:c>
      <x:c r="D3498" s="14" t="s">
        <x:v>94</x:v>
      </x:c>
      <x:c r="E3498" s="15">
        <x:v>44771.465261750614</x:v>
      </x:c>
      <x:c r="F3498" t="s">
        <x:v>99</x:v>
      </x:c>
      <x:c r="G3498" s="6">
        <x:v>122.28909885648319</x:v>
      </x:c>
      <x:c r="H3498" t="s">
        <x:v>97</x:v>
      </x:c>
      <x:c r="I3498" s="6">
        <x:v>27.576741140103877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18.307</x:v>
      </x:c>
      <x:c r="S3498" s="8">
        <x:v>21892.800041144535</x:v>
      </x:c>
      <x:c r="T3498" s="12">
        <x:v>279493.9765503306</x:v>
      </x:c>
      <x:c r="U3498" s="12">
        <x:v>24.849999999999998</x:v>
      </x:c>
      <x:c r="V3498" s="12">
        <x:v>70</x:v>
      </x:c>
      <x:c r="W3498" s="12">
        <x:f>NA()</x:f>
      </x:c>
    </x:row>
    <x:row r="3499">
      <x:c r="A3499">
        <x:v>291231</x:v>
      </x:c>
      <x:c r="B3499" s="1">
        <x:v>44782.538108012195</x:v>
      </x:c>
      <x:c r="C3499" s="6">
        <x:v>58.289469016666665</x:v>
      </x:c>
      <x:c r="D3499" s="14" t="s">
        <x:v>94</x:v>
      </x:c>
      <x:c r="E3499" s="15">
        <x:v>44771.465261750614</x:v>
      </x:c>
      <x:c r="F3499" t="s">
        <x:v>99</x:v>
      </x:c>
      <x:c r="G3499" s="6">
        <x:v>122.30616712284441</x:v>
      </x:c>
      <x:c r="H3499" t="s">
        <x:v>97</x:v>
      </x:c>
      <x:c r="I3499" s="6">
        <x:v>27.582245431841784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18.304999999999996</x:v>
      </x:c>
      <x:c r="S3499" s="8">
        <x:v>21889.949365445733</x:v>
      </x:c>
      <x:c r="T3499" s="12">
        <x:v>279482.24717674725</x:v>
      </x:c>
      <x:c r="U3499" s="12">
        <x:v>24.849999999999998</x:v>
      </x:c>
      <x:c r="V3499" s="12">
        <x:v>70</x:v>
      </x:c>
      <x:c r="W3499" s="12">
        <x:f>NA()</x:f>
      </x:c>
    </x:row>
    <x:row r="3500">
      <x:c r="A3500">
        <x:v>291233</x:v>
      </x:c>
      <x:c r="B3500" s="1">
        <x:v>44782.538119744044</x:v>
      </x:c>
      <x:c r="C3500" s="6">
        <x:v>58.306362883333335</x:v>
      </x:c>
      <x:c r="D3500" s="14" t="s">
        <x:v>94</x:v>
      </x:c>
      <x:c r="E3500" s="15">
        <x:v>44771.465261750614</x:v>
      </x:c>
      <x:c r="F3500" t="s">
        <x:v>99</x:v>
      </x:c>
      <x:c r="G3500" s="6">
        <x:v>122.12015058930777</x:v>
      </x:c>
      <x:c r="H3500" t="s">
        <x:v>97</x:v>
      </x:c>
      <x:c r="I3500" s="6">
        <x:v>27.560619332090937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18.322999999999997</x:v>
      </x:c>
      <x:c r="S3500" s="8">
        <x:v>21890.43300554708</x:v>
      </x:c>
      <x:c r="T3500" s="12">
        <x:v>279484.1534031817</x:v>
      </x:c>
      <x:c r="U3500" s="12">
        <x:v>24.849999999999998</x:v>
      </x:c>
      <x:c r="V3500" s="12">
        <x:v>70</x:v>
      </x:c>
      <x:c r="W3500" s="12">
        <x:f>NA()</x:f>
      </x:c>
    </x:row>
    <x:row r="3501">
      <x:c r="A3501">
        <x:v>291249</x:v>
      </x:c>
      <x:c r="B3501" s="1">
        <x:v>44782.538130914836</x:v>
      </x:c>
      <x:c r="C3501" s="6">
        <x:v>58.322448818333335</x:v>
      </x:c>
      <x:c r="D3501" s="14" t="s">
        <x:v>94</x:v>
      </x:c>
      <x:c r="E3501" s="15">
        <x:v>44771.465261750614</x:v>
      </x:c>
      <x:c r="F3501" t="s">
        <x:v>99</x:v>
      </x:c>
      <x:c r="G3501" s="6">
        <x:v>122.24041197248614</x:v>
      </x:c>
      <x:c r="H3501" t="s">
        <x:v>97</x:v>
      </x:c>
      <x:c r="I3501" s="6">
        <x:v>27.558092787108762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18.313</x:v>
      </x:c>
      <x:c r="S3501" s="8">
        <x:v>21888.272393019295</x:v>
      </x:c>
      <x:c r="T3501" s="12">
        <x:v>279486.1217539638</x:v>
      </x:c>
      <x:c r="U3501" s="12">
        <x:v>24.849999999999998</x:v>
      </x:c>
      <x:c r="V3501" s="12">
        <x:v>70</x:v>
      </x:c>
      <x:c r="W3501" s="12">
        <x:f>NA()</x:f>
      </x:c>
    </x:row>
    <x:row r="3502">
      <x:c r="A3502">
        <x:v>291251</x:v>
      </x:c>
      <x:c r="B3502" s="1">
        <x:v>44782.53814263842</x:v>
      </x:c>
      <x:c r="C3502" s="6">
        <x:v>58.339330776666664</x:v>
      </x:c>
      <x:c r="D3502" s="14" t="s">
        <x:v>94</x:v>
      </x:c>
      <x:c r="E3502" s="15">
        <x:v>44771.465261750614</x:v>
      </x:c>
      <x:c r="F3502" t="s">
        <x:v>99</x:v>
      </x:c>
      <x:c r="G3502" s="6">
        <x:v>122.16777080970091</x:v>
      </x:c>
      <x:c r="H3502" t="s">
        <x:v>97</x:v>
      </x:c>
      <x:c r="I3502" s="6">
        <x:v>27.570063814703644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18.317999999999998</x:v>
      </x:c>
      <x:c r="S3502" s="8">
        <x:v>21898.673493523333</x:v>
      </x:c>
      <x:c r="T3502" s="12">
        <x:v>279484.2745574243</x:v>
      </x:c>
      <x:c r="U3502" s="12">
        <x:v>24.849999999999998</x:v>
      </x:c>
      <x:c r="V3502" s="12">
        <x:v>70</x:v>
      </x:c>
      <x:c r="W3502" s="12">
        <x:f>NA()</x:f>
      </x:c>
    </x:row>
    <x:row r="3503">
      <x:c r="A3503">
        <x:v>291273</x:v>
      </x:c>
      <x:c r="B3503" s="1">
        <x:v>44782.53815436675</x:v>
      </x:c>
      <x:c r="C3503" s="6">
        <x:v>58.35621958</x:v>
      </x:c>
      <x:c r="D3503" s="14" t="s">
        <x:v>94</x:v>
      </x:c>
      <x:c r="E3503" s="15">
        <x:v>44771.465261750614</x:v>
      </x:c>
      <x:c r="F3503" t="s">
        <x:v>99</x:v>
      </x:c>
      <x:c r="G3503" s="6">
        <x:v>122.25492031879764</x:v>
      </x:c>
      <x:c r="H3503" t="s">
        <x:v>97</x:v>
      </x:c>
      <x:c r="I3503" s="6">
        <x:v>27.575838798057703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18.31</x:v>
      </x:c>
      <x:c r="S3503" s="8">
        <x:v>21894.913618760438</x:v>
      </x:c>
      <x:c r="T3503" s="12">
        <x:v>279496.2551079411</x:v>
      </x:c>
      <x:c r="U3503" s="12">
        <x:v>24.849999999999998</x:v>
      </x:c>
      <x:c r="V3503" s="12">
        <x:v>70</x:v>
      </x:c>
      <x:c r="W3503" s="12">
        <x:f>NA()</x:f>
      </x:c>
    </x:row>
    <x:row r="3504">
      <x:c r="A3504">
        <x:v>291269</x:v>
      </x:c>
      <x:c r="B3504" s="1">
        <x:v>44782.538166098275</x:v>
      </x:c>
      <x:c r="C3504" s="6">
        <x:v>58.37311297666667</x:v>
      </x:c>
      <x:c r="D3504" s="14" t="s">
        <x:v>94</x:v>
      </x:c>
      <x:c r="E3504" s="15">
        <x:v>44771.465261750614</x:v>
      </x:c>
      <x:c r="F3504" t="s">
        <x:v>99</x:v>
      </x:c>
      <x:c r="G3504" s="6">
        <x:v>122.16028618549338</x:v>
      </x:c>
      <x:c r="H3504" t="s">
        <x:v>97</x:v>
      </x:c>
      <x:c r="I3504" s="6">
        <x:v>27.566424377173462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18.318999999999996</x:v>
      </x:c>
      <x:c r="S3504" s="8">
        <x:v>21895.195541833327</x:v>
      </x:c>
      <x:c r="T3504" s="12">
        <x:v>279483.60875306063</x:v>
      </x:c>
      <x:c r="U3504" s="12">
        <x:v>24.849999999999998</x:v>
      </x:c>
      <x:c r="V3504" s="12">
        <x:v>70</x:v>
      </x:c>
      <x:c r="W3504" s="12">
        <x:f>NA()</x:f>
      </x:c>
    </x:row>
    <x:row r="3505">
      <x:c r="A3505">
        <x:v>291277</x:v>
      </x:c>
      <x:c r="B3505" s="1">
        <x:v>44782.538177263275</x:v>
      </x:c>
      <x:c r="C3505" s="6">
        <x:v>58.389190575</x:v>
      </x:c>
      <x:c r="D3505" s="14" t="s">
        <x:v>94</x:v>
      </x:c>
      <x:c r="E3505" s="15">
        <x:v>44771.465261750614</x:v>
      </x:c>
      <x:c r="F3505" t="s">
        <x:v>99</x:v>
      </x:c>
      <x:c r="G3505" s="6">
        <x:v>122.2972111008741</x:v>
      </x:c>
      <x:c r="H3505" t="s">
        <x:v>97</x:v>
      </x:c>
      <x:c r="I3505" s="6">
        <x:v>27.569793112602838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18.307</x:v>
      </x:c>
      <x:c r="S3505" s="8">
        <x:v>21891.927225457188</x:v>
      </x:c>
      <x:c r="T3505" s="12">
        <x:v>279485.1187203209</x:v>
      </x:c>
      <x:c r="U3505" s="12">
        <x:v>24.849999999999998</x:v>
      </x:c>
      <x:c r="V3505" s="12">
        <x:v>70</x:v>
      </x:c>
      <x:c r="W3505" s="12">
        <x:f>NA()</x:f>
      </x:c>
    </x:row>
    <x:row r="3506">
      <x:c r="A3506">
        <x:v>291289</x:v>
      </x:c>
      <x:c r="B3506" s="1">
        <x:v>44782.5381889964</x:v>
      </x:c>
      <x:c r="C3506" s="6">
        <x:v>58.406086275</x:v>
      </x:c>
      <x:c r="D3506" s="14" t="s">
        <x:v>94</x:v>
      </x:c>
      <x:c r="E3506" s="15">
        <x:v>44771.465261750614</x:v>
      </x:c>
      <x:c r="F3506" t="s">
        <x:v>99</x:v>
      </x:c>
      <x:c r="G3506" s="6">
        <x:v>122.14334340437178</x:v>
      </x:c>
      <x:c r="H3506" t="s">
        <x:v>97</x:v>
      </x:c>
      <x:c r="I3506" s="6">
        <x:v>27.580952072862146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18.318999999999996</x:v>
      </x:c>
      <x:c r="S3506" s="8">
        <x:v>21900.071156973823</x:v>
      </x:c>
      <x:c r="T3506" s="12">
        <x:v>279483.14551576774</x:v>
      </x:c>
      <x:c r="U3506" s="12">
        <x:v>24.849999999999998</x:v>
      </x:c>
      <x:c r="V3506" s="12">
        <x:v>70</x:v>
      </x:c>
      <x:c r="W3506" s="12">
        <x:f>NA()</x:f>
      </x:c>
    </x:row>
    <x:row r="3507">
      <x:c r="A3507">
        <x:v>291299</x:v>
      </x:c>
      <x:c r="B3507" s="1">
        <x:v>44782.53820074103</x:v>
      </x:c>
      <x:c r="C3507" s="6">
        <x:v>58.42299853666667</x:v>
      </x:c>
      <x:c r="D3507" s="14" t="s">
        <x:v>94</x:v>
      </x:c>
      <x:c r="E3507" s="15">
        <x:v>44771.465261750614</x:v>
      </x:c>
      <x:c r="F3507" t="s">
        <x:v>99</x:v>
      </x:c>
      <x:c r="G3507" s="6">
        <x:v>122.28226937098447</x:v>
      </x:c>
      <x:c r="H3507" t="s">
        <x:v>97</x:v>
      </x:c>
      <x:c r="I3507" s="6">
        <x:v>27.572530212628863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18.307999999999996</x:v>
      </x:c>
      <x:c r="S3507" s="8">
        <x:v>21900.61006231692</x:v>
      </x:c>
      <x:c r="T3507" s="12">
        <x:v>279472.9666356825</x:v>
      </x:c>
      <x:c r="U3507" s="12">
        <x:v>24.849999999999998</x:v>
      </x:c>
      <x:c r="V3507" s="12">
        <x:v>70</x:v>
      </x:c>
      <x:c r="W3507" s="12">
        <x:f>NA()</x:f>
      </x:c>
    </x:row>
    <x:row r="3508">
      <x:c r="A3508">
        <x:v>291304</x:v>
      </x:c>
      <x:c r="B3508" s="1">
        <x:v>44782.53821190213</x:v>
      </x:c>
      <x:c r="C3508" s="6">
        <x:v>58.439070523333335</x:v>
      </x:c>
      <x:c r="D3508" s="14" t="s">
        <x:v>94</x:v>
      </x:c>
      <x:c r="E3508" s="15">
        <x:v>44771.465261750614</x:v>
      </x:c>
      <x:c r="F3508" t="s">
        <x:v>99</x:v>
      </x:c>
      <x:c r="G3508" s="6">
        <x:v>122.05998182244771</x:v>
      </x:c>
      <x:c r="H3508" t="s">
        <x:v>97</x:v>
      </x:c>
      <x:c r="I3508" s="6">
        <x:v>27.572018886080514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18.326999999999998</x:v>
      </x:c>
      <x:c r="S3508" s="8">
        <x:v>21893.66607020498</x:v>
      </x:c>
      <x:c r="T3508" s="12">
        <x:v>279467.6086272902</x:v>
      </x:c>
      <x:c r="U3508" s="12">
        <x:v>24.849999999999998</x:v>
      </x:c>
      <x:c r="V3508" s="12">
        <x:v>70</x:v>
      </x:c>
      <x:c r="W3508" s="12">
        <x:f>NA()</x:f>
      </x:c>
    </x:row>
    <x:row r="3509">
      <x:c r="A3509">
        <x:v>291320</x:v>
      </x:c>
      <x:c r="B3509" s="1">
        <x:v>44782.53822364259</x:v>
      </x:c>
      <x:c r="C3509" s="6">
        <x:v>58.455976775</x:v>
      </x:c>
      <x:c r="D3509" s="14" t="s">
        <x:v>94</x:v>
      </x:c>
      <x:c r="E3509" s="15">
        <x:v>44771.465261750614</x:v>
      </x:c>
      <x:c r="F3509" t="s">
        <x:v>99</x:v>
      </x:c>
      <x:c r="G3509" s="6">
        <x:v>122.19239225636885</x:v>
      </x:c>
      <x:c r="H3509" t="s">
        <x:v>97</x:v>
      </x:c>
      <x:c r="I3509" s="6">
        <x:v>27.569071240440735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18.315999999999995</x:v>
      </x:c>
      <x:c r="S3509" s="8">
        <x:v>21892.555465554167</x:v>
      </x:c>
      <x:c r="T3509" s="12">
        <x:v>279477.1882367415</x:v>
      </x:c>
      <x:c r="U3509" s="12">
        <x:v>24.849999999999998</x:v>
      </x:c>
      <x:c r="V3509" s="12">
        <x:v>70</x:v>
      </x:c>
      <x:c r="W3509" s="12">
        <x:f>NA()</x:f>
      </x:c>
    </x:row>
    <x:row r="3510">
      <x:c r="A3510">
        <x:v>291330</x:v>
      </x:c>
      <x:c r="B3510" s="1">
        <x:v>44782.538235389584</x:v>
      </x:c>
      <x:c r="C3510" s="6">
        <x:v>58.47289246333333</x:v>
      </x:c>
      <x:c r="D3510" s="14" t="s">
        <x:v>94</x:v>
      </x:c>
      <x:c r="E3510" s="15">
        <x:v>44771.465261750614</x:v>
      </x:c>
      <x:c r="F3510" t="s">
        <x:v>99</x:v>
      </x:c>
      <x:c r="G3510" s="6">
        <x:v>122.14388158120344</x:v>
      </x:c>
      <x:c r="H3510" t="s">
        <x:v>97</x:v>
      </x:c>
      <x:c r="I3510" s="6">
        <x:v>27.56037870867749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18.320999999999998</x:v>
      </x:c>
      <x:c r="S3510" s="8">
        <x:v>21894.507328365147</x:v>
      </x:c>
      <x:c r="T3510" s="12">
        <x:v>279483.58895202994</x:v>
      </x:c>
      <x:c r="U3510" s="12">
        <x:v>24.849999999999998</x:v>
      </x:c>
      <x:c r="V3510" s="12">
        <x:v>70</x:v>
      </x:c>
      <x:c r="W3510" s="12">
        <x:f>NA()</x:f>
      </x:c>
    </x:row>
    <x:row r="3511">
      <x:c r="A3511">
        <x:v>291331</x:v>
      </x:c>
      <x:c r="B3511" s="1">
        <x:v>44782.53824654787</x:v>
      </x:c>
      <x:c r="C3511" s="6">
        <x:v>58.48896039</x:v>
      </x:c>
      <x:c r="D3511" s="14" t="s">
        <x:v>94</x:v>
      </x:c>
      <x:c r="E3511" s="15">
        <x:v>44771.465261750614</x:v>
      </x:c>
      <x:c r="F3511" t="s">
        <x:v>99</x:v>
      </x:c>
      <x:c r="G3511" s="6">
        <x:v>121.98459033474317</x:v>
      </x:c>
      <x:c r="H3511" t="s">
        <x:v>97</x:v>
      </x:c>
      <x:c r="I3511" s="6">
        <x:v>27.56636422121437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18.333999999999996</x:v>
      </x:c>
      <x:c r="S3511" s="8">
        <x:v>21898.516357091452</x:v>
      </x:c>
      <x:c r="T3511" s="12">
        <x:v>279482.7297813111</x:v>
      </x:c>
      <x:c r="U3511" s="12">
        <x:v>24.849999999999998</x:v>
      </x:c>
      <x:c r="V3511" s="12">
        <x:v>70</x:v>
      </x:c>
      <x:c r="W3511" s="12">
        <x:f>NA()</x:f>
      </x:c>
    </x:row>
    <x:row r="3512">
      <x:c r="A3512">
        <x:v>291347</x:v>
      </x:c>
      <x:c r="B3512" s="1">
        <x:v>44782.53825828879</x:v>
      </x:c>
      <x:c r="C3512" s="6">
        <x:v>58.50586731166667</x:v>
      </x:c>
      <x:c r="D3512" s="14" t="s">
        <x:v>94</x:v>
      </x:c>
      <x:c r="E3512" s="15">
        <x:v>44771.465261750614</x:v>
      </x:c>
      <x:c r="F3512" t="s">
        <x:v>99</x:v>
      </x:c>
      <x:c r="G3512" s="6">
        <x:v>122.15420578164084</x:v>
      </x:c>
      <x:c r="H3512" t="s">
        <x:v>97</x:v>
      </x:c>
      <x:c r="I3512" s="6">
        <x:v>27.561581825918893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18.319999999999997</x:v>
      </x:c>
      <x:c r="S3512" s="8">
        <x:v>21898.61896383978</x:v>
      </x:c>
      <x:c r="T3512" s="12">
        <x:v>279486.85220397654</x:v>
      </x:c>
      <x:c r="U3512" s="12">
        <x:v>24.849999999999998</x:v>
      </x:c>
      <x:c r="V3512" s="12">
        <x:v>70</x:v>
      </x:c>
      <x:c r="W3512" s="12">
        <x:f>NA()</x:f>
      </x:c>
    </x:row>
    <x:row r="3513">
      <x:c r="A3513">
        <x:v>291355</x:v>
      </x:c>
      <x:c r="B3513" s="1">
        <x:v>44782.53827003615</x:v>
      </x:c>
      <x:c r="C3513" s="6">
        <x:v>58.52278351166667</x:v>
      </x:c>
      <x:c r="D3513" s="14" t="s">
        <x:v>94</x:v>
      </x:c>
      <x:c r="E3513" s="15">
        <x:v>44771.465261750614</x:v>
      </x:c>
      <x:c r="F3513" t="s">
        <x:v>99</x:v>
      </x:c>
      <x:c r="G3513" s="6">
        <x:v>122.1539014901686</x:v>
      </x:c>
      <x:c r="H3513" t="s">
        <x:v>97</x:v>
      </x:c>
      <x:c r="I3513" s="6">
        <x:v>27.571898573963153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18.318999999999996</x:v>
      </x:c>
      <x:c r="S3513" s="8">
        <x:v>21901.930032030723</x:v>
      </x:c>
      <x:c r="T3513" s="12">
        <x:v>279481.28560801235</x:v>
      </x:c>
      <x:c r="U3513" s="12">
        <x:v>24.849999999999998</x:v>
      </x:c>
      <x:c r="V3513" s="12">
        <x:v>70</x:v>
      </x:c>
      <x:c r="W3513" s="12">
        <x:f>NA()</x:f>
      </x:c>
    </x:row>
    <x:row r="3514">
      <x:c r="A3514">
        <x:v>291359</x:v>
      </x:c>
      <x:c r="B3514" s="1">
        <x:v>44782.53828176661</x:v>
      </x:c>
      <x:c r="C3514" s="6">
        <x:v>58.53967538166667</x:v>
      </x:c>
      <x:c r="D3514" s="14" t="s">
        <x:v>94</x:v>
      </x:c>
      <x:c r="E3514" s="15">
        <x:v>44771.465261750614</x:v>
      </x:c>
      <x:c r="F3514" t="s">
        <x:v>99</x:v>
      </x:c>
      <x:c r="G3514" s="6">
        <x:v>122.0783518208222</x:v>
      </x:c>
      <x:c r="H3514" t="s">
        <x:v>97</x:v>
      </x:c>
      <x:c r="I3514" s="6">
        <x:v>27.556258035396695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18.326999999999998</x:v>
      </x:c>
      <x:c r="S3514" s="8">
        <x:v>21902.302219838337</x:v>
      </x:c>
      <x:c r="T3514" s="12">
        <x:v>279487.95856258087</x:v>
      </x:c>
      <x:c r="U3514" s="12">
        <x:v>24.849999999999998</x:v>
      </x:c>
      <x:c r="V3514" s="12">
        <x:v>70</x:v>
      </x:c>
      <x:c r="W3514" s="12">
        <x:f>NA()</x:f>
      </x:c>
    </x:row>
    <x:row r="3515">
      <x:c r="A3515">
        <x:v>291374</x:v>
      </x:c>
      <x:c r="B3515" s="1">
        <x:v>44782.538292924364</x:v>
      </x:c>
      <x:c r="C3515" s="6">
        <x:v>58.555742538333334</x:v>
      </x:c>
      <x:c r="D3515" s="14" t="s">
        <x:v>94</x:v>
      </x:c>
      <x:c r="E3515" s="15">
        <x:v>44771.465261750614</x:v>
      </x:c>
      <x:c r="F3515" t="s">
        <x:v>99</x:v>
      </x:c>
      <x:c r="G3515" s="6">
        <x:v>122.0583611955187</x:v>
      </x:c>
      <x:c r="H3515" t="s">
        <x:v>97</x:v>
      </x:c>
      <x:c r="I3515" s="6">
        <x:v>27.563356424635913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18.327999999999996</x:v>
      </x:c>
      <x:c r="S3515" s="8">
        <x:v>21901.508171706566</x:v>
      </x:c>
      <x:c r="T3515" s="12">
        <x:v>279484.8377821297</x:v>
      </x:c>
      <x:c r="U3515" s="12">
        <x:v>24.849999999999998</x:v>
      </x:c>
      <x:c r="V3515" s="12">
        <x:v>70</x:v>
      </x:c>
      <x:c r="W3515" s="12">
        <x:f>NA()</x:f>
      </x:c>
    </x:row>
    <x:row r="3516">
      <x:c r="A3516">
        <x:v>291377</x:v>
      </x:c>
      <x:c r="B3516" s="1">
        <x:v>44782.53830464007</x:v>
      </x:c>
      <x:c r="C3516" s="6">
        <x:v>58.572613153333336</x:v>
      </x:c>
      <x:c r="D3516" s="14" t="s">
        <x:v>94</x:v>
      </x:c>
      <x:c r="E3516" s="15">
        <x:v>44771.465261750614</x:v>
      </x:c>
      <x:c r="F3516" t="s">
        <x:v>99</x:v>
      </x:c>
      <x:c r="G3516" s="6">
        <x:v>122.08425899724568</x:v>
      </x:c>
      <x:c r="H3516" t="s">
        <x:v>97</x:v>
      </x:c>
      <x:c r="I3516" s="6">
        <x:v>27.571297013439107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18.324999999999996</x:v>
      </x:c>
      <x:c r="S3516" s="8">
        <x:v>21898.860404299045</x:v>
      </x:c>
      <x:c r="T3516" s="12">
        <x:v>279491.36032075505</x:v>
      </x:c>
      <x:c r="U3516" s="12">
        <x:v>24.849999999999998</x:v>
      </x:c>
      <x:c r="V3516" s="12">
        <x:v>70</x:v>
      </x:c>
      <x:c r="W3516" s="12">
        <x:f>NA()</x:f>
      </x:c>
    </x:row>
    <x:row r="3517">
      <x:c r="A3517">
        <x:v>291386</x:v>
      </x:c>
      <x:c r="B3517" s="1">
        <x:v>44782.53831638716</x:v>
      </x:c>
      <x:c r="C3517" s="6">
        <x:v>58.589528963333336</x:v>
      </x:c>
      <x:c r="D3517" s="14" t="s">
        <x:v>94</x:v>
      </x:c>
      <x:c r="E3517" s="15">
        <x:v>44771.465261750614</x:v>
      </x:c>
      <x:c r="F3517" t="s">
        <x:v>99</x:v>
      </x:c>
      <x:c r="G3517" s="6">
        <x:v>122.40265878468705</x:v>
      </x:c>
      <x:c r="H3517" t="s">
        <x:v>97</x:v>
      </x:c>
      <x:c r="I3517" s="6">
        <x:v>27.560017773589152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18.298999999999996</x:v>
      </x:c>
      <x:c r="S3517" s="8">
        <x:v>21899.767230325084</x:v>
      </x:c>
      <x:c r="T3517" s="12">
        <x:v>279485.59125472646</x:v>
      </x:c>
      <x:c r="U3517" s="12">
        <x:v>24.849999999999998</x:v>
      </x:c>
      <x:c r="V3517" s="12">
        <x:v>70</x:v>
      </x:c>
      <x:c r="W3517" s="12">
        <x:f>NA()</x:f>
      </x:c>
    </x:row>
    <x:row r="3518">
      <x:c r="A3518">
        <x:v>291398</x:v>
      </x:c>
      <x:c r="B3518" s="1">
        <x:v>44782.538328103794</x:v>
      </x:c>
      <x:c r="C3518" s="6">
        <x:v>58.60640092333333</x:v>
      </x:c>
      <x:c r="D3518" s="14" t="s">
        <x:v>94</x:v>
      </x:c>
      <x:c r="E3518" s="15">
        <x:v>44771.465261750614</x:v>
      </x:c>
      <x:c r="F3518" t="s">
        <x:v>99</x:v>
      </x:c>
      <x:c r="G3518" s="6">
        <x:v>122.0013428699399</x:v>
      </x:c>
      <x:c r="H3518" t="s">
        <x:v>97</x:v>
      </x:c>
      <x:c r="I3518" s="6">
        <x:v>27.562032994995207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18.333</x:v>
      </x:c>
      <x:c r="S3518" s="8">
        <x:v>21898.20333677314</x:v>
      </x:c>
      <x:c r="T3518" s="12">
        <x:v>279489.5412279617</x:v>
      </x:c>
      <x:c r="U3518" s="12">
        <x:v>24.849999999999998</x:v>
      </x:c>
      <x:c r="V3518" s="12">
        <x:v>70</x:v>
      </x:c>
      <x:c r="W3518" s="12">
        <x:f>NA()</x:f>
      </x:c>
    </x:row>
    <x:row r="3519">
      <x:c r="A3519">
        <x:v>291403</x:v>
      </x:c>
      <x:c r="B3519" s="1">
        <x:v>44782.53833925436</x:v>
      </x:c>
      <x:c r="C3519" s="6">
        <x:v>58.622457735</x:v>
      </x:c>
      <x:c r="D3519" s="14" t="s">
        <x:v>94</x:v>
      </x:c>
      <x:c r="E3519" s="15">
        <x:v>44771.465261750614</x:v>
      </x:c>
      <x:c r="F3519" t="s">
        <x:v>99</x:v>
      </x:c>
      <x:c r="G3519" s="6">
        <x:v>121.97361605522836</x:v>
      </x:c>
      <x:c r="H3519" t="s">
        <x:v>97</x:v>
      </x:c>
      <x:c r="I3519" s="6">
        <x:v>27.555686555559987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18.336</x:v>
      </x:c>
      <x:c r="S3519" s="8">
        <x:v>21900.44067906448</x:v>
      </x:c>
      <x:c r="T3519" s="12">
        <x:v>279478.42447871965</x:v>
      </x:c>
      <x:c r="U3519" s="12">
        <x:v>24.849999999999998</x:v>
      </x:c>
      <x:c r="V3519" s="12">
        <x:v>70</x:v>
      </x:c>
      <x:c r="W3519" s="12">
        <x:f>NA()</x:f>
      </x:c>
    </x:row>
    <x:row r="3520">
      <x:c r="A3520">
        <x:v>291413</x:v>
      </x:c>
      <x:c r="B3520" s="1">
        <x:v>44782.53835101464</x:v>
      </x:c>
      <x:c r="C3520" s="6">
        <x:v>58.639392545</x:v>
      </x:c>
      <x:c r="D3520" s="14" t="s">
        <x:v>94</x:v>
      </x:c>
      <x:c r="E3520" s="15">
        <x:v>44771.465261750614</x:v>
      </x:c>
      <x:c r="F3520" t="s">
        <x:v>99</x:v>
      </x:c>
      <x:c r="G3520" s="6">
        <x:v>122.23052730330062</x:v>
      </x:c>
      <x:c r="H3520" t="s">
        <x:v>97</x:v>
      </x:c>
      <x:c r="I3520" s="6">
        <x:v>27.57662082781644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18.311999999999998</x:v>
      </x:c>
      <x:c r="S3520" s="8">
        <x:v>21896.808517107816</x:v>
      </x:c>
      <x:c r="T3520" s="12">
        <x:v>279487.2982654711</x:v>
      </x:c>
      <x:c r="U3520" s="12">
        <x:v>24.849999999999998</x:v>
      </x:c>
      <x:c r="V3520" s="12">
        <x:v>70</x:v>
      </x:c>
      <x:c r="W3520" s="12">
        <x:f>NA()</x:f>
      </x:c>
    </x:row>
    <x:row r="3521">
      <x:c r="A3521">
        <x:v>291422</x:v>
      </x:c>
      <x:c r="B3521" s="1">
        <x:v>44782.53836280048</x:v>
      </x:c>
      <x:c r="C3521" s="6">
        <x:v>58.656364151666665</x:v>
      </x:c>
      <x:c r="D3521" s="14" t="s">
        <x:v>94</x:v>
      </x:c>
      <x:c r="E3521" s="15">
        <x:v>44771.465261750614</x:v>
      </x:c>
      <x:c r="F3521" t="s">
        <x:v>99</x:v>
      </x:c>
      <x:c r="G3521" s="6">
        <x:v>122.14417310695293</x:v>
      </x:c>
      <x:c r="H3521" t="s">
        <x:v>97</x:v>
      </x:c>
      <x:c r="I3521" s="6">
        <x:v>27.57018412675552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18.319999999999997</x:v>
      </x:c>
      <x:c r="S3521" s="8">
        <x:v>21900.901036531082</x:v>
      </x:c>
      <x:c r="T3521" s="12">
        <x:v>279489.8155439639</x:v>
      </x:c>
      <x:c r="U3521" s="12">
        <x:v>24.849999999999998</x:v>
      </x:c>
      <x:c r="V3521" s="12">
        <x:v>70</x:v>
      </x:c>
      <x:c r="W3521" s="12">
        <x:f>NA()</x:f>
      </x:c>
    </x:row>
    <x:row r="3522">
      <x:c r="A3522">
        <x:v>291430</x:v>
      </x:c>
      <x:c r="B3522" s="1">
        <x:v>44782.53837397219</x:v>
      </x:c>
      <x:c r="C3522" s="6">
        <x:v>58.672451411666664</x:v>
      </x:c>
      <x:c r="D3522" s="14" t="s">
        <x:v>94</x:v>
      </x:c>
      <x:c r="E3522" s="15">
        <x:v>44771.465261750614</x:v>
      </x:c>
      <x:c r="F3522" t="s">
        <x:v>99</x:v>
      </x:c>
      <x:c r="G3522" s="6">
        <x:v>122.1637012330774</x:v>
      </x:c>
      <x:c r="H3522" t="s">
        <x:v>97</x:v>
      </x:c>
      <x:c r="I3522" s="6">
        <x:v>27.57355286595839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18.317999999999998</x:v>
      </x:c>
      <x:c r="S3522" s="8">
        <x:v>21905.28468230848</x:v>
      </x:c>
      <x:c r="T3522" s="12">
        <x:v>279486.2364779269</x:v>
      </x:c>
      <x:c r="U3522" s="12">
        <x:v>24.849999999999998</x:v>
      </x:c>
      <x:c r="V3522" s="12">
        <x:v>70</x:v>
      </x:c>
      <x:c r="W3522" s="12">
        <x:f>NA()</x:f>
      </x:c>
    </x:row>
    <x:row r="3523">
      <x:c r="A3523">
        <x:v>291440</x:v>
      </x:c>
      <x:c r="B3523" s="1">
        <x:v>44782.538385741726</x:v>
      </x:c>
      <x:c r="C3523" s="6">
        <x:v>58.68939953333334</x:v>
      </x:c>
      <x:c r="D3523" s="14" t="s">
        <x:v>94</x:v>
      </x:c>
      <x:c r="E3523" s="15">
        <x:v>44771.465261750614</x:v>
      </x:c>
      <x:c r="F3523" t="s">
        <x:v>99</x:v>
      </x:c>
      <x:c r="G3523" s="6">
        <x:v>122.29449042735804</x:v>
      </x:c>
      <x:c r="H3523" t="s">
        <x:v>97</x:v>
      </x:c>
      <x:c r="I3523" s="6">
        <x:v>27.56206307293587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18.307999999999996</x:v>
      </x:c>
      <x:c r="S3523" s="8">
        <x:v>21901.146113316838</x:v>
      </x:c>
      <x:c r="T3523" s="12">
        <x:v>279478.9951342824</x:v>
      </x:c>
      <x:c r="U3523" s="12">
        <x:v>24.849999999999998</x:v>
      </x:c>
      <x:c r="V3523" s="12">
        <x:v>70</x:v>
      </x:c>
      <x:c r="W3523" s="12">
        <x:f>NA()</x:f>
      </x:c>
    </x:row>
    <x:row r="3524">
      <x:c r="A3524">
        <x:v>291449</x:v>
      </x:c>
      <x:c r="B3524" s="1">
        <x:v>44782.5383974733</x:v>
      </x:c>
      <x:c r="C3524" s="6">
        <x:v>58.706293</x:v>
      </x:c>
      <x:c r="D3524" s="14" t="s">
        <x:v>94</x:v>
      </x:c>
      <x:c r="E3524" s="15">
        <x:v>44771.465261750614</x:v>
      </x:c>
      <x:c r="F3524" t="s">
        <x:v>99</x:v>
      </x:c>
      <x:c r="G3524" s="6">
        <x:v>122.15153962247564</x:v>
      </x:c>
      <x:c r="H3524" t="s">
        <x:v>97</x:v>
      </x:c>
      <x:c r="I3524" s="6">
        <x:v>27.56386774986413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18.319999999999997</x:v>
      </x:c>
      <x:c r="S3524" s="8">
        <x:v>21905.627596389375</x:v>
      </x:c>
      <x:c r="T3524" s="12">
        <x:v>279485.3053970445</x:v>
      </x:c>
      <x:c r="U3524" s="12">
        <x:v>24.849999999999998</x:v>
      </x:c>
      <x:c r="V3524" s="12">
        <x:v>70</x:v>
      </x:c>
      <x:c r="W3524" s="12">
        <x:f>NA()</x:f>
      </x:c>
    </x:row>
    <x:row r="3525">
      <x:c r="A3525">
        <x:v>291457</x:v>
      </x:c>
      <x:c r="B3525" s="1">
        <x:v>44782.538408648834</x:v>
      </x:c>
      <x:c r="C3525" s="6">
        <x:v>58.722385773333336</x:v>
      </x:c>
      <x:c r="D3525" s="14" t="s">
        <x:v>94</x:v>
      </x:c>
      <x:c r="E3525" s="15">
        <x:v>44771.465261750614</x:v>
      </x:c>
      <x:c r="F3525" t="s">
        <x:v>99</x:v>
      </x:c>
      <x:c r="G3525" s="6">
        <x:v>122.06618644120921</x:v>
      </x:c>
      <x:c r="H3525" t="s">
        <x:v>97</x:v>
      </x:c>
      <x:c r="I3525" s="6">
        <x:v>27.566695079002784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18.326999999999998</x:v>
      </x:c>
      <x:c r="S3525" s="8">
        <x:v>21902.930984686613</x:v>
      </x:c>
      <x:c r="T3525" s="12">
        <x:v>279477.3741656022</x:v>
      </x:c>
      <x:c r="U3525" s="12">
        <x:v>24.849999999999998</x:v>
      </x:c>
      <x:c r="V3525" s="12">
        <x:v>70</x:v>
      </x:c>
      <x:c r="W3525" s="12">
        <x:f>NA()</x:f>
      </x:c>
    </x:row>
    <x:row r="3526">
      <x:c r="A3526">
        <x:v>291466</x:v>
      </x:c>
      <x:c r="B3526" s="1">
        <x:v>44782.53842037158</x:v>
      </x:c>
      <x:c r="C3526" s="6">
        <x:v>58.73926653833333</x:v>
      </x:c>
      <x:c r="D3526" s="14" t="s">
        <x:v>94</x:v>
      </x:c>
      <x:c r="E3526" s="15">
        <x:v>44771.465261750614</x:v>
      </x:c>
      <x:c r="F3526" t="s">
        <x:v>99</x:v>
      </x:c>
      <x:c r="G3526" s="6">
        <x:v>122.1553873679892</x:v>
      </x:c>
      <x:c r="H3526" t="s">
        <x:v>97</x:v>
      </x:c>
      <x:c r="I3526" s="6">
        <x:v>27.580681369883223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18.317999999999998</x:v>
      </x:c>
      <x:c r="S3526" s="8">
        <x:v>21895.555386430104</x:v>
      </x:c>
      <x:c r="T3526" s="12">
        <x:v>279478.3205839024</x:v>
      </x:c>
      <x:c r="U3526" s="12">
        <x:v>24.849999999999998</x:v>
      </x:c>
      <x:c r="V3526" s="12">
        <x:v>70</x:v>
      </x:c>
      <x:c r="W3526" s="12">
        <x:f>NA()</x:f>
      </x:c>
    </x:row>
    <x:row r="3527">
      <x:c r="A3527">
        <x:v>291476</x:v>
      </x:c>
      <x:c r="B3527" s="1">
        <x:v>44782.538432108166</x:v>
      </x:c>
      <x:c r="C3527" s="6">
        <x:v>58.756167221666665</x:v>
      </x:c>
      <x:c r="D3527" s="14" t="s">
        <x:v>94</x:v>
      </x:c>
      <x:c r="E3527" s="15">
        <x:v>44771.465261750614</x:v>
      </x:c>
      <x:c r="F3527" t="s">
        <x:v>99</x:v>
      </x:c>
      <x:c r="G3527" s="6">
        <x:v>121.97341565106817</x:v>
      </x:c>
      <x:c r="H3527" t="s">
        <x:v>97</x:v>
      </x:c>
      <x:c r="I3527" s="6">
        <x:v>27.575959110316035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18.333999999999996</x:v>
      </x:c>
      <x:c r="S3527" s="8">
        <x:v>21904.839951477858</x:v>
      </x:c>
      <x:c r="T3527" s="12">
        <x:v>279485.48042334727</x:v>
      </x:c>
      <x:c r="U3527" s="12">
        <x:v>24.849999999999998</x:v>
      </x:c>
      <x:c r="V3527" s="12">
        <x:v>70</x:v>
      </x:c>
      <x:c r="W3527" s="12">
        <x:f>NA()</x:f>
      </x:c>
    </x:row>
    <x:row r="3528">
      <x:c r="A3528">
        <x:v>291488</x:v>
      </x:c>
      <x:c r="B3528" s="1">
        <x:v>44782.53844385252</x:v>
      </x:c>
      <x:c r="C3528" s="6">
        <x:v>58.773079083333336</x:v>
      </x:c>
      <x:c r="D3528" s="14" t="s">
        <x:v>94</x:v>
      </x:c>
      <x:c r="E3528" s="15">
        <x:v>44771.465261750614</x:v>
      </x:c>
      <x:c r="F3528" t="s">
        <x:v>99</x:v>
      </x:c>
      <x:c r="G3528" s="6">
        <x:v>122.18950220673244</x:v>
      </x:c>
      <x:c r="H3528" t="s">
        <x:v>97</x:v>
      </x:c>
      <x:c r="I3528" s="6">
        <x:v>27.561491592110997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18.316999999999997</x:v>
      </x:c>
      <x:c r="S3528" s="8">
        <x:v>21902.132843598796</x:v>
      </x:c>
      <x:c r="T3528" s="12">
        <x:v>279488.03184882767</x:v>
      </x:c>
      <x:c r="U3528" s="12">
        <x:v>24.849999999999998</x:v>
      </x:c>
      <x:c r="V3528" s="12">
        <x:v>70</x:v>
      </x:c>
      <x:c r="W3528" s="12">
        <x:f>NA()</x:f>
      </x:c>
    </x:row>
    <x:row r="3529">
      <x:c r="A3529">
        <x:v>291493</x:v>
      </x:c>
      <x:c r="B3529" s="1">
        <x:v>44782.53845494312</x:v>
      </x:c>
      <x:c r="C3529" s="6">
        <x:v>58.789049551666665</x:v>
      </x:c>
      <x:c r="D3529" s="14" t="s">
        <x:v>94</x:v>
      </x:c>
      <x:c r="E3529" s="15">
        <x:v>44771.465261750614</x:v>
      </x:c>
      <x:c r="F3529" t="s">
        <x:v>99</x:v>
      </x:c>
      <x:c r="G3529" s="6">
        <x:v>122.036089235808</x:v>
      </x:c>
      <x:c r="H3529" t="s">
        <x:v>97</x:v>
      </x:c>
      <x:c r="I3529" s="6">
        <x:v>27.562363852356157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18.33</x:v>
      </x:c>
      <x:c r="S3529" s="8">
        <x:v>21903.197286091534</x:v>
      </x:c>
      <x:c r="T3529" s="12">
        <x:v>279477.99731879827</x:v>
      </x:c>
      <x:c r="U3529" s="12">
        <x:v>24.849999999999998</x:v>
      </x:c>
      <x:c r="V3529" s="12">
        <x:v>70</x:v>
      </x:c>
      <x:c r="W3529" s="12">
        <x:f>NA()</x:f>
      </x:c>
    </x:row>
    <x:row r="3530">
      <x:c r="A3530">
        <x:v>291510</x:v>
      </x:c>
      <x:c r="B3530" s="1">
        <x:v>44782.538466672275</x:v>
      </x:c>
      <x:c r="C3530" s="6">
        <x:v>58.80593954166667</x:v>
      </x:c>
      <x:c r="D3530" s="14" t="s">
        <x:v>94</x:v>
      </x:c>
      <x:c r="E3530" s="15">
        <x:v>44771.465261750614</x:v>
      </x:c>
      <x:c r="F3530" t="s">
        <x:v>99</x:v>
      </x:c>
      <x:c r="G3530" s="6">
        <x:v>122.08636261739302</x:v>
      </x:c>
      <x:c r="H3530" t="s">
        <x:v>97</x:v>
      </x:c>
      <x:c r="I3530" s="6">
        <x:v>27.569492332516347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18.324999999999996</x:v>
      </x:c>
      <x:c r="S3530" s="8">
        <x:v>21902.748781393326</x:v>
      </x:c>
      <x:c r="T3530" s="12">
        <x:v>279488.43632117927</x:v>
      </x:c>
      <x:c r="U3530" s="12">
        <x:v>24.849999999999998</x:v>
      </x:c>
      <x:c r="V3530" s="12">
        <x:v>70</x:v>
      </x:c>
      <x:c r="W3530" s="12">
        <x:f>NA()</x:f>
      </x:c>
    </x:row>
    <x:row r="3531">
      <x:c r="A3531">
        <x:v>291512</x:v>
      </x:c>
      <x:c r="B3531" s="1">
        <x:v>44782.53847841354</x:v>
      </x:c>
      <x:c r="C3531" s="6">
        <x:v>58.82284695</x:v>
      </x:c>
      <x:c r="D3531" s="14" t="s">
        <x:v>94</x:v>
      </x:c>
      <x:c r="E3531" s="15">
        <x:v>44771.465261750614</x:v>
      </x:c>
      <x:c r="F3531" t="s">
        <x:v>99</x:v>
      </x:c>
      <x:c r="G3531" s="6">
        <x:v>122.09331447209254</x:v>
      </x:c>
      <x:c r="H3531" t="s">
        <x:v>97</x:v>
      </x:c>
      <x:c r="I3531" s="6">
        <x:v>27.573582944001828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18.323999999999998</x:v>
      </x:c>
      <x:c r="S3531" s="8">
        <x:v>21899.426573966688</x:v>
      </x:c>
      <x:c r="T3531" s="12">
        <x:v>279487.5536321718</x:v>
      </x:c>
      <x:c r="U3531" s="12">
        <x:v>24.849999999999998</x:v>
      </x:c>
      <x:c r="V3531" s="12">
        <x:v>70</x:v>
      </x:c>
      <x:c r="W3531" s="12">
        <x:f>NA()</x:f>
      </x:c>
    </x:row>
    <x:row r="3532">
      <x:c r="A3532">
        <x:v>291524</x:v>
      </x:c>
      <x:c r="B3532" s="1">
        <x:v>44782.53849015413</x:v>
      </x:c>
      <x:c r="C3532" s="6">
        <x:v>58.839753405</x:v>
      </x:c>
      <x:c r="D3532" s="14" t="s">
        <x:v>94</x:v>
      </x:c>
      <x:c r="E3532" s="15">
        <x:v>44771.465261750614</x:v>
      </x:c>
      <x:c r="F3532" t="s">
        <x:v>99</x:v>
      </x:c>
      <x:c r="G3532" s="6">
        <x:v>122.13761402222976</x:v>
      </x:c>
      <x:c r="H3532" t="s">
        <x:v>97</x:v>
      </x:c>
      <x:c r="I3532" s="6">
        <x:v>27.575808719992892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18.319999999999997</x:v>
      </x:c>
      <x:c r="S3532" s="8">
        <x:v>21896.915515537832</x:v>
      </x:c>
      <x:c r="T3532" s="12">
        <x:v>279488.78494513663</x:v>
      </x:c>
      <x:c r="U3532" s="12">
        <x:v>24.849999999999998</x:v>
      </x:c>
      <x:c r="V3532" s="12">
        <x:v>70</x:v>
      </x:c>
      <x:c r="W3532" s="12">
        <x:f>NA()</x:f>
      </x:c>
    </x:row>
    <x:row r="3533">
      <x:c r="A3533">
        <x:v>291529</x:v>
      </x:c>
      <x:c r="B3533" s="1">
        <x:v>44782.53850130961</x:v>
      </x:c>
      <x:c r="C3533" s="6">
        <x:v>58.8558173</x:v>
      </x:c>
      <x:c r="D3533" s="14" t="s">
        <x:v>94</x:v>
      </x:c>
      <x:c r="E3533" s="15">
        <x:v>44771.465261750614</x:v>
      </x:c>
      <x:c r="F3533" t="s">
        <x:v>99</x:v>
      </x:c>
      <x:c r="G3533" s="6">
        <x:v>121.93624044411729</x:v>
      </x:c>
      <x:c r="H3533" t="s">
        <x:v>97</x:v>
      </x:c>
      <x:c r="I3533" s="6">
        <x:v>27.577733716635066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18.336999999999996</x:v>
      </x:c>
      <x:c r="S3533" s="8">
        <x:v>21905.039332502365</x:v>
      </x:c>
      <x:c r="T3533" s="12">
        <x:v>279496.45260044764</x:v>
      </x:c>
      <x:c r="U3533" s="12">
        <x:v>24.849999999999998</x:v>
      </x:c>
      <x:c r="V3533" s="12">
        <x:v>70</x:v>
      </x:c>
      <x:c r="W3533" s="12">
        <x:f>NA()</x:f>
      </x:c>
    </x:row>
    <x:row r="3534">
      <x:c r="A3534">
        <x:v>291539</x:v>
      </x:c>
      <x:c r="B3534" s="1">
        <x:v>44782.53851303099</x:v>
      </x:c>
      <x:c r="C3534" s="6">
        <x:v>58.872696085</x:v>
      </x:c>
      <x:c r="D3534" s="14" t="s">
        <x:v>94</x:v>
      </x:c>
      <x:c r="E3534" s="15">
        <x:v>44771.465261750614</x:v>
      </x:c>
      <x:c r="F3534" t="s">
        <x:v>99</x:v>
      </x:c>
      <x:c r="G3534" s="6">
        <x:v>122.09084208890499</x:v>
      </x:c>
      <x:c r="H3534" t="s">
        <x:v>97</x:v>
      </x:c>
      <x:c r="I3534" s="6">
        <x:v>27.555596321910343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18.325999999999997</x:v>
      </x:c>
      <x:c r="S3534" s="8">
        <x:v>21907.83295273307</x:v>
      </x:c>
      <x:c r="T3534" s="12">
        <x:v>279479.7376760392</x:v>
      </x:c>
      <x:c r="U3534" s="12">
        <x:v>24.849999999999998</x:v>
      </x:c>
      <x:c r="V3534" s="12">
        <x:v>70</x:v>
      </x:c>
      <x:c r="W3534" s="12">
        <x:f>NA()</x:f>
      </x:c>
    </x:row>
    <x:row r="3535">
      <x:c r="A3535">
        <x:v>291548</x:v>
      </x:c>
      <x:c r="B3535" s="1">
        <x:v>44782.53852476312</x:v>
      </x:c>
      <x:c r="C3535" s="6">
        <x:v>58.889590358333336</x:v>
      </x:c>
      <x:c r="D3535" s="14" t="s">
        <x:v>94</x:v>
      </x:c>
      <x:c r="E3535" s="15">
        <x:v>44771.465261750614</x:v>
      </x:c>
      <x:c r="F3535" t="s">
        <x:v>99</x:v>
      </x:c>
      <x:c r="G3535" s="6">
        <x:v>121.97919033930864</x:v>
      </x:c>
      <x:c r="H3535" t="s">
        <x:v>97</x:v>
      </x:c>
      <x:c r="I3535" s="6">
        <x:v>27.560950189313644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18.334999999999997</x:v>
      </x:c>
      <x:c r="S3535" s="8">
        <x:v>21904.853069199205</x:v>
      </x:c>
      <x:c r="T3535" s="12">
        <x:v>279482.96466121817</x:v>
      </x:c>
      <x:c r="U3535" s="12">
        <x:v>24.849999999999998</x:v>
      </x:c>
      <x:c r="V3535" s="12">
        <x:v>70</x:v>
      </x:c>
      <x:c r="W3535" s="12">
        <x:f>NA()</x:f>
      </x:c>
    </x:row>
    <x:row r="3536">
      <x:c r="A3536">
        <x:v>291556</x:v>
      </x:c>
      <x:c r="B3536" s="1">
        <x:v>44782.5385359071</x:v>
      </x:c>
      <x:c r="C3536" s="6">
        <x:v>58.905637685</x:v>
      </x:c>
      <x:c r="D3536" s="14" t="s">
        <x:v>94</x:v>
      </x:c>
      <x:c r="E3536" s="15">
        <x:v>44771.465261750614</x:v>
      </x:c>
      <x:c r="F3536" t="s">
        <x:v>99</x:v>
      </x:c>
      <x:c r="G3536" s="6">
        <x:v>121.99913048151645</x:v>
      </x:c>
      <x:c r="H3536" t="s">
        <x:v>97</x:v>
      </x:c>
      <x:c r="I3536" s="6">
        <x:v>27.5538818830305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18.333999999999996</x:v>
      </x:c>
      <x:c r="S3536" s="8">
        <x:v>21909.05483906118</x:v>
      </x:c>
      <x:c r="T3536" s="12">
        <x:v>279476.8709543229</x:v>
      </x:c>
      <x:c r="U3536" s="12">
        <x:v>24.849999999999998</x:v>
      </x:c>
      <x:c r="V3536" s="12">
        <x:v>70</x:v>
      </x:c>
      <x:c r="W3536" s="12">
        <x:f>NA()</x:f>
      </x:c>
    </x:row>
    <x:row r="3537">
      <x:c r="A3537">
        <x:v>291572</x:v>
      </x:c>
      <x:c r="B3537" s="1">
        <x:v>44782.53854764029</x:v>
      </x:c>
      <x:c r="C3537" s="6">
        <x:v>58.922533478333335</x:v>
      </x:c>
      <x:c r="D3537" s="14" t="s">
        <x:v>94</x:v>
      </x:c>
      <x:c r="E3537" s="15">
        <x:v>44771.465261750614</x:v>
      </x:c>
      <x:c r="F3537" t="s">
        <x:v>99</x:v>
      </x:c>
      <x:c r="G3537" s="6">
        <x:v>122.08596817529211</x:v>
      </x:c>
      <x:c r="H3537" t="s">
        <x:v>97</x:v>
      </x:c>
      <x:c r="I3537" s="6">
        <x:v>27.559777150218906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18.325999999999997</x:v>
      </x:c>
      <x:c r="S3537" s="8">
        <x:v>21905.791246308927</x:v>
      </x:c>
      <x:c r="T3537" s="12">
        <x:v>279483.606750808</x:v>
      </x:c>
      <x:c r="U3537" s="12">
        <x:v>24.849999999999998</x:v>
      </x:c>
      <x:c r="V3537" s="12">
        <x:v>70</x:v>
      </x:c>
      <x:c r="W3537" s="12">
        <x:f>NA()</x:f>
      </x:c>
    </x:row>
    <x:row r="3538">
      <x:c r="A3538">
        <x:v>291575</x:v>
      </x:c>
      <x:c r="B3538" s="1">
        <x:v>44782.53855940568</x:v>
      </x:c>
      <x:c r="C3538" s="6">
        <x:v>58.93947563</x:v>
      </x:c>
      <x:c r="D3538" s="14" t="s">
        <x:v>94</x:v>
      </x:c>
      <x:c r="E3538" s="15">
        <x:v>44771.465261750614</x:v>
      </x:c>
      <x:c r="F3538" t="s">
        <x:v>99</x:v>
      </x:c>
      <x:c r="G3538" s="6">
        <x:v>122.05758292755807</x:v>
      </x:c>
      <x:c r="H3538" t="s">
        <x:v>97</x:v>
      </x:c>
      <x:c r="I3538" s="6">
        <x:v>27.55397211663376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18.328999999999997</x:v>
      </x:c>
      <x:c r="S3538" s="8">
        <x:v>21909.889700991764</x:v>
      </x:c>
      <x:c r="T3538" s="12">
        <x:v>279491.21839917474</x:v>
      </x:c>
      <x:c r="U3538" s="12">
        <x:v>24.849999999999998</x:v>
      </x:c>
      <x:c r="V3538" s="12">
        <x:v>70</x:v>
      </x:c>
      <x:c r="W3538" s="12">
        <x:f>NA()</x:f>
      </x:c>
    </x:row>
    <x:row r="3539">
      <x:c r="A3539">
        <x:v>291584</x:v>
      </x:c>
      <x:c r="B3539" s="1">
        <x:v>44782.5385711608</x:v>
      </x:c>
      <x:c r="C3539" s="6">
        <x:v>58.956403025</x:v>
      </x:c>
      <x:c r="D3539" s="14" t="s">
        <x:v>94</x:v>
      </x:c>
      <x:c r="E3539" s="15">
        <x:v>44771.465261750614</x:v>
      </x:c>
      <x:c r="F3539" t="s">
        <x:v>99</x:v>
      </x:c>
      <x:c r="G3539" s="6">
        <x:v>122.0191495508126</x:v>
      </x:c>
      <x:c r="H3539" t="s">
        <x:v>97</x:v>
      </x:c>
      <x:c r="I3539" s="6">
        <x:v>27.55679943743644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18.331999999999997</x:v>
      </x:c>
      <x:c r="S3539" s="8">
        <x:v>21909.091695849387</x:v>
      </x:c>
      <x:c r="T3539" s="12">
        <x:v>279486.4578184879</x:v>
      </x:c>
      <x:c r="U3539" s="12">
        <x:v>24.849999999999998</x:v>
      </x:c>
      <x:c r="V3539" s="12">
        <x:v>70</x:v>
      </x:c>
      <x:c r="W3539" s="12">
        <x:f>NA()</x:f>
      </x:c>
    </x:row>
    <x:row r="3540">
      <x:c r="A3540">
        <x:v>291592</x:v>
      </x:c>
      <x:c r="B3540" s="1">
        <x:v>44782.53858229329</x:v>
      </x:c>
      <x:c r="C3540" s="6">
        <x:v>58.97243379333333</x:v>
      </x:c>
      <x:c r="D3540" s="14" t="s">
        <x:v>94</x:v>
      </x:c>
      <x:c r="E3540" s="15">
        <x:v>44771.465261750614</x:v>
      </x:c>
      <x:c r="F3540" t="s">
        <x:v>99</x:v>
      </x:c>
      <x:c r="G3540" s="6">
        <x:v>122.15839176742787</x:v>
      </x:c>
      <x:c r="H3540" t="s">
        <x:v>97</x:v>
      </x:c>
      <x:c r="I3540" s="6">
        <x:v>27.56804858847636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18.318999999999996</x:v>
      </x:c>
      <x:c r="S3540" s="8">
        <x:v>21911.482861469653</x:v>
      </x:c>
      <x:c r="T3540" s="12">
        <x:v>279476.6939563853</x:v>
      </x:c>
      <x:c r="U3540" s="12">
        <x:v>24.849999999999998</x:v>
      </x:c>
      <x:c r="V3540" s="12">
        <x:v>70</x:v>
      </x:c>
      <x:c r="W3540" s="12">
        <x:f>NA()</x:f>
      </x:c>
    </x:row>
    <x:row r="3541">
      <x:c r="A3541">
        <x:v>291602</x:v>
      </x:c>
      <x:c r="B3541" s="1">
        <x:v>44782.53859404568</x:v>
      </x:c>
      <x:c r="C3541" s="6">
        <x:v>58.989357246666664</x:v>
      </x:c>
      <x:c r="D3541" s="14" t="s">
        <x:v>94</x:v>
      </x:c>
      <x:c r="E3541" s="15">
        <x:v>44771.465261750614</x:v>
      </x:c>
      <x:c r="F3541" t="s">
        <x:v>99</x:v>
      </x:c>
      <x:c r="G3541" s="6">
        <x:v>122.15886013388388</x:v>
      </x:c>
      <x:c r="H3541" t="s">
        <x:v>97</x:v>
      </x:c>
      <x:c r="I3541" s="6">
        <x:v>27.57770363855434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18.317999999999998</x:v>
      </x:c>
      <x:c r="S3541" s="8">
        <x:v>21905.273629287763</x:v>
      </x:c>
      <x:c r="T3541" s="12">
        <x:v>279488.6160608797</x:v>
      </x:c>
      <x:c r="U3541" s="12">
        <x:v>24.849999999999998</x:v>
      </x:c>
      <x:c r="V3541" s="12">
        <x:v>70</x:v>
      </x:c>
      <x:c r="W3541" s="12">
        <x:f>NA()</x:f>
      </x:c>
    </x:row>
    <x:row r="3542">
      <x:c r="A3542">
        <x:v>291611</x:v>
      </x:c>
      <x:c r="B3542" s="1">
        <x:v>44782.53860579865</x:v>
      </x:c>
      <x:c r="C3542" s="6">
        <x:v>59.00628150666667</x:v>
      </x:c>
      <x:c r="D3542" s="14" t="s">
        <x:v>94</x:v>
      </x:c>
      <x:c r="E3542" s="15">
        <x:v>44771.465261750614</x:v>
      </x:c>
      <x:c r="F3542" t="s">
        <x:v>99</x:v>
      </x:c>
      <x:c r="G3542" s="6">
        <x:v>122.16232098525397</x:v>
      </x:c>
      <x:c r="H3542" t="s">
        <x:v>97</x:v>
      </x:c>
      <x:c r="I3542" s="6">
        <x:v>27.564679854798214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18.318999999999996</x:v>
      </x:c>
      <x:c r="S3542" s="8">
        <x:v>21912.20913431882</x:v>
      </x:c>
      <x:c r="T3542" s="12">
        <x:v>279490.40664744447</x:v>
      </x:c>
      <x:c r="U3542" s="12">
        <x:v>24.849999999999998</x:v>
      </x:c>
      <x:c r="V3542" s="12">
        <x:v>70</x:v>
      </x:c>
      <x:c r="W3542" s="12">
        <x:f>NA()</x:f>
      </x:c>
    </x:row>
    <x:row r="3543">
      <x:c r="A3543">
        <x:v>291619</x:v>
      </x:c>
      <x:c r="B3543" s="1">
        <x:v>44782.538616956466</x:v>
      </x:c>
      <x:c r="C3543" s="6">
        <x:v>59.02234877</x:v>
      </x:c>
      <x:c r="D3543" s="14" t="s">
        <x:v>94</x:v>
      </x:c>
      <x:c r="E3543" s="15">
        <x:v>44771.465261750614</x:v>
      </x:c>
      <x:c r="F3543" t="s">
        <x:v>99</x:v>
      </x:c>
      <x:c r="G3543" s="6">
        <x:v>121.97572217849165</x:v>
      </x:c>
      <x:c r="H3543" t="s">
        <x:v>97</x:v>
      </x:c>
      <x:c r="I3543" s="6">
        <x:v>27.5639279057782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18.334999999999997</x:v>
      </x:c>
      <x:c r="S3543" s="8">
        <x:v>21912.722661041877</x:v>
      </x:c>
      <x:c r="T3543" s="12">
        <x:v>279482.17709423736</x:v>
      </x:c>
      <x:c r="U3543" s="12">
        <x:v>24.849999999999998</x:v>
      </x:c>
      <x:c r="V3543" s="12">
        <x:v>70</x:v>
      </x:c>
      <x:c r="W3543" s="12">
        <x:f>NA()</x:f>
      </x:c>
    </x:row>
    <x:row r="3544">
      <x:c r="A3544">
        <x:v>291636</x:v>
      </x:c>
      <x:c r="B3544" s="1">
        <x:v>44782.53862869048</x:v>
      </x:c>
      <x:c r="C3544" s="6">
        <x:v>59.03924575833334</x:v>
      </x:c>
      <x:c r="D3544" s="14" t="s">
        <x:v>94</x:v>
      </x:c>
      <x:c r="E3544" s="15">
        <x:v>44771.465261750614</x:v>
      </x:c>
      <x:c r="F3544" t="s">
        <x:v>99</x:v>
      </x:c>
      <x:c r="G3544" s="6">
        <x:v>122.0031708106916</x:v>
      </x:c>
      <x:c r="H3544" t="s">
        <x:v>97</x:v>
      </x:c>
      <x:c r="I3544" s="6">
        <x:v>27.570514984920464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18.331999999999997</x:v>
      </x:c>
      <x:c r="S3544" s="8">
        <x:v>21912.14871909905</x:v>
      </x:c>
      <x:c r="T3544" s="12">
        <x:v>279492.44265871774</x:v>
      </x:c>
      <x:c r="U3544" s="12">
        <x:v>24.849999999999998</x:v>
      </x:c>
      <x:c r="V3544" s="12">
        <x:v>70</x:v>
      </x:c>
      <x:c r="W3544" s="12">
        <x:f>NA()</x:f>
      </x:c>
    </x:row>
    <x:row r="3545">
      <x:c r="A3545">
        <x:v>291638</x:v>
      </x:c>
      <x:c r="B3545" s="1">
        <x:v>44782.538640436534</x:v>
      </x:c>
      <x:c r="C3545" s="6">
        <x:v>59.05616007333333</x:v>
      </x:c>
      <x:c r="D3545" s="14" t="s">
        <x:v>94</x:v>
      </x:c>
      <x:c r="E3545" s="15">
        <x:v>44771.465261750614</x:v>
      </x:c>
      <x:c r="F3545" t="s">
        <x:v>99</x:v>
      </x:c>
      <x:c r="G3545" s="6">
        <x:v>122.2416898277681</x:v>
      </x:c>
      <x:c r="H3545" t="s">
        <x:v>97</x:v>
      </x:c>
      <x:c r="I3545" s="6">
        <x:v>27.567056014809623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18.311999999999998</x:v>
      </x:c>
      <x:c r="S3545" s="8">
        <x:v>21917.917932130254</x:v>
      </x:c>
      <x:c r="T3545" s="12">
        <x:v>279493.6899234606</x:v>
      </x:c>
      <x:c r="U3545" s="12">
        <x:v>24.849999999999998</x:v>
      </x:c>
      <x:c r="V3545" s="12">
        <x:v>70</x:v>
      </x:c>
      <x:c r="W3545" s="12">
        <x:f>NA()</x:f>
      </x:c>
    </x:row>
    <x:row r="3546">
      <x:c r="A3546">
        <x:v>291650</x:v>
      </x:c>
      <x:c r="B3546" s="1">
        <x:v>44782.53865214039</x:v>
      </x:c>
      <x:c r="C3546" s="6">
        <x:v>59.07301362333333</x:v>
      </x:c>
      <x:c r="D3546" s="14" t="s">
        <x:v>94</x:v>
      </x:c>
      <x:c r="E3546" s="15">
        <x:v>44771.465261750614</x:v>
      </x:c>
      <x:c r="F3546" t="s">
        <x:v>99</x:v>
      </x:c>
      <x:c r="G3546" s="6">
        <x:v>121.94348539460314</x:v>
      </x:c>
      <x:c r="H3546" t="s">
        <x:v>97</x:v>
      </x:c>
      <x:c r="I3546" s="6">
        <x:v>27.56146151417488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18.337999999999997</x:v>
      </x:c>
      <x:c r="S3546" s="8">
        <x:v>21915.84157871978</x:v>
      </x:c>
      <x:c r="T3546" s="12">
        <x:v>279488.0813765692</x:v>
      </x:c>
      <x:c r="U3546" s="12">
        <x:v>24.849999999999998</x:v>
      </x:c>
      <x:c r="V3546" s="12">
        <x:v>70</x:v>
      </x:c>
      <x:c r="W3546" s="12">
        <x:f>NA()</x:f>
      </x:c>
    </x:row>
    <x:row r="3547">
      <x:c r="A3547">
        <x:v>291655</x:v>
      </x:c>
      <x:c r="B3547" s="1">
        <x:v>44782.538663273706</x:v>
      </x:c>
      <x:c r="C3547" s="6">
        <x:v>59.08904559166667</x:v>
      </x:c>
      <x:c r="D3547" s="14" t="s">
        <x:v>94</x:v>
      </x:c>
      <x:c r="E3547" s="15">
        <x:v>44771.465261750614</x:v>
      </x:c>
      <x:c r="F3547" t="s">
        <x:v>99</x:v>
      </x:c>
      <x:c r="G3547" s="6">
        <x:v>122.13257652727174</x:v>
      </x:c>
      <x:c r="H3547" t="s">
        <x:v>97</x:v>
      </x:c>
      <x:c r="I3547" s="6">
        <x:v>27.560017773589152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18.321999999999996</x:v>
      </x:c>
      <x:c r="S3547" s="8">
        <x:v>21915.674661918445</x:v>
      </x:c>
      <x:c r="T3547" s="12">
        <x:v>279497.4624753818</x:v>
      </x:c>
      <x:c r="U3547" s="12">
        <x:v>24.849999999999998</x:v>
      </x:c>
      <x:c r="V3547" s="12">
        <x:v>70</x:v>
      </x:c>
      <x:c r="W3547" s="12">
        <x:f>NA()</x:f>
      </x:c>
    </x:row>
    <x:row r="3548">
      <x:c r="A3548">
        <x:v>291669</x:v>
      </x:c>
      <x:c r="B3548" s="1">
        <x:v>44782.538674993186</x:v>
      </x:c>
      <x:c r="C3548" s="6">
        <x:v>59.105921646666665</x:v>
      </x:c>
      <x:c r="D3548" s="14" t="s">
        <x:v>94</x:v>
      </x:c>
      <x:c r="E3548" s="15">
        <x:v>44771.465261750614</x:v>
      </x:c>
      <x:c r="F3548" t="s">
        <x:v>99</x:v>
      </x:c>
      <x:c r="G3548" s="6">
        <x:v>122.0672030671823</x:v>
      </x:c>
      <x:c r="H3548" t="s">
        <x:v>97</x:v>
      </x:c>
      <x:c r="I3548" s="6">
        <x:v>27.56582281763167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18.326999999999998</x:v>
      </x:c>
      <x:c r="S3548" s="8">
        <x:v>21907.88273964557</x:v>
      </x:c>
      <x:c r="T3548" s="12">
        <x:v>279488.17311773275</x:v>
      </x:c>
      <x:c r="U3548" s="12">
        <x:v>24.849999999999998</x:v>
      </x:c>
      <x:c r="V3548" s="12">
        <x:v>70</x:v>
      </x:c>
      <x:c r="W3548" s="12">
        <x:f>NA()</x:f>
      </x:c>
    </x:row>
    <x:row r="3549">
      <x:c r="A3549">
        <x:v>291675</x:v>
      </x:c>
      <x:c r="B3549" s="1">
        <x:v>44782.538686729065</x:v>
      </x:c>
      <x:c r="C3549" s="6">
        <x:v>59.122821315</x:v>
      </x:c>
      <x:c r="D3549" s="14" t="s">
        <x:v>94</x:v>
      </x:c>
      <x:c r="E3549" s="15">
        <x:v>44771.465261750614</x:v>
      </x:c>
      <x:c r="F3549" t="s">
        <x:v>99</x:v>
      </x:c>
      <x:c r="G3549" s="6">
        <x:v>122.04517403265376</x:v>
      </x:c>
      <x:c r="H3549" t="s">
        <x:v>97</x:v>
      </x:c>
      <x:c r="I3549" s="6">
        <x:v>27.5646196988705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18.328999999999997</x:v>
      </x:c>
      <x:c r="S3549" s="8">
        <x:v>21916.74139487743</x:v>
      </x:c>
      <x:c r="T3549" s="12">
        <x:v>279482.44409384805</x:v>
      </x:c>
      <x:c r="U3549" s="12">
        <x:v>24.849999999999998</x:v>
      </x:c>
      <x:c r="V3549" s="12">
        <x:v>70</x:v>
      </x:c>
      <x:c r="W3549" s="12">
        <x:f>NA()</x:f>
      </x:c>
    </x:row>
    <x:row r="3550">
      <x:c r="A3550">
        <x:v>291686</x:v>
      </x:c>
      <x:c r="B3550" s="1">
        <x:v>44782.53869842829</x:v>
      </x:c>
      <x:c r="C3550" s="6">
        <x:v>59.13966818833333</x:v>
      </x:c>
      <x:c r="D3550" s="14" t="s">
        <x:v>94</x:v>
      </x:c>
      <x:c r="E3550" s="15">
        <x:v>44771.465261750614</x:v>
      </x:c>
      <x:c r="F3550" t="s">
        <x:v>99</x:v>
      </x:c>
      <x:c r="G3550" s="6">
        <x:v>122.12715077536927</x:v>
      </x:c>
      <x:c r="H3550" t="s">
        <x:v>97</x:v>
      </x:c>
      <x:c r="I3550" s="6">
        <x:v>27.574725909867084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18.320999999999998</x:v>
      </x:c>
      <x:c r="S3550" s="8">
        <x:v>21916.505533217067</x:v>
      </x:c>
      <x:c r="T3550" s="12">
        <x:v>279485.7209160681</x:v>
      </x:c>
      <x:c r="U3550" s="12">
        <x:v>24.849999999999998</x:v>
      </x:c>
      <x:c r="V3550" s="12">
        <x:v>70</x:v>
      </x:c>
      <x:c r="W3550" s="12">
        <x:f>NA()</x:f>
      </x:c>
    </x:row>
    <x:row r="3551">
      <x:c r="A3551">
        <x:v>291698</x:v>
      </x:c>
      <x:c r="B3551" s="1">
        <x:v>44782.53870959595</x:v>
      </x:c>
      <x:c r="C3551" s="6">
        <x:v>59.155749633333336</x:v>
      </x:c>
      <x:c r="D3551" s="14" t="s">
        <x:v>94</x:v>
      </x:c>
      <x:c r="E3551" s="15">
        <x:v>44771.465261750614</x:v>
      </x:c>
      <x:c r="F3551" t="s">
        <x:v>99</x:v>
      </x:c>
      <x:c r="G3551" s="6">
        <x:v>122.00256923531464</x:v>
      </x:c>
      <x:c r="H3551" t="s">
        <x:v>97</x:v>
      </x:c>
      <x:c r="I3551" s="6">
        <x:v>27.56098026724385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18.333</x:v>
      </x:c>
      <x:c r="S3551" s="8">
        <x:v>21916.68796003022</x:v>
      </x:c>
      <x:c r="T3551" s="12">
        <x:v>279489.6057578953</x:v>
      </x:c>
      <x:c r="U3551" s="12">
        <x:v>24.849999999999998</x:v>
      </x:c>
      <x:c r="V3551" s="12">
        <x:v>70</x:v>
      </x:c>
      <x:c r="W3551" s="12">
        <x:f>NA()</x:f>
      </x:c>
    </x:row>
    <x:row r="3552">
      <x:c r="A3552">
        <x:v>291702</x:v>
      </x:c>
      <x:c r="B3552" s="1">
        <x:v>44782.53872132302</x:v>
      </x:c>
      <x:c r="C3552" s="6">
        <x:v>59.17263661</x:v>
      </x:c>
      <x:c r="D3552" s="14" t="s">
        <x:v>94</x:v>
      </x:c>
      <x:c r="E3552" s="15">
        <x:v>44771.465261750614</x:v>
      </x:c>
      <x:c r="F3552" t="s">
        <x:v>99</x:v>
      </x:c>
      <x:c r="G3552" s="6">
        <x:v>122.15652120892179</x:v>
      </x:c>
      <x:c r="H3552" t="s">
        <x:v>97</x:v>
      </x:c>
      <x:c r="I3552" s="6">
        <x:v>27.559596682702704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18.319999999999997</x:v>
      </x:c>
      <x:c r="S3552" s="8">
        <x:v>21915.767862832945</x:v>
      </x:c>
      <x:c r="T3552" s="12">
        <x:v>279482.6964615693</x:v>
      </x:c>
      <x:c r="U3552" s="12">
        <x:v>24.849999999999998</x:v>
      </x:c>
      <x:c r="V3552" s="12">
        <x:v>70</x:v>
      </x:c>
      <x:c r="W3552" s="12">
        <x:f>NA()</x:f>
      </x:c>
    </x:row>
    <x:row r="3553">
      <x:c r="A3553">
        <x:v>291710</x:v>
      </x:c>
      <x:c r="B3553" s="1">
        <x:v>44782.53873304413</x:v>
      </x:c>
      <x:c r="C3553" s="6">
        <x:v>59.189515</x:v>
      </x:c>
      <x:c r="D3553" s="14" t="s">
        <x:v>94</x:v>
      </x:c>
      <x:c r="E3553" s="15">
        <x:v>44771.465261750614</x:v>
      </x:c>
      <x:c r="F3553" t="s">
        <x:v>99</x:v>
      </x:c>
      <x:c r="G3553" s="6">
        <x:v>122.05078983590276</x:v>
      </x:c>
      <x:c r="H3553" t="s">
        <x:v>97</x:v>
      </x:c>
      <x:c r="I3553" s="6">
        <x:v>27.56985326862332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18.327999999999996</x:v>
      </x:c>
      <x:c r="S3553" s="8">
        <x:v>21917.334565886053</x:v>
      </x:c>
      <x:c r="T3553" s="12">
        <x:v>279498.9689432984</x:v>
      </x:c>
      <x:c r="U3553" s="12">
        <x:v>24.849999999999998</x:v>
      </x:c>
      <x:c r="V3553" s="12">
        <x:v>70</x:v>
      </x:c>
      <x:c r="W3553" s="12">
        <x:f>NA()</x:f>
      </x:c>
    </x:row>
    <x:row r="3554">
      <x:c r="A3554">
        <x:v>291721</x:v>
      </x:c>
      <x:c r="B3554" s="1">
        <x:v>44782.538744781545</x:v>
      </x:c>
      <x:c r="C3554" s="6">
        <x:v>59.20641689166667</x:v>
      </x:c>
      <x:c r="D3554" s="14" t="s">
        <x:v>94</x:v>
      </x:c>
      <x:c r="E3554" s="15">
        <x:v>44771.465261750614</x:v>
      </x:c>
      <x:c r="F3554" t="s">
        <x:v>99</x:v>
      </x:c>
      <x:c r="G3554" s="6">
        <x:v>122.11816171687167</x:v>
      </x:c>
      <x:c r="H3554" t="s">
        <x:v>97</x:v>
      </x:c>
      <x:c r="I3554" s="6">
        <x:v>27.57237982245897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18.321999999999996</x:v>
      </x:c>
      <x:c r="S3554" s="8">
        <x:v>21910.587276915754</x:v>
      </x:c>
      <x:c r="T3554" s="12">
        <x:v>279487.99095847347</x:v>
      </x:c>
      <x:c r="U3554" s="12">
        <x:v>24.849999999999998</x:v>
      </x:c>
      <x:c r="V3554" s="12">
        <x:v>70</x:v>
      </x:c>
      <x:c r="W3554" s="12">
        <x:f>NA()</x:f>
      </x:c>
    </x:row>
    <x:row r="3555">
      <x:c r="A3555">
        <x:v>291730</x:v>
      </x:c>
      <x:c r="B3555" s="1">
        <x:v>44782.53875600095</x:v>
      </x:c>
      <x:c r="C3555" s="6">
        <x:v>59.22257281666667</x:v>
      </x:c>
      <x:c r="D3555" s="14" t="s">
        <x:v>94</x:v>
      </x:c>
      <x:c r="E3555" s="15">
        <x:v>44771.465261750614</x:v>
      </x:c>
      <x:c r="F3555" t="s">
        <x:v>99</x:v>
      </x:c>
      <x:c r="G3555" s="6">
        <x:v>121.97404070501348</x:v>
      </x:c>
      <x:c r="H3555" t="s">
        <x:v>97</x:v>
      </x:c>
      <x:c r="I3555" s="6">
        <x:v>27.56537164804604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18.334999999999997</x:v>
      </x:c>
      <x:c r="S3555" s="8">
        <x:v>21913.585174577453</x:v>
      </x:c>
      <x:c r="T3555" s="12">
        <x:v>279485.9137880223</x:v>
      </x:c>
      <x:c r="U3555" s="12">
        <x:v>24.849999999999998</x:v>
      </x:c>
      <x:c r="V3555" s="12">
        <x:v>70</x:v>
      </x:c>
      <x:c r="W3555" s="12">
        <x:f>NA()</x:f>
      </x:c>
    </x:row>
    <x:row r="3556">
      <x:c r="A3556">
        <x:v>291739</x:v>
      </x:c>
      <x:c r="B3556" s="1">
        <x:v>44782.53876774122</x:v>
      </x:c>
      <x:c r="C3556" s="6">
        <x:v>59.23947881833333</x:v>
      </x:c>
      <x:c r="D3556" s="14" t="s">
        <x:v>94</x:v>
      </x:c>
      <x:c r="E3556" s="15">
        <x:v>44771.465261750614</x:v>
      </x:c>
      <x:c r="F3556" t="s">
        <x:v>99</x:v>
      </x:c>
      <x:c r="G3556" s="6">
        <x:v>121.85395186357023</x:v>
      </x:c>
      <x:c r="H3556" t="s">
        <x:v>97</x:v>
      </x:c>
      <x:c r="I3556" s="6">
        <x:v>27.56804858847636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18.345</x:v>
      </x:c>
      <x:c r="S3556" s="8">
        <x:v>21916.949886954084</x:v>
      </x:c>
      <x:c r="T3556" s="12">
        <x:v>279484.99209328025</x:v>
      </x:c>
      <x:c r="U3556" s="12">
        <x:v>24.849999999999998</x:v>
      </x:c>
      <x:c r="V3556" s="12">
        <x:v>70</x:v>
      </x:c>
      <x:c r="W3556" s="12">
        <x:f>NA()</x:f>
      </x:c>
    </x:row>
    <x:row r="3557">
      <x:c r="A3557">
        <x:v>291757</x:v>
      </x:c>
      <x:c r="B3557" s="1">
        <x:v>44782.53877944983</x:v>
      </x:c>
      <x:c r="C3557" s="6">
        <x:v>59.25633921833333</x:v>
      </x:c>
      <x:c r="D3557" s="14" t="s">
        <x:v>94</x:v>
      </x:c>
      <x:c r="E3557" s="15">
        <x:v>44771.465261750614</x:v>
      </x:c>
      <x:c r="F3557" t="s">
        <x:v>99</x:v>
      </x:c>
      <x:c r="G3557" s="6">
        <x:v>122.11951034474087</x:v>
      </x:c>
      <x:c r="H3557" t="s">
        <x:v>97</x:v>
      </x:c>
      <x:c r="I3557" s="6">
        <x:v>27.55111472037015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18.323999999999998</x:v>
      </x:c>
      <x:c r="S3557" s="8">
        <x:v>21918.010554284894</x:v>
      </x:c>
      <x:c r="T3557" s="12">
        <x:v>279485.34143864235</x:v>
      </x:c>
      <x:c r="U3557" s="12">
        <x:v>24.849999999999998</x:v>
      </x:c>
      <x:c r="V3557" s="12">
        <x:v>70</x:v>
      </x:c>
      <x:c r="W3557" s="12">
        <x:f>NA()</x:f>
      </x:c>
    </x:row>
    <x:row r="3558">
      <x:c r="A3558">
        <x:v>291747</x:v>
      </x:c>
      <x:c r="B3558" s="1">
        <x:v>44782.53879059159</x:v>
      </x:c>
      <x:c r="C3558" s="6">
        <x:v>59.27238335333333</x:v>
      </x:c>
      <x:c r="D3558" s="14" t="s">
        <x:v>94</x:v>
      </x:c>
      <x:c r="E3558" s="15">
        <x:v>44771.465261750614</x:v>
      </x:c>
      <x:c r="F3558" t="s">
        <x:v>99</x:v>
      </x:c>
      <x:c r="G3558" s="6">
        <x:v>121.93756179536165</x:v>
      </x:c>
      <x:c r="H3558" t="s">
        <x:v>97</x:v>
      </x:c>
      <x:c r="I3558" s="6">
        <x:v>27.546452658004455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18.339999999999996</x:v>
      </x:c>
      <x:c r="S3558" s="8">
        <x:v>21920.53469523036</x:v>
      </x:c>
      <x:c r="T3558" s="12">
        <x:v>279482.71900385985</x:v>
      </x:c>
      <x:c r="U3558" s="12">
        <x:v>24.849999999999998</x:v>
      </x:c>
      <x:c r="V3558" s="12">
        <x:v>70</x:v>
      </x:c>
      <x:c r="W3558" s="12">
        <x:f>NA()</x:f>
      </x:c>
    </x:row>
    <x:row r="3559">
      <x:c r="A3559">
        <x:v>291761</x:v>
      </x:c>
      <x:c r="B3559" s="1">
        <x:v>44782.53880229501</x:v>
      </x:c>
      <x:c r="C3559" s="6">
        <x:v>59.28923626833333</x:v>
      </x:c>
      <x:c r="D3559" s="14" t="s">
        <x:v>94</x:v>
      </x:c>
      <x:c r="E3559" s="15">
        <x:v>44771.465261750614</x:v>
      </x:c>
      <x:c r="F3559" t="s">
        <x:v>99</x:v>
      </x:c>
      <x:c r="G3559" s="6">
        <x:v>122.04886206819036</x:v>
      </x:c>
      <x:c r="H3559" t="s">
        <x:v>97</x:v>
      </x:c>
      <x:c r="I3559" s="6">
        <x:v>27.57150755961038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18.327999999999996</x:v>
      </x:c>
      <x:c r="S3559" s="8">
        <x:v>21922.85746953415</x:v>
      </x:c>
      <x:c r="T3559" s="12">
        <x:v>279496.05085200735</x:v>
      </x:c>
      <x:c r="U3559" s="12">
        <x:v>24.849999999999998</x:v>
      </x:c>
      <x:c r="V3559" s="12">
        <x:v>70</x:v>
      </x:c>
      <x:c r="W3559" s="12">
        <x:f>NA()</x:f>
      </x:c>
    </x:row>
    <x:row r="3560">
      <x:c r="A3560">
        <x:v>291775</x:v>
      </x:c>
      <x:c r="B3560" s="1">
        <x:v>44782.53881412588</x:v>
      </x:c>
      <x:c r="C3560" s="6">
        <x:v>59.30627273</x:v>
      </x:c>
      <x:c r="D3560" s="14" t="s">
        <x:v>94</x:v>
      </x:c>
      <x:c r="E3560" s="15">
        <x:v>44771.465261750614</x:v>
      </x:c>
      <x:c r="F3560" t="s">
        <x:v>99</x:v>
      </x:c>
      <x:c r="G3560" s="6">
        <x:v>121.94453990925429</x:v>
      </x:c>
      <x:c r="H3560" t="s">
        <x:v>97</x:v>
      </x:c>
      <x:c r="I3560" s="6">
        <x:v>27.57060521897074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18.336999999999996</x:v>
      </x:c>
      <x:c r="S3560" s="8">
        <x:v>21921.93826625661</x:v>
      </x:c>
      <x:c r="T3560" s="12">
        <x:v>279499.38028444035</x:v>
      </x:c>
      <x:c r="U3560" s="12">
        <x:v>24.849999999999998</x:v>
      </x:c>
      <x:c r="V3560" s="12">
        <x:v>70</x:v>
      </x:c>
      <x:c r="W3560" s="12">
        <x:f>NA()</x:f>
      </x:c>
    </x:row>
    <x:row r="3561">
      <x:c r="A3561">
        <x:v>291788</x:v>
      </x:c>
      <x:c r="B3561" s="1">
        <x:v>44782.53882528252</x:v>
      </x:c>
      <x:c r="C3561" s="6">
        <x:v>59.32233829333333</x:v>
      </x:c>
      <x:c r="D3561" s="14" t="s">
        <x:v>94</x:v>
      </x:c>
      <x:c r="E3561" s="15">
        <x:v>44771.465261750614</x:v>
      </x:c>
      <x:c r="F3561" t="s">
        <x:v>99</x:v>
      </x:c>
      <x:c r="G3561" s="6">
        <x:v>122.06668607902516</x:v>
      </x:c>
      <x:c r="H3561" t="s">
        <x:v>97</x:v>
      </x:c>
      <x:c r="I3561" s="6">
        <x:v>27.576320047118315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18.325999999999997</x:v>
      </x:c>
      <x:c r="S3561" s="8">
        <x:v>21917.894914986653</x:v>
      </x:c>
      <x:c r="T3561" s="12">
        <x:v>279487.0854367532</x:v>
      </x:c>
      <x:c r="U3561" s="12">
        <x:v>24.849999999999998</x:v>
      </x:c>
      <x:c r="V3561" s="12">
        <x:v>70</x:v>
      </x:c>
      <x:c r="W3561" s="12">
        <x:f>NA()</x:f>
      </x:c>
    </x:row>
    <x:row r="3562">
      <x:c r="A3562">
        <x:v>291793</x:v>
      </x:c>
      <x:c r="B3562" s="1">
        <x:v>44782.53883703056</x:v>
      </x:c>
      <x:c r="C3562" s="6">
        <x:v>59.339255466666664</x:v>
      </x:c>
      <x:c r="D3562" s="14" t="s">
        <x:v>94</x:v>
      </x:c>
      <x:c r="E3562" s="15">
        <x:v>44771.465261750614</x:v>
      </x:c>
      <x:c r="F3562" t="s">
        <x:v>99</x:v>
      </x:c>
      <x:c r="G3562" s="6">
        <x:v>121.94800705266123</x:v>
      </x:c>
      <x:c r="H3562" t="s">
        <x:v>97</x:v>
      </x:c>
      <x:c r="I3562" s="6">
        <x:v>27.56762749658128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18.336999999999996</x:v>
      </x:c>
      <x:c r="S3562" s="8">
        <x:v>21923.577280156485</x:v>
      </x:c>
      <x:c r="T3562" s="12">
        <x:v>279501.72774493136</x:v>
      </x:c>
      <x:c r="U3562" s="12">
        <x:v>24.849999999999998</x:v>
      </x:c>
      <x:c r="V3562" s="12">
        <x:v>70</x:v>
      </x:c>
      <x:c r="W3562" s="12">
        <x:f>NA()</x:f>
      </x:c>
    </x:row>
    <x:row r="3563">
      <x:c r="A3563">
        <x:v>291807</x:v>
      </x:c>
      <x:c r="B3563" s="1">
        <x:v>44782.53884873248</x:v>
      </x:c>
      <x:c r="C3563" s="6">
        <x:v>59.35610623666667</x:v>
      </x:c>
      <x:c r="D3563" s="14" t="s">
        <x:v>94</x:v>
      </x:c>
      <x:c r="E3563" s="15">
        <x:v>44771.465261750614</x:v>
      </x:c>
      <x:c r="F3563" t="s">
        <x:v>99</x:v>
      </x:c>
      <x:c r="G3563" s="6">
        <x:v>121.86928386859331</x:v>
      </x:c>
      <x:c r="H3563" t="s">
        <x:v>97</x:v>
      </x:c>
      <x:c r="I3563" s="6">
        <x:v>27.57496653430917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18.342999999999996</x:v>
      </x:c>
      <x:c r="S3563" s="8">
        <x:v>21926.761624288505</x:v>
      </x:c>
      <x:c r="T3563" s="12">
        <x:v>279496.50801451097</x:v>
      </x:c>
      <x:c r="U3563" s="12">
        <x:v>24.849999999999998</x:v>
      </x:c>
      <x:c r="V3563" s="12">
        <x:v>70</x:v>
      </x:c>
      <x:c r="W3563" s="12">
        <x:f>NA()</x:f>
      </x:c>
    </x:row>
    <x:row r="3564">
      <x:c r="A3564">
        <x:v>291810</x:v>
      </x:c>
      <x:c r="B3564" s="1">
        <x:v>44782.538860460576</x:v>
      </x:c>
      <x:c r="C3564" s="6">
        <x:v>59.37299469333333</x:v>
      </x:c>
      <x:c r="D3564" s="14" t="s">
        <x:v>94</x:v>
      </x:c>
      <x:c r="E3564" s="15">
        <x:v>44771.465261750614</x:v>
      </x:c>
      <x:c r="F3564" t="s">
        <x:v>99</x:v>
      </x:c>
      <x:c r="G3564" s="6">
        <x:v>122.01832185707771</x:v>
      </x:c>
      <x:c r="H3564" t="s">
        <x:v>97</x:v>
      </x:c>
      <x:c r="I3564" s="6">
        <x:v>27.577613404312615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18.33</x:v>
      </x:c>
      <x:c r="S3564" s="8">
        <x:v>21926.288808340098</x:v>
      </x:c>
      <x:c r="T3564" s="12">
        <x:v>279503.60978000954</x:v>
      </x:c>
      <x:c r="U3564" s="12">
        <x:v>24.849999999999998</x:v>
      </x:c>
      <x:c r="V3564" s="12">
        <x:v>70</x:v>
      </x:c>
      <x:c r="W3564" s="12">
        <x:f>NA()</x:f>
      </x:c>
    </x:row>
    <x:row r="3565">
      <x:c r="A3565">
        <x:v>291824</x:v>
      </x:c>
      <x:c r="B3565" s="1">
        <x:v>44782.53887167112</x:v>
      </x:c>
      <x:c r="C3565" s="6">
        <x:v>59.38913787166667</x:v>
      </x:c>
      <x:c r="D3565" s="14" t="s">
        <x:v>94</x:v>
      </x:c>
      <x:c r="E3565" s="15">
        <x:v>44771.465261750614</x:v>
      </x:c>
      <x:c r="F3565" t="s">
        <x:v>99</x:v>
      </x:c>
      <x:c r="G3565" s="6">
        <x:v>121.88647197725531</x:v>
      </x:c>
      <x:c r="H3565" t="s">
        <x:v>97</x:v>
      </x:c>
      <x:c r="I3565" s="6">
        <x:v>27.57024428278328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18.342</x:v>
      </x:c>
      <x:c r="S3565" s="8">
        <x:v>21923.722327827327</x:v>
      </x:c>
      <x:c r="T3565" s="12">
        <x:v>279501.4124217903</x:v>
      </x:c>
      <x:c r="U3565" s="12">
        <x:v>24.849999999999998</x:v>
      </x:c>
      <x:c r="V3565" s="12">
        <x:v>70</x:v>
      </x:c>
      <x:c r="W3565" s="12">
        <x:f>NA()</x:f>
      </x:c>
    </x:row>
    <x:row r="3566">
      <x:c r="A3566">
        <x:v>291831</x:v>
      </x:c>
      <x:c r="B3566" s="1">
        <x:v>44782.53888340865</x:v>
      </x:c>
      <x:c r="C3566" s="6">
        <x:v>59.406039918333335</x:v>
      </x:c>
      <x:c r="D3566" s="14" t="s">
        <x:v>94</x:v>
      </x:c>
      <x:c r="E3566" s="15">
        <x:v>44771.465261750614</x:v>
      </x:c>
      <x:c r="F3566" t="s">
        <x:v>99</x:v>
      </x:c>
      <x:c r="G3566" s="6">
        <x:v>121.83774912819199</x:v>
      </x:c>
      <x:c r="H3566" t="s">
        <x:v>97</x:v>
      </x:c>
      <x:c r="I3566" s="6">
        <x:v>27.57192865199204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18.345999999999997</x:v>
      </x:c>
      <x:c r="S3566" s="8">
        <x:v>21926.194004960496</x:v>
      </x:c>
      <x:c r="T3566" s="12">
        <x:v>279498.01992002124</x:v>
      </x:c>
      <x:c r="U3566" s="12">
        <x:v>24.849999999999998</x:v>
      </x:c>
      <x:c r="V3566" s="12">
        <x:v>70</x:v>
      </x:c>
      <x:c r="W3566" s="12">
        <x:f>NA()</x:f>
      </x:c>
    </x:row>
    <x:row r="3567">
      <x:c r="A3567">
        <x:v>291838</x:v>
      </x:c>
      <x:c r="B3567" s="1">
        <x:v>44782.5388951446</x:v>
      </x:c>
      <x:c r="C3567" s="6">
        <x:v>59.42293968333333</x:v>
      </x:c>
      <x:c r="D3567" s="14" t="s">
        <x:v>94</x:v>
      </x:c>
      <x:c r="E3567" s="15">
        <x:v>44771.465261750614</x:v>
      </x:c>
      <x:c r="F3567" t="s">
        <x:v>99</x:v>
      </x:c>
      <x:c r="G3567" s="6">
        <x:v>121.78541787638561</x:v>
      </x:c>
      <x:c r="H3567" t="s">
        <x:v>97</x:v>
      </x:c>
      <x:c r="I3567" s="6">
        <x:v>27.556649047972314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18.351999999999997</x:v>
      </x:c>
      <x:c r="S3567" s="8">
        <x:v>21927.093710518504</x:v>
      </x:c>
      <x:c r="T3567" s="12">
        <x:v>279519.6413998782</x:v>
      </x:c>
      <x:c r="U3567" s="12">
        <x:v>24.849999999999998</x:v>
      </x:c>
      <x:c r="V3567" s="12">
        <x:v>70</x:v>
      </x:c>
      <x:c r="W3567" s="12">
        <x:f>NA()</x:f>
      </x:c>
    </x:row>
    <x:row r="3568">
      <x:c r="A3568">
        <x:v>291849</x:v>
      </x:c>
      <x:c r="B3568" s="1">
        <x:v>44782.53890631555</x:v>
      </x:c>
      <x:c r="C3568" s="6">
        <x:v>59.43902586666667</x:v>
      </x:c>
      <x:c r="D3568" s="14" t="s">
        <x:v>94</x:v>
      </x:c>
      <x:c r="E3568" s="15">
        <x:v>44771.465261750614</x:v>
      </x:c>
      <x:c r="F3568" t="s">
        <x:v>99</x:v>
      </x:c>
      <x:c r="G3568" s="6">
        <x:v>121.95533691262226</x:v>
      </x:c>
      <x:c r="H3568" t="s">
        <x:v>97</x:v>
      </x:c>
      <x:c r="I3568" s="6">
        <x:v>27.58143332265672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18.334999999999997</x:v>
      </x:c>
      <x:c r="S3568" s="8">
        <x:v>21926.678484830267</x:v>
      </x:c>
      <x:c r="T3568" s="12">
        <x:v>279508.0341092734</x:v>
      </x:c>
      <x:c r="U3568" s="12">
        <x:v>24.849999999999998</x:v>
      </x:c>
      <x:c r="V3568" s="12">
        <x:v>70</x:v>
      </x:c>
      <x:c r="W3568" s="12">
        <x:f>NA()</x:f>
      </x:c>
    </x:row>
    <x:row r="3569">
      <x:c r="A3569">
        <x:v>291861</x:v>
      </x:c>
      <x:c r="B3569" s="1">
        <x:v>44782.53891806397</x:v>
      </x:c>
      <x:c r="C3569" s="6">
        <x:v>59.45594358</x:v>
      </x:c>
      <x:c r="D3569" s="14" t="s">
        <x:v>94</x:v>
      </x:c>
      <x:c r="E3569" s="15">
        <x:v>44771.465261750614</x:v>
      </x:c>
      <x:c r="F3569" t="s">
        <x:v>99</x:v>
      </x:c>
      <x:c r="G3569" s="6">
        <x:v>122.02358615537929</x:v>
      </x:c>
      <x:c r="H3569" t="s">
        <x:v>97</x:v>
      </x:c>
      <x:c r="I3569" s="6">
        <x:v>27.58314777561054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18.328999999999997</x:v>
      </x:c>
      <x:c r="S3569" s="8">
        <x:v>21923.234681941944</x:v>
      </x:c>
      <x:c r="T3569" s="12">
        <x:v>279503.32296453684</x:v>
      </x:c>
      <x:c r="U3569" s="12">
        <x:v>24.849999999999998</x:v>
      </x:c>
      <x:c r="V3569" s="12">
        <x:v>70</x:v>
      </x:c>
      <x:c r="W3569" s="12">
        <x:f>NA()</x:f>
      </x:c>
    </x:row>
    <x:row r="3570">
      <x:c r="A3570">
        <x:v>291865</x:v>
      </x:c>
      <x:c r="B3570" s="1">
        <x:v>44782.53892978578</x:v>
      </x:c>
      <x:c r="C3570" s="6">
        <x:v>59.47282297333334</x:v>
      </x:c>
      <x:c r="D3570" s="14" t="s">
        <x:v>94</x:v>
      </x:c>
      <x:c r="E3570" s="15">
        <x:v>44771.465261750614</x:v>
      </x:c>
      <x:c r="F3570" t="s">
        <x:v>99</x:v>
      </x:c>
      <x:c r="G3570" s="6">
        <x:v>121.86368225111904</x:v>
      </x:c>
      <x:c r="H3570" t="s">
        <x:v>97</x:v>
      </x:c>
      <x:c r="I3570" s="6">
        <x:v>27.56973295658281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18.343999999999998</x:v>
      </x:c>
      <x:c r="S3570" s="8">
        <x:v>21933.65819337177</x:v>
      </x:c>
      <x:c r="T3570" s="12">
        <x:v>279512.93759488774</x:v>
      </x:c>
      <x:c r="U3570" s="12">
        <x:v>24.849999999999998</x:v>
      </x:c>
      <x:c r="V3570" s="12">
        <x:v>70</x:v>
      </x:c>
      <x:c r="W3570" s="12">
        <x:f>NA()</x:f>
      </x:c>
    </x:row>
    <x:row r="3571">
      <x:c r="A3571">
        <x:v>291875</x:v>
      </x:c>
      <x:c r="B3571" s="1">
        <x:v>44782.53894152517</x:v>
      </x:c>
      <x:c r="C3571" s="6">
        <x:v>59.48972769833333</x:v>
      </x:c>
      <x:c r="D3571" s="14" t="s">
        <x:v>94</x:v>
      </x:c>
      <x:c r="E3571" s="15">
        <x:v>44771.465261750614</x:v>
      </x:c>
      <x:c r="F3571" t="s">
        <x:v>99</x:v>
      </x:c>
      <x:c r="G3571" s="6">
        <x:v>121.9982595275865</x:v>
      </x:c>
      <x:c r="H3571" t="s">
        <x:v>97</x:v>
      </x:c>
      <x:c r="I3571" s="6">
        <x:v>27.564679854798214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18.333</x:v>
      </x:c>
      <x:c r="S3571" s="8">
        <x:v>21931.635842687432</x:v>
      </x:c>
      <x:c r="T3571" s="12">
        <x:v>279512.646738799</x:v>
      </x:c>
      <x:c r="U3571" s="12">
        <x:v>24.849999999999998</x:v>
      </x:c>
      <x:c r="V3571" s="12">
        <x:v>70</x:v>
      </x:c>
      <x:c r="W3571" s="12">
        <x:f>NA()</x:f>
      </x:c>
    </x:row>
    <x:row r="3572">
      <x:c r="A3572">
        <x:v>291885</x:v>
      </x:c>
      <x:c r="B3572" s="1">
        <x:v>44782.53895266662</x:v>
      </x:c>
      <x:c r="C3572" s="6">
        <x:v>59.50577139166667</x:v>
      </x:c>
      <x:c r="D3572" s="14" t="s">
        <x:v>94</x:v>
      </x:c>
      <x:c r="E3572" s="15">
        <x:v>44771.465261750614</x:v>
      </x:c>
      <x:c r="F3572" t="s">
        <x:v>99</x:v>
      </x:c>
      <x:c r="G3572" s="6">
        <x:v>122.01870003864842</x:v>
      </x:c>
      <x:c r="H3572" t="s">
        <x:v>97</x:v>
      </x:c>
      <x:c r="I3572" s="6">
        <x:v>27.567236482726912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18.330999999999996</x:v>
      </x:c>
      <x:c r="S3572" s="8">
        <x:v>21930.445885959838</x:v>
      </x:c>
      <x:c r="T3572" s="12">
        <x:v>279507.5649200544</x:v>
      </x:c>
      <x:c r="U3572" s="12">
        <x:v>24.849999999999998</x:v>
      </x:c>
      <x:c r="V3572" s="12">
        <x:v>70</x:v>
      </x:c>
      <x:c r="W3572" s="12">
        <x:f>NA()</x:f>
      </x:c>
    </x:row>
    <x:row r="3573">
      <x:c r="A3573">
        <x:v>291892</x:v>
      </x:c>
      <x:c r="B3573" s="1">
        <x:v>44782.53896442182</x:v>
      </x:c>
      <x:c r="C3573" s="6">
        <x:v>59.522698885</x:v>
      </x:c>
      <x:c r="D3573" s="14" t="s">
        <x:v>94</x:v>
      </x:c>
      <x:c r="E3573" s="15">
        <x:v>44771.465261750614</x:v>
      </x:c>
      <x:c r="F3573" t="s">
        <x:v>99</x:v>
      </x:c>
      <x:c r="G3573" s="6">
        <x:v>122.05172875238523</x:v>
      </x:c>
      <x:c r="H3573" t="s">
        <x:v>97</x:v>
      </x:c>
      <x:c r="I3573" s="6">
        <x:v>27.558995124383728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18.328999999999997</x:v>
      </x:c>
      <x:c r="S3573" s="8">
        <x:v>21925.093939243783</x:v>
      </x:c>
      <x:c r="T3573" s="12">
        <x:v>279504.94095767033</x:v>
      </x:c>
      <x:c r="U3573" s="12">
        <x:v>24.849999999999998</x:v>
      </x:c>
      <x:c r="V3573" s="12">
        <x:v>70</x:v>
      </x:c>
      <x:c r="W3573" s="12">
        <x:f>NA()</x:f>
      </x:c>
    </x:row>
    <x:row r="3574">
      <x:c r="A3574">
        <x:v>291900</x:v>
      </x:c>
      <x:c r="B3574" s="1">
        <x:v>44782.5389761631</x:v>
      </x:c>
      <x:c r="C3574" s="6">
        <x:v>59.53960632333333</x:v>
      </x:c>
      <x:c r="D3574" s="14" t="s">
        <x:v>94</x:v>
      </x:c>
      <x:c r="E3574" s="15">
        <x:v>44771.465261750614</x:v>
      </x:c>
      <x:c r="F3574" t="s">
        <x:v>99</x:v>
      </x:c>
      <x:c r="G3574" s="6">
        <x:v>121.9126636644072</x:v>
      </x:c>
      <x:c r="H3574" t="s">
        <x:v>97</x:v>
      </x:c>
      <x:c r="I3574" s="6">
        <x:v>27.567838042522908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18.339999999999996</x:v>
      </x:c>
      <x:c r="S3574" s="8">
        <x:v>21936.176417837927</x:v>
      </x:c>
      <x:c r="T3574" s="12">
        <x:v>279510.5643175083</x:v>
      </x:c>
      <x:c r="U3574" s="12">
        <x:v>24.849999999999998</x:v>
      </x:c>
      <x:c r="V3574" s="12">
        <x:v>70</x:v>
      </x:c>
      <x:c r="W3574" s="12">
        <x:f>NA()</x:f>
      </x:c>
    </x:row>
    <x:row r="3575">
      <x:c r="A3575">
        <x:v>291907</x:v>
      </x:c>
      <x:c r="B3575" s="1">
        <x:v>44782.53898730931</x:v>
      </x:c>
      <x:c r="C3575" s="6">
        <x:v>59.555656858333336</x:v>
      </x:c>
      <x:c r="D3575" s="14" t="s">
        <x:v>94</x:v>
      </x:c>
      <x:c r="E3575" s="15">
        <x:v>44771.465261750614</x:v>
      </x:c>
      <x:c r="F3575" t="s">
        <x:v>99</x:v>
      </x:c>
      <x:c r="G3575" s="6">
        <x:v>121.8812538398298</x:v>
      </x:c>
      <x:c r="H3575" t="s">
        <x:v>97</x:v>
      </x:c>
      <x:c r="I3575" s="6">
        <x:v>27.544587834871436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18.345</x:v>
      </x:c>
      <x:c r="S3575" s="8">
        <x:v>21930.62508009166</x:v>
      </x:c>
      <x:c r="T3575" s="12">
        <x:v>279505.2015853743</x:v>
      </x:c>
      <x:c r="U3575" s="12">
        <x:v>24.849999999999998</x:v>
      </x:c>
      <x:c r="V3575" s="12">
        <x:v>70</x:v>
      </x:c>
      <x:c r="W3575" s="12">
        <x:f>NA()</x:f>
      </x:c>
    </x:row>
    <x:row r="3576">
      <x:c r="A3576">
        <x:v>291921</x:v>
      </x:c>
      <x:c r="B3576" s="1">
        <x:v>44782.53899905502</x:v>
      </x:c>
      <x:c r="C3576" s="6">
        <x:v>59.572570685</x:v>
      </x:c>
      <x:c r="D3576" s="14" t="s">
        <x:v>94</x:v>
      </x:c>
      <x:c r="E3576" s="15">
        <x:v>44771.465261750614</x:v>
      </x:c>
      <x:c r="F3576" t="s">
        <x:v>99</x:v>
      </x:c>
      <x:c r="G3576" s="6">
        <x:v>121.98258489880122</x:v>
      </x:c>
      <x:c r="H3576" t="s">
        <x:v>97</x:v>
      </x:c>
      <x:c r="I3576" s="6">
        <x:v>27.547986626197144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18.336</x:v>
      </x:c>
      <x:c r="S3576" s="8">
        <x:v>21929.82275140761</x:v>
      </x:c>
      <x:c r="T3576" s="12">
        <x:v>279504.73784812825</x:v>
      </x:c>
      <x:c r="U3576" s="12">
        <x:v>24.849999999999998</x:v>
      </x:c>
      <x:c r="V3576" s="12">
        <x:v>70</x:v>
      </x:c>
      <x:c r="W3576" s="12">
        <x:f>NA()</x:f>
      </x:c>
    </x:row>
    <x:row r="3577">
      <x:c r="A3577">
        <x:v>291928</x:v>
      </x:c>
      <x:c r="B3577" s="1">
        <x:v>44782.53901083268</x:v>
      </x:c>
      <x:c r="C3577" s="6">
        <x:v>59.58953053</x:v>
      </x:c>
      <x:c r="D3577" s="14" t="s">
        <x:v>94</x:v>
      </x:c>
      <x:c r="E3577" s="15">
        <x:v>44771.465261750614</x:v>
      </x:c>
      <x:c r="F3577" t="s">
        <x:v>99</x:v>
      </x:c>
      <x:c r="G3577" s="6">
        <x:v>121.95462659994857</x:v>
      </x:c>
      <x:c r="H3577" t="s">
        <x:v>97</x:v>
      </x:c>
      <x:c r="I3577" s="6">
        <x:v>27.561942761175033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18.336999999999996</x:v>
      </x:c>
      <x:c r="S3577" s="8">
        <x:v>21929.88676114318</x:v>
      </x:c>
      <x:c r="T3577" s="12">
        <x:v>279520.8638193788</x:v>
      </x:c>
      <x:c r="U3577" s="12">
        <x:v>24.849999999999998</x:v>
      </x:c>
      <x:c r="V3577" s="12">
        <x:v>70</x:v>
      </x:c>
      <x:c r="W3577" s="12">
        <x:f>NA()</x:f>
      </x:c>
    </x:row>
    <x:row r="3578">
      <x:c r="A3578">
        <x:v>291938</x:v>
      </x:c>
      <x:c r="B3578" s="1">
        <x:v>44782.53902255965</x:v>
      </x:c>
      <x:c r="C3578" s="6">
        <x:v>59.606417351666664</x:v>
      </x:c>
      <x:c r="D3578" s="14" t="s">
        <x:v>94</x:v>
      </x:c>
      <x:c r="E3578" s="15">
        <x:v>44771.465261750614</x:v>
      </x:c>
      <x:c r="F3578" t="s">
        <x:v>99</x:v>
      </x:c>
      <x:c r="G3578" s="6">
        <x:v>122.05114034456476</x:v>
      </x:c>
      <x:c r="H3578" t="s">
        <x:v>97</x:v>
      </x:c>
      <x:c r="I3578" s="6">
        <x:v>27.56955248853137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18.327999999999996</x:v>
      </x:c>
      <x:c r="S3578" s="8">
        <x:v>21934.94237148458</x:v>
      </x:c>
      <x:c r="T3578" s="12">
        <x:v>279504.81648876384</x:v>
      </x:c>
      <x:c r="U3578" s="12">
        <x:v>24.849999999999998</x:v>
      </x:c>
      <x:c r="V3578" s="12">
        <x:v>70</x:v>
      </x:c>
      <x:c r="W3578" s="12">
        <x:f>NA()</x:f>
      </x:c>
    </x:row>
    <x:row r="3579">
      <x:c r="A3579">
        <x:v>291949</x:v>
      </x:c>
      <x:c r="B3579" s="1">
        <x:v>44782.53903368621</x:v>
      </x:c>
      <x:c r="C3579" s="6">
        <x:v>59.62243961</x:v>
      </x:c>
      <x:c r="D3579" s="14" t="s">
        <x:v>94</x:v>
      </x:c>
      <x:c r="E3579" s="15">
        <x:v>44771.465261750614</x:v>
      </x:c>
      <x:c r="F3579" t="s">
        <x:v>99</x:v>
      </x:c>
      <x:c r="G3579" s="6">
        <x:v>121.82728769201881</x:v>
      </x:c>
      <x:c r="H3579" t="s">
        <x:v>97</x:v>
      </x:c>
      <x:c r="I3579" s="6">
        <x:v>27.580921994752316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18.345999999999997</x:v>
      </x:c>
      <x:c r="S3579" s="8">
        <x:v>21934.247111412176</x:v>
      </x:c>
      <x:c r="T3579" s="12">
        <x:v>279502.95533118263</x:v>
      </x:c>
      <x:c r="U3579" s="12">
        <x:v>24.849999999999998</x:v>
      </x:c>
      <x:c r="V3579" s="12">
        <x:v>70</x:v>
      </x:c>
      <x:c r="W3579" s="12">
        <x:f>NA()</x:f>
      </x:c>
    </x:row>
    <x:row r="3580">
      <x:c r="A3580">
        <x:v>291957</x:v>
      </x:c>
      <x:c r="B3580" s="1">
        <x:v>44782.53904547615</x:v>
      </x:c>
      <x:c r="C3580" s="6">
        <x:v>59.63941710666667</x:v>
      </x:c>
      <x:c r="D3580" s="14" t="s">
        <x:v>94</x:v>
      </x:c>
      <x:c r="E3580" s="15">
        <x:v>44771.465261750614</x:v>
      </x:c>
      <x:c r="F3580" t="s">
        <x:v>99</x:v>
      </x:c>
      <x:c r="G3580" s="6">
        <x:v>122.08000771368967</x:v>
      </x:c>
      <x:c r="H3580" t="s">
        <x:v>97</x:v>
      </x:c>
      <x:c r="I3580" s="6">
        <x:v>27.564890400554305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18.325999999999997</x:v>
      </x:c>
      <x:c r="S3580" s="8">
        <x:v>21932.141289543273</x:v>
      </x:c>
      <x:c r="T3580" s="12">
        <x:v>279519.04427325085</x:v>
      </x:c>
      <x:c r="U3580" s="12">
        <x:v>24.849999999999998</x:v>
      </x:c>
      <x:c r="V3580" s="12">
        <x:v>70</x:v>
      </x:c>
      <x:c r="W3580" s="12">
        <x:f>NA()</x:f>
      </x:c>
    </x:row>
    <x:row r="3581">
      <x:c r="A3581">
        <x:v>291962</x:v>
      </x:c>
      <x:c r="B3581" s="1">
        <x:v>44782.53905722742</x:v>
      </x:c>
      <x:c r="C3581" s="6">
        <x:v>59.65633894</x:v>
      </x:c>
      <x:c r="D3581" s="14" t="s">
        <x:v>94</x:v>
      </x:c>
      <x:c r="E3581" s="15">
        <x:v>44771.465261750614</x:v>
      </x:c>
      <x:c r="F3581" t="s">
        <x:v>99</x:v>
      </x:c>
      <x:c r="G3581" s="6">
        <x:v>121.83127615700442</x:v>
      </x:c>
      <x:c r="H3581" t="s">
        <x:v>97</x:v>
      </x:c>
      <x:c r="I3581" s="6">
        <x:v>27.57749309199471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18.345999999999997</x:v>
      </x:c>
      <x:c r="S3581" s="8">
        <x:v>21932.94719098091</x:v>
      </x:c>
      <x:c r="T3581" s="12">
        <x:v>279505.2143230292</x:v>
      </x:c>
      <x:c r="U3581" s="12">
        <x:v>24.849999999999998</x:v>
      </x:c>
      <x:c r="V3581" s="12">
        <x:v>70</x:v>
      </x:c>
      <x:c r="W3581" s="12">
        <x:f>NA()</x:f>
      </x:c>
    </x:row>
    <x:row r="3582">
      <x:c r="A3582">
        <x:v>291977</x:v>
      </x:c>
      <x:c r="B3582" s="1">
        <x:v>44782.539068377155</x:v>
      </x:c>
      <x:c r="C3582" s="6">
        <x:v>59.67239456833333</x:v>
      </x:c>
      <x:c r="D3582" s="14" t="s">
        <x:v>94</x:v>
      </x:c>
      <x:c r="E3582" s="15">
        <x:v>44771.465261750614</x:v>
      </x:c>
      <x:c r="F3582" t="s">
        <x:v>99</x:v>
      </x:c>
      <x:c r="G3582" s="6">
        <x:v>121.84240408954587</x:v>
      </x:c>
      <x:c r="H3582" t="s">
        <x:v>97</x:v>
      </x:c>
      <x:c r="I3582" s="6">
        <x:v>27.577974341292702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18.345</x:v>
      </x:c>
      <x:c r="S3582" s="8">
        <x:v>21931.62062831108</x:v>
      </x:c>
      <x:c r="T3582" s="12">
        <x:v>279519.0734020828</x:v>
      </x:c>
      <x:c r="U3582" s="12">
        <x:v>24.849999999999998</x:v>
      </x:c>
      <x:c r="V3582" s="12">
        <x:v>70</x:v>
      </x:c>
      <x:c r="W3582" s="12">
        <x:f>NA()</x:f>
      </x:c>
    </x:row>
    <x:row r="3583">
      <x:c r="A3583">
        <x:v>291984</x:v>
      </x:c>
      <x:c r="B3583" s="1">
        <x:v>44782.53908010889</x:v>
      </x:c>
      <x:c r="C3583" s="6">
        <x:v>59.689288266666665</x:v>
      </x:c>
      <x:c r="D3583" s="14" t="s">
        <x:v>94</x:v>
      </x:c>
      <x:c r="E3583" s="15">
        <x:v>44771.465261750614</x:v>
      </x:c>
      <x:c r="F3583" t="s">
        <x:v>99</x:v>
      </x:c>
      <x:c r="G3583" s="6">
        <x:v>121.83589434107724</x:v>
      </x:c>
      <x:c r="H3583" t="s">
        <x:v>97</x:v>
      </x:c>
      <x:c r="I3583" s="6">
        <x:v>27.563476736447228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18.346999999999998</x:v>
      </x:c>
      <x:c r="S3583" s="8">
        <x:v>21933.202770084878</x:v>
      </x:c>
      <x:c r="T3583" s="12">
        <x:v>279509.4916698443</x:v>
      </x:c>
      <x:c r="U3583" s="12">
        <x:v>24.849999999999998</x:v>
      </x:c>
      <x:c r="V3583" s="12">
        <x:v>70</x:v>
      </x:c>
      <x:c r="W3583" s="12">
        <x:f>NA()</x:f>
      </x:c>
    </x:row>
    <x:row r="3584">
      <x:c r="A3584">
        <x:v>291991</x:v>
      </x:c>
      <x:c r="B3584" s="1">
        <x:v>44782.53909182513</x:v>
      </x:c>
      <x:c r="C3584" s="6">
        <x:v>59.70615964</x:v>
      </x:c>
      <x:c r="D3584" s="14" t="s">
        <x:v>94</x:v>
      </x:c>
      <x:c r="E3584" s="15">
        <x:v>44771.465261750614</x:v>
      </x:c>
      <x:c r="F3584" t="s">
        <x:v>99</x:v>
      </x:c>
      <x:c r="G3584" s="6">
        <x:v>121.94600706717011</x:v>
      </x:c>
      <x:c r="H3584" t="s">
        <x:v>97</x:v>
      </x:c>
      <x:c r="I3584" s="6">
        <x:v>27.559295903530256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18.337999999999997</x:v>
      </x:c>
      <x:c r="S3584" s="8">
        <x:v>21938.542362797456</x:v>
      </x:c>
      <x:c r="T3584" s="12">
        <x:v>279509.8398971309</x:v>
      </x:c>
      <x:c r="U3584" s="12">
        <x:v>24.849999999999998</x:v>
      </x:c>
      <x:c r="V3584" s="12">
        <x:v>70</x:v>
      </x:c>
      <x:c r="W3584" s="12">
        <x:f>NA()</x:f>
      </x:c>
    </x:row>
    <x:row r="3585">
      <x:c r="A3585">
        <x:v>292001</x:v>
      </x:c>
      <x:c r="B3585" s="1">
        <x:v>44782.53910358329</x:v>
      </x:c>
      <x:c r="C3585" s="6">
        <x:v>59.72309139833333</x:v>
      </x:c>
      <x:c r="D3585" s="14" t="s">
        <x:v>94</x:v>
      </x:c>
      <x:c r="E3585" s="15">
        <x:v>44771.465261750614</x:v>
      </x:c>
      <x:c r="F3585" t="s">
        <x:v>99</x:v>
      </x:c>
      <x:c r="G3585" s="6">
        <x:v>121.83785391927005</x:v>
      </x:c>
      <x:c r="H3585" t="s">
        <x:v>97</x:v>
      </x:c>
      <x:c r="I3585" s="6">
        <x:v>27.561792371479896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18.346999999999998</x:v>
      </x:c>
      <x:c r="S3585" s="8">
        <x:v>21937.66825294464</x:v>
      </x:c>
      <x:c r="T3585" s="12">
        <x:v>279515.80034804734</x:v>
      </x:c>
      <x:c r="U3585" s="12">
        <x:v>24.849999999999998</x:v>
      </x:c>
      <x:c r="V3585" s="12">
        <x:v>70</x:v>
      </x:c>
      <x:c r="W3585" s="12">
        <x:f>NA()</x:f>
      </x:c>
    </x:row>
    <x:row r="3586">
      <x:c r="A3586">
        <x:v>292011</x:v>
      </x:c>
      <x:c r="B3586" s="1">
        <x:v>44782.53911477537</x:v>
      </x:c>
      <x:c r="C3586" s="6">
        <x:v>59.73920799333333</x:v>
      </x:c>
      <x:c r="D3586" s="14" t="s">
        <x:v>94</x:v>
      </x:c>
      <x:c r="E3586" s="15">
        <x:v>44771.465261750614</x:v>
      </x:c>
      <x:c r="F3586" t="s">
        <x:v>99</x:v>
      </x:c>
      <x:c r="G3586" s="6">
        <x:v>122.04075781370054</x:v>
      </x:c>
      <x:c r="H3586" t="s">
        <x:v>97</x:v>
      </x:c>
      <x:c r="I3586" s="6">
        <x:v>27.56840952442826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18.328999999999997</x:v>
      </x:c>
      <x:c r="S3586" s="8">
        <x:v>21931.37486068502</x:v>
      </x:c>
      <x:c r="T3586" s="12">
        <x:v>279514.0666355439</x:v>
      </x:c>
      <x:c r="U3586" s="12">
        <x:v>24.849999999999998</x:v>
      </x:c>
      <x:c r="V3586" s="12">
        <x:v>70</x:v>
      </x:c>
      <x:c r="W3586" s="12">
        <x:f>NA()</x:f>
      </x:c>
    </x:row>
    <x:row r="3587">
      <x:c r="A3587">
        <x:v>292020</x:v>
      </x:c>
      <x:c r="B3587" s="1">
        <x:v>44782.53912652711</x:v>
      </x:c>
      <x:c r="C3587" s="6">
        <x:v>59.756130496666664</x:v>
      </x:c>
      <x:c r="D3587" s="14" t="s">
        <x:v>94</x:v>
      </x:c>
      <x:c r="E3587" s="15">
        <x:v>44771.465261750614</x:v>
      </x:c>
      <x:c r="F3587" t="s">
        <x:v>99</x:v>
      </x:c>
      <x:c r="G3587" s="6">
        <x:v>122.00566542854042</x:v>
      </x:c>
      <x:c r="H3587" t="s">
        <x:v>97</x:v>
      </x:c>
      <x:c r="I3587" s="6">
        <x:v>27.578425512573176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18.330999999999996</x:v>
      </x:c>
      <x:c r="S3587" s="8">
        <x:v>21937.866172240803</x:v>
      </x:c>
      <x:c r="T3587" s="12">
        <x:v>279515.99742841005</x:v>
      </x:c>
      <x:c r="U3587" s="12">
        <x:v>24.849999999999998</x:v>
      </x:c>
      <x:c r="V3587" s="12">
        <x:v>70</x:v>
      </x:c>
      <x:c r="W3587" s="12">
        <x:f>NA()</x:f>
      </x:c>
    </x:row>
    <x:row r="3588">
      <x:c r="A3588">
        <x:v>292025</x:v>
      </x:c>
      <x:c r="B3588" s="1">
        <x:v>44782.53913827793</x:v>
      </x:c>
      <x:c r="C3588" s="6">
        <x:v>59.77305167666667</x:v>
      </x:c>
      <x:c r="D3588" s="14" t="s">
        <x:v>94</x:v>
      </x:c>
      <x:c r="E3588" s="15">
        <x:v>44771.465261750614</x:v>
      </x:c>
      <x:c r="F3588" t="s">
        <x:v>99</x:v>
      </x:c>
      <x:c r="G3588" s="6">
        <x:v>121.94573062688777</x:v>
      </x:c>
      <x:c r="H3588" t="s">
        <x:v>97</x:v>
      </x:c>
      <x:c r="I3588" s="6">
        <x:v>27.56958256653934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18.336999999999996</x:v>
      </x:c>
      <x:c r="S3588" s="8">
        <x:v>21935.431650622733</x:v>
      </x:c>
      <x:c r="T3588" s="12">
        <x:v>279518.8524544837</x:v>
      </x:c>
      <x:c r="U3588" s="12">
        <x:v>24.849999999999998</x:v>
      </x:c>
      <x:c r="V3588" s="12">
        <x:v>70</x:v>
      </x:c>
      <x:c r="W3588" s="12">
        <x:f>NA()</x:f>
      </x:c>
    </x:row>
    <x:row r="3589">
      <x:c r="A3589">
        <x:v>292033</x:v>
      </x:c>
      <x:c r="B3589" s="1">
        <x:v>44782.53914939811</x:v>
      </x:c>
      <x:c r="C3589" s="6">
        <x:v>59.78906473666667</x:v>
      </x:c>
      <x:c r="D3589" s="14" t="s">
        <x:v>94</x:v>
      </x:c>
      <x:c r="E3589" s="15">
        <x:v>44771.465261750614</x:v>
      </x:c>
      <x:c r="F3589" t="s">
        <x:v>99</x:v>
      </x:c>
      <x:c r="G3589" s="6">
        <x:v>122.16488210646679</x:v>
      </x:c>
      <x:c r="H3589" t="s">
        <x:v>97</x:v>
      </x:c>
      <x:c r="I3589" s="6">
        <x:v>27.562484164131547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18.318999999999996</x:v>
      </x:c>
      <x:c r="S3589" s="8">
        <x:v>21939.186627454023</x:v>
      </x:c>
      <x:c r="T3589" s="12">
        <x:v>279505.6684535729</x:v>
      </x:c>
      <x:c r="U3589" s="12">
        <x:v>24.849999999999998</x:v>
      </x:c>
      <x:c r="V3589" s="12">
        <x:v>70</x:v>
      </x:c>
      <x:c r="W3589" s="12">
        <x:f>NA()</x:f>
      </x:c>
    </x:row>
    <x:row r="3590">
      <x:c r="A3590">
        <x:v>292047</x:v>
      </x:c>
      <x:c r="B3590" s="1">
        <x:v>44782.539161139655</x:v>
      </x:c>
      <x:c r="C3590" s="6">
        <x:v>59.80597256666667</x:v>
      </x:c>
      <x:c r="D3590" s="14" t="s">
        <x:v>94</x:v>
      </x:c>
      <x:c r="E3590" s="15">
        <x:v>44771.465261750614</x:v>
      </x:c>
      <x:c r="F3590" t="s">
        <x:v>99</x:v>
      </x:c>
      <x:c r="G3590" s="6">
        <x:v>121.98182277795827</x:v>
      </x:c>
      <x:c r="H3590" t="s">
        <x:v>97</x:v>
      </x:c>
      <x:c r="I3590" s="6">
        <x:v>27.568740382417673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18.333999999999996</x:v>
      </x:c>
      <x:c r="S3590" s="8">
        <x:v>21944.65586139794</x:v>
      </x:c>
      <x:c r="T3590" s="12">
        <x:v>279514.6338081986</x:v>
      </x:c>
      <x:c r="U3590" s="12">
        <x:v>24.849999999999998</x:v>
      </x:c>
      <x:c r="V3590" s="12">
        <x:v>70</x:v>
      </x:c>
      <x:c r="W3590" s="12">
        <x:f>NA()</x:f>
      </x:c>
    </x:row>
    <x:row r="3591">
      <x:c r="A3591">
        <x:v>292053</x:v>
      </x:c>
      <x:c r="B3591" s="1">
        <x:v>44782.53917291725</x:v>
      </x:c>
      <x:c r="C3591" s="6">
        <x:v>59.8229323</x:v>
      </x:c>
      <x:c r="D3591" s="14" t="s">
        <x:v>94</x:v>
      </x:c>
      <x:c r="E3591" s="15">
        <x:v>44771.465261750614</x:v>
      </x:c>
      <x:c r="F3591" t="s">
        <x:v>99</x:v>
      </x:c>
      <x:c r="G3591" s="6">
        <x:v>122.08864160725825</x:v>
      </x:c>
      <x:c r="H3591" t="s">
        <x:v>97</x:v>
      </x:c>
      <x:c r="I3591" s="6">
        <x:v>27.56753726261104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18.324999999999996</x:v>
      </x:c>
      <x:c r="S3591" s="8">
        <x:v>21938.87068975908</x:v>
      </x:c>
      <x:c r="T3591" s="12">
        <x:v>279523.62794159015</x:v>
      </x:c>
      <x:c r="U3591" s="12">
        <x:v>24.849999999999998</x:v>
      </x:c>
      <x:c r="V3591" s="12">
        <x:v>70</x:v>
      </x:c>
      <x:c r="W3591" s="12">
        <x:f>NA()</x:f>
      </x:c>
    </x:row>
    <x:row r="3592">
      <x:c r="A3592">
        <x:v>292060</x:v>
      </x:c>
      <x:c r="B3592" s="1">
        <x:v>44782.5391840512</x:v>
      </x:c>
      <x:c r="C3592" s="6">
        <x:v>59.83896519166667</x:v>
      </x:c>
      <x:c r="D3592" s="14" t="s">
        <x:v>94</x:v>
      </x:c>
      <x:c r="E3592" s="15">
        <x:v>44771.465261750614</x:v>
      </x:c>
      <x:c r="F3592" t="s">
        <x:v>99</x:v>
      </x:c>
      <x:c r="G3592" s="6">
        <x:v>122.06361954380027</x:v>
      </x:c>
      <x:c r="H3592" t="s">
        <x:v>97</x:v>
      </x:c>
      <x:c r="I3592" s="6">
        <x:v>27.558844734821832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18.327999999999996</x:v>
      </x:c>
      <x:c r="S3592" s="8">
        <x:v>21941.382885924937</x:v>
      </x:c>
      <x:c r="T3592" s="12">
        <x:v>279521.7800086018</x:v>
      </x:c>
      <x:c r="U3592" s="12">
        <x:v>24.849999999999998</x:v>
      </x:c>
      <x:c r="V3592" s="12">
        <x:v>70</x:v>
      </x:c>
      <x:c r="W3592" s="12">
        <x:f>NA()</x:f>
      </x:c>
    </x:row>
    <x:row r="3593">
      <x:c r="A3593">
        <x:v>292069</x:v>
      </x:c>
      <x:c r="B3593" s="1">
        <x:v>44782.53919578715</x:v>
      </x:c>
      <x:c r="C3593" s="6">
        <x:v>59.855864946666664</x:v>
      </x:c>
      <x:c r="D3593" s="14" t="s">
        <x:v>94</x:v>
      </x:c>
      <x:c r="E3593" s="15">
        <x:v>44771.465261750614</x:v>
      </x:c>
      <x:c r="F3593" t="s">
        <x:v>99</x:v>
      </x:c>
      <x:c r="G3593" s="6">
        <x:v>121.89785152073233</x:v>
      </x:c>
      <x:c r="H3593" t="s">
        <x:v>97</x:v>
      </x:c>
      <x:c r="I3593" s="6">
        <x:v>27.570514984920464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18.340999999999998</x:v>
      </x:c>
      <x:c r="S3593" s="8">
        <x:v>21941.473463743063</x:v>
      </x:c>
      <x:c r="T3593" s="12">
        <x:v>279524.41711603187</x:v>
      </x:c>
      <x:c r="U3593" s="12">
        <x:v>24.849999999999998</x:v>
      </x:c>
      <x:c r="V3593" s="12">
        <x:v>70</x:v>
      </x:c>
      <x:c r="W3593" s="12">
        <x:f>NA()</x:f>
      </x:c>
    </x:row>
    <x:row r="3594">
      <x:c r="A3594">
        <x:v>292083</x:v>
      </x:c>
      <x:c r="B3594" s="1">
        <x:v>44782.539207540794</x:v>
      </x:c>
      <x:c r="C3594" s="6">
        <x:v>59.872790208333335</x:v>
      </x:c>
      <x:c r="D3594" s="14" t="s">
        <x:v>94</x:v>
      </x:c>
      <x:c r="E3594" s="15">
        <x:v>44771.465261750614</x:v>
      </x:c>
      <x:c r="F3594" t="s">
        <x:v>99</x:v>
      </x:c>
      <x:c r="G3594" s="6">
        <x:v>121.86595717944756</x:v>
      </x:c>
      <x:c r="H3594" t="s">
        <x:v>97</x:v>
      </x:c>
      <x:c r="I3594" s="6">
        <x:v>27.567777886537897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18.343999999999998</x:v>
      </x:c>
      <x:c r="S3594" s="8">
        <x:v>21943.35806612351</x:v>
      </x:c>
      <x:c r="T3594" s="12">
        <x:v>279522.0864754992</x:v>
      </x:c>
      <x:c r="U3594" s="12">
        <x:v>24.849999999999998</x:v>
      </x:c>
      <x:c r="V3594" s="12">
        <x:v>70</x:v>
      </x:c>
      <x:c r="W3594" s="12">
        <x:f>NA()</x:f>
      </x:c>
    </x:row>
    <x:row r="3595">
      <x:c r="A3595">
        <x:v>292091</x:v>
      </x:c>
      <x:c r="B3595" s="1">
        <x:v>44782.53921928306</x:v>
      </x:c>
      <x:c r="C3595" s="6">
        <x:v>59.889699075</x:v>
      </x:c>
      <x:c r="D3595" s="14" t="s">
        <x:v>94</x:v>
      </x:c>
      <x:c r="E3595" s="15">
        <x:v>44771.465261750614</x:v>
      </x:c>
      <x:c r="F3595" t="s">
        <x:v>99</x:v>
      </x:c>
      <x:c r="G3595" s="6">
        <x:v>122.03261952790545</x:v>
      </x:c>
      <x:c r="H3595" t="s">
        <x:v>97</x:v>
      </x:c>
      <x:c r="I3595" s="6">
        <x:v>27.565341570075816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18.33</x:v>
      </x:c>
      <x:c r="S3595" s="8">
        <x:v>21939.353134348672</x:v>
      </x:c>
      <x:c r="T3595" s="12">
        <x:v>279527.14316909405</x:v>
      </x:c>
      <x:c r="U3595" s="12">
        <x:v>24.849999999999998</x:v>
      </x:c>
      <x:c r="V3595" s="12">
        <x:v>70</x:v>
      </x:c>
      <x:c r="W3595" s="12">
        <x:f>NA()</x:f>
      </x:c>
    </x:row>
    <x:row r="3596">
      <x:c r="A3596">
        <x:v>292096</x:v>
      </x:c>
      <x:c r="B3596" s="1">
        <x:v>44782.53923041759</x:v>
      </x:c>
      <x:c r="C3596" s="6">
        <x:v>59.90573279</x:v>
      </x:c>
      <x:c r="D3596" s="14" t="s">
        <x:v>94</x:v>
      </x:c>
      <x:c r="E3596" s="15">
        <x:v>44771.465261750614</x:v>
      </x:c>
      <x:c r="F3596" t="s">
        <x:v>99</x:v>
      </x:c>
      <x:c r="G3596" s="6">
        <x:v>122.1664727305961</x:v>
      </x:c>
      <x:c r="H3596" t="s">
        <x:v>97</x:v>
      </x:c>
      <x:c r="I3596" s="6">
        <x:v>27.571176701348122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18.317999999999998</x:v>
      </x:c>
      <x:c r="S3596" s="8">
        <x:v>21940.71997265324</x:v>
      </x:c>
      <x:c r="T3596" s="12">
        <x:v>279525.3673320639</x:v>
      </x:c>
      <x:c r="U3596" s="12">
        <x:v>24.849999999999998</x:v>
      </x:c>
      <x:c r="V3596" s="12">
        <x:v>70</x:v>
      </x:c>
      <x:c r="W3596" s="12">
        <x:f>NA()</x:f>
      </x:c>
    </x:row>
    <x:row r="3597">
      <x:c r="A3597">
        <x:v>292110</x:v>
      </x:c>
      <x:c r="B3597" s="1">
        <x:v>44782.53924213382</x:v>
      </x:c>
      <x:c r="C3597" s="6">
        <x:v>59.92260415333333</x:v>
      </x:c>
      <x:c r="D3597" s="14" t="s">
        <x:v>94</x:v>
      </x:c>
      <x:c r="E3597" s="15">
        <x:v>44771.465261750614</x:v>
      </x:c>
      <x:c r="F3597" t="s">
        <x:v>99</x:v>
      </x:c>
      <x:c r="G3597" s="6">
        <x:v>121.7221339533159</x:v>
      </x:c>
      <x:c r="H3597" t="s">
        <x:v>97</x:v>
      </x:c>
      <x:c r="I3597" s="6">
        <x:v>27.580952072862146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18.354999999999997</x:v>
      </x:c>
      <x:c r="S3597" s="8">
        <x:v>21947.11715457597</x:v>
      </x:c>
      <x:c r="T3597" s="12">
        <x:v>279521.7868030306</x:v>
      </x:c>
      <x:c r="U3597" s="12">
        <x:v>24.849999999999998</x:v>
      </x:c>
      <x:c r="V3597" s="12">
        <x:v>70</x:v>
      </x:c>
      <x:c r="W3597" s="12">
        <x:f>NA()</x:f>
      </x:c>
    </x:row>
    <x:row r="3598">
      <x:c r="A3598">
        <x:v>292115</x:v>
      </x:c>
      <x:c r="B3598" s="1">
        <x:v>44782.53925390462</x:v>
      </x:c>
      <x:c r="C3598" s="6">
        <x:v>59.93955411666666</x:v>
      </x:c>
      <x:c r="D3598" s="14" t="s">
        <x:v>94</x:v>
      </x:c>
      <x:c r="E3598" s="15">
        <x:v>44771.465261750614</x:v>
      </x:c>
      <x:c r="F3598" t="s">
        <x:v>99</x:v>
      </x:c>
      <x:c r="G3598" s="6">
        <x:v>122.03227661483284</x:v>
      </x:c>
      <x:c r="H3598" t="s">
        <x:v>97</x:v>
      </x:c>
      <x:c r="I3598" s="6">
        <x:v>27.575688407739563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18.328999999999997</x:v>
      </x:c>
      <x:c r="S3598" s="8">
        <x:v>21950.961942177943</x:v>
      </x:c>
      <x:c r="T3598" s="12">
        <x:v>279530.4365459997</x:v>
      </x:c>
      <x:c r="U3598" s="12">
        <x:v>24.849999999999998</x:v>
      </x:c>
      <x:c r="V3598" s="12">
        <x:v>70</x:v>
      </x:c>
      <x:c r="W3598" s="12">
        <x:f>NA()</x:f>
      </x:c>
    </x:row>
    <x:row r="3599">
      <x:c r="A3599">
        <x:v>292127</x:v>
      </x:c>
      <x:c r="B3599" s="1">
        <x:v>44782.53926563637</x:v>
      </x:c>
      <x:c r="C3599" s="6">
        <x:v>59.956447833333335</x:v>
      </x:c>
      <x:c r="D3599" s="14" t="s">
        <x:v>94</x:v>
      </x:c>
      <x:c r="E3599" s="15">
        <x:v>44771.465261750614</x:v>
      </x:c>
      <x:c r="F3599" t="s">
        <x:v>99</x:v>
      </x:c>
      <x:c r="G3599" s="6">
        <x:v>121.90534641267686</x:v>
      </x:c>
      <x:c r="H3599" t="s">
        <x:v>97</x:v>
      </x:c>
      <x:c r="I3599" s="6">
        <x:v>27.57412434883736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18.339999999999996</x:v>
      </x:c>
      <x:c r="S3599" s="8">
        <x:v>21944.93037684917</x:v>
      </x:c>
      <x:c r="T3599" s="12">
        <x:v>279525.6789204749</x:v>
      </x:c>
      <x:c r="U3599" s="12">
        <x:v>24.849999999999998</x:v>
      </x:c>
      <x:c r="V3599" s="12">
        <x:v>70</x:v>
      </x:c>
      <x:c r="W3599" s="12">
        <x:f>NA()</x:f>
      </x:c>
    </x:row>
    <x:row r="3600">
      <x:c r="A3600">
        <x:v>292132</x:v>
      </x:c>
      <x:c r="B3600" s="1">
        <x:v>44782.53927676523</x:v>
      </x:c>
      <x:c r="C3600" s="6">
        <x:v>59.972473395</x:v>
      </x:c>
      <x:c r="D3600" s="14" t="s">
        <x:v>94</x:v>
      </x:c>
      <x:c r="E3600" s="15">
        <x:v>44771.465261750614</x:v>
      </x:c>
      <x:c r="F3600" t="s">
        <x:v>99</x:v>
      </x:c>
      <x:c r="G3600" s="6">
        <x:v>121.87299382713246</x:v>
      </x:c>
      <x:c r="H3600" t="s">
        <x:v>97</x:v>
      </x:c>
      <x:c r="I3600" s="6">
        <x:v>27.571778261849886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18.342999999999996</x:v>
      </x:c>
      <x:c r="S3600" s="8">
        <x:v>21945.20097227486</x:v>
      </x:c>
      <x:c r="T3600" s="12">
        <x:v>279516.1644217226</x:v>
      </x:c>
      <x:c r="U3600" s="12">
        <x:v>24.849999999999998</x:v>
      </x:c>
      <x:c r="V3600" s="12">
        <x:v>70</x:v>
      </x:c>
      <x:c r="W3600" s="12">
        <x:f>NA()</x:f>
      </x:c>
    </x:row>
    <x:row r="3601">
      <x:c r="A3601">
        <x:v>292146</x:v>
      </x:c>
      <x:c r="B3601" s="1">
        <x:v>44782.539288512315</x:v>
      </x:c>
      <x:c r="C3601" s="6">
        <x:v>59.98938919</x:v>
      </x:c>
      <x:c r="D3601" s="14" t="s">
        <x:v>94</x:v>
      </x:c>
      <x:c r="E3601" s="15">
        <x:v>44771.465261750614</x:v>
      </x:c>
      <x:c r="F3601" t="s">
        <x:v>99</x:v>
      </x:c>
      <x:c r="G3601" s="6">
        <x:v>121.95819930235697</x:v>
      </x:c>
      <x:c r="H3601" t="s">
        <x:v>97</x:v>
      </x:c>
      <x:c r="I3601" s="6">
        <x:v>27.558874812733393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18.336999999999996</x:v>
      </x:c>
      <x:c r="S3601" s="8">
        <x:v>21947.96074519292</x:v>
      </x:c>
      <x:c r="T3601" s="12">
        <x:v>279533.9520470827</x:v>
      </x:c>
      <x:c r="U3601" s="12">
        <x:v>24.849999999999998</x:v>
      </x:c>
      <x:c r="V3601" s="12">
        <x:v>70</x:v>
      </x:c>
      <x:c r="W3601" s="12">
        <x:f>NA()</x:f>
      </x:c>
    </x:row>
    <x:row r="3602">
      <x:c r="A3602">
        <x:v>292151</x:v>
      </x:c>
      <x:c r="B3602" s="1">
        <x:v>44782.53930021663</x:v>
      </x:c>
      <x:c r="C3602" s="6">
        <x:v>60.006243403333336</x:v>
      </x:c>
      <x:c r="D3602" s="14" t="s">
        <x:v>94</x:v>
      </x:c>
      <x:c r="E3602" s="15">
        <x:v>44771.465261750614</x:v>
      </x:c>
      <x:c r="F3602" t="s">
        <x:v>99</x:v>
      </x:c>
      <x:c r="G3602" s="6">
        <x:v>121.91994970494932</x:v>
      </x:c>
      <x:c r="H3602" t="s">
        <x:v>97</x:v>
      </x:c>
      <x:c r="I3602" s="6">
        <x:v>27.5716278717141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18.339</x:v>
      </x:c>
      <x:c r="S3602" s="8">
        <x:v>21948.131672638003</x:v>
      </x:c>
      <x:c r="T3602" s="12">
        <x:v>279526.5203392738</x:v>
      </x:c>
      <x:c r="U3602" s="12">
        <x:v>24.849999999999998</x:v>
      </x:c>
      <x:c r="V3602" s="12">
        <x:v>70</x:v>
      </x:c>
      <x:c r="W3602" s="12">
        <x:f>NA()</x:f>
      </x:c>
    </x:row>
    <x:row r="3603">
      <x:c r="A3603">
        <x:v>292159</x:v>
      </x:c>
      <x:c r="B3603" s="1">
        <x:v>44782.53931140777</x:v>
      </x:c>
      <x:c r="C3603" s="6">
        <x:v>60.02235865</x:v>
      </x:c>
      <x:c r="D3603" s="14" t="s">
        <x:v>94</x:v>
      </x:c>
      <x:c r="E3603" s="15">
        <x:v>44771.465261750614</x:v>
      </x:c>
      <x:c r="F3603" t="s">
        <x:v>99</x:v>
      </x:c>
      <x:c r="G3603" s="6">
        <x:v>121.89452585956252</x:v>
      </x:c>
      <x:c r="H3603" t="s">
        <x:v>97</x:v>
      </x:c>
      <x:c r="I3603" s="6">
        <x:v>27.57337239770095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18.340999999999998</x:v>
      </x:c>
      <x:c r="S3603" s="8">
        <x:v>21948.772605086906</x:v>
      </x:c>
      <x:c r="T3603" s="12">
        <x:v>279526.0707091229</x:v>
      </x:c>
      <x:c r="U3603" s="12">
        <x:v>24.849999999999998</x:v>
      </x:c>
      <x:c r="V3603" s="12">
        <x:v>70</x:v>
      </x:c>
      <x:c r="W3603" s="12">
        <x:f>NA()</x:f>
      </x:c>
    </x:row>
    <x:row r="3604">
      <x:c r="A3604">
        <x:v>292175</x:v>
      </x:c>
      <x:c r="B3604" s="1">
        <x:v>44782.5393231522</x:v>
      </x:c>
      <x:c r="C3604" s="6">
        <x:v>60.039270628333334</x:v>
      </x:c>
      <x:c r="D3604" s="14" t="s">
        <x:v>94</x:v>
      </x:c>
      <x:c r="E3604" s="15">
        <x:v>44771.465261750614</x:v>
      </x:c>
      <x:c r="F3604" t="s">
        <x:v>99</x:v>
      </x:c>
      <x:c r="G3604" s="6">
        <x:v>121.75761616150503</x:v>
      </x:c>
      <x:c r="H3604" t="s">
        <x:v>97</x:v>
      </x:c>
      <x:c r="I3604" s="6">
        <x:v>27.570514984920464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18.352999999999998</x:v>
      </x:c>
      <x:c r="S3604" s="8">
        <x:v>21952.82128958583</x:v>
      </x:c>
      <x:c r="T3604" s="12">
        <x:v>279528.87495815963</x:v>
      </x:c>
      <x:c r="U3604" s="12">
        <x:v>24.849999999999998</x:v>
      </x:c>
      <x:c r="V3604" s="12">
        <x:v>70</x:v>
      </x:c>
      <x:c r="W3604" s="12">
        <x:f>NA()</x:f>
      </x:c>
    </x:row>
    <x:row r="3605">
      <x:c r="A3605">
        <x:v>292178</x:v>
      </x:c>
      <x:c r="B3605" s="1">
        <x:v>44782.539334848414</x:v>
      </x:c>
      <x:c r="C3605" s="6">
        <x:v>60.056113185</x:v>
      </x:c>
      <x:c r="D3605" s="14" t="s">
        <x:v>94</x:v>
      </x:c>
      <x:c r="E3605" s="15">
        <x:v>44771.465261750614</x:v>
      </x:c>
      <x:c r="F3605" t="s">
        <x:v>99</x:v>
      </x:c>
      <x:c r="G3605" s="6">
        <x:v>121.7967471981004</x:v>
      </x:c>
      <x:c r="H3605" t="s">
        <x:v>97</x:v>
      </x:c>
      <x:c r="I3605" s="6">
        <x:v>27.56699585883871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18.349999999999998</x:v>
      </x:c>
      <x:c r="S3605" s="8">
        <x:v>21949.34760745874</x:v>
      </x:c>
      <x:c r="T3605" s="12">
        <x:v>279523.7654130658</x:v>
      </x:c>
      <x:c r="U3605" s="12">
        <x:v>24.849999999999998</x:v>
      </x:c>
      <x:c r="V3605" s="12">
        <x:v>70</x:v>
      </x:c>
      <x:c r="W3605" s="12">
        <x:f>NA()</x:f>
      </x:c>
    </x:row>
    <x:row r="3606">
      <x:c r="A3606">
        <x:v>292190</x:v>
      </x:c>
      <x:c r="B3606" s="1">
        <x:v>44782.53934654494</x:v>
      </x:c>
      <x:c r="C3606" s="6">
        <x:v>60.07295617166667</x:v>
      </x:c>
      <x:c r="D3606" s="14" t="s">
        <x:v>94</x:v>
      </x:c>
      <x:c r="E3606" s="15">
        <x:v>44771.465261750614</x:v>
      </x:c>
      <x:c r="F3606" t="s">
        <x:v>99</x:v>
      </x:c>
      <x:c r="G3606" s="6">
        <x:v>121.74377497637713</x:v>
      </x:c>
      <x:c r="H3606" t="s">
        <x:v>97</x:v>
      </x:c>
      <x:c r="I3606" s="6">
        <x:v>27.562333774412764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18.354999999999997</x:v>
      </x:c>
      <x:c r="S3606" s="8">
        <x:v>21947.775816668203</x:v>
      </x:c>
      <x:c r="T3606" s="12">
        <x:v>279528.2283021638</x:v>
      </x:c>
      <x:c r="U3606" s="12">
        <x:v>24.849999999999998</x:v>
      </x:c>
      <x:c r="V3606" s="12">
        <x:v>70</x:v>
      </x:c>
      <x:c r="W3606" s="12">
        <x:f>NA()</x:f>
      </x:c>
    </x:row>
    <x:row r="3607">
      <x:c r="A3607">
        <x:v>292195</x:v>
      </x:c>
      <x:c r="B3607" s="1">
        <x:v>44782.539357685484</x:v>
      </x:c>
      <x:c r="C3607" s="6">
        <x:v>60.08899855666667</x:v>
      </x:c>
      <x:c r="D3607" s="14" t="s">
        <x:v>94</x:v>
      </x:c>
      <x:c r="E3607" s="15">
        <x:v>44771.465261750614</x:v>
      </x:c>
      <x:c r="F3607" t="s">
        <x:v>99</x:v>
      </x:c>
      <x:c r="G3607" s="6">
        <x:v>121.90856731386205</x:v>
      </x:c>
      <x:c r="H3607" t="s">
        <x:v>97</x:v>
      </x:c>
      <x:c r="I3607" s="6">
        <x:v>27.571357169486873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18.339999999999996</x:v>
      </x:c>
      <x:c r="S3607" s="8">
        <x:v>21951.75710157403</x:v>
      </x:c>
      <x:c r="T3607" s="12">
        <x:v>279527.9152105908</x:v>
      </x:c>
      <x:c r="U3607" s="12">
        <x:v>24.849999999999998</x:v>
      </x:c>
      <x:c r="V3607" s="12">
        <x:v>70</x:v>
      </x:c>
      <x:c r="W3607" s="12">
        <x:f>NA()</x:f>
      </x:c>
    </x:row>
    <x:row r="3608">
      <x:c r="A3608">
        <x:v>292204</x:v>
      </x:c>
      <x:c r="B3608" s="1">
        <x:v>44782.539369414066</x:v>
      </x:c>
      <x:c r="C3608" s="6">
        <x:v>60.105887708333334</x:v>
      </x:c>
      <x:c r="D3608" s="14" t="s">
        <x:v>94</x:v>
      </x:c>
      <x:c r="E3608" s="15">
        <x:v>44771.465261750614</x:v>
      </x:c>
      <x:c r="F3608" t="s">
        <x:v>99</x:v>
      </x:c>
      <x:c r="G3608" s="6">
        <x:v>121.7912904876732</x:v>
      </x:c>
      <x:c r="H3608" t="s">
        <x:v>97</x:v>
      </x:c>
      <x:c r="I3608" s="6">
        <x:v>27.571688027767323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18.349999999999998</x:v>
      </x:c>
      <x:c r="S3608" s="8">
        <x:v>21955.072415701638</x:v>
      </x:c>
      <x:c r="T3608" s="12">
        <x:v>279528.0025177428</x:v>
      </x:c>
      <x:c r="U3608" s="12">
        <x:v>24.849999999999998</x:v>
      </x:c>
      <x:c r="V3608" s="12">
        <x:v>70</x:v>
      </x:c>
      <x:c r="W3608" s="12">
        <x:f>NA()</x:f>
      </x:c>
    </x:row>
    <x:row r="3609">
      <x:c r="A3609">
        <x:v>292214</x:v>
      </x:c>
      <x:c r="B3609" s="1">
        <x:v>44782.53938116738</x:v>
      </x:c>
      <x:c r="C3609" s="6">
        <x:v>60.122812483333334</x:v>
      </x:c>
      <x:c r="D3609" s="14" t="s">
        <x:v>94</x:v>
      </x:c>
      <x:c r="E3609" s="15">
        <x:v>44771.465261750614</x:v>
      </x:c>
      <x:c r="F3609" t="s">
        <x:v>99</x:v>
      </x:c>
      <x:c r="G3609" s="6">
        <x:v>121.66630820193562</x:v>
      </x:c>
      <x:c r="H3609" t="s">
        <x:v>97</x:v>
      </x:c>
      <x:c r="I3609" s="6">
        <x:v>27.568740382417673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18.360999999999997</x:v>
      </x:c>
      <x:c r="S3609" s="8">
        <x:v>21954.20918837486</x:v>
      </x:c>
      <x:c r="T3609" s="12">
        <x:v>279535.7872600005</x:v>
      </x:c>
      <x:c r="U3609" s="12">
        <x:v>24.849999999999998</x:v>
      </x:c>
      <x:c r="V3609" s="12">
        <x:v>70</x:v>
      </x:c>
      <x:c r="W3609" s="12">
        <x:f>NA()</x:f>
      </x:c>
    </x:row>
    <x:row r="3610">
      <x:c r="A3610">
        <x:v>292226</x:v>
      </x:c>
      <x:c r="B3610" s="1">
        <x:v>44782.53939290695</x:v>
      </x:c>
      <x:c r="C3610" s="6">
        <x:v>60.13971745833334</x:v>
      </x:c>
      <x:c r="D3610" s="14" t="s">
        <x:v>94</x:v>
      </x:c>
      <x:c r="E3610" s="15">
        <x:v>44771.465261750614</x:v>
      </x:c>
      <x:c r="F3610" t="s">
        <x:v>99</x:v>
      </x:c>
      <x:c r="G3610" s="6">
        <x:v>121.91227852768296</x:v>
      </x:c>
      <x:c r="H3610" t="s">
        <x:v>97</x:v>
      </x:c>
      <x:c r="I3610" s="6">
        <x:v>27.56816890045593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18.339999999999996</x:v>
      </x:c>
      <x:c r="S3610" s="8">
        <x:v>21955.04197698193</x:v>
      </x:c>
      <x:c r="T3610" s="12">
        <x:v>279534.9394431874</x:v>
      </x:c>
      <x:c r="U3610" s="12">
        <x:v>24.849999999999998</x:v>
      </x:c>
      <x:c r="V3610" s="12">
        <x:v>70</x:v>
      </x:c>
      <x:c r="W3610" s="12">
        <x:f>NA()</x:f>
      </x:c>
    </x:row>
    <x:row r="3611">
      <x:c r="A3611">
        <x:v>292231</x:v>
      </x:c>
      <x:c r="B3611" s="1">
        <x:v>44782.53940404459</x:v>
      </x:c>
      <x:c r="C3611" s="6">
        <x:v>60.155755676666665</x:v>
      </x:c>
      <x:c r="D3611" s="14" t="s">
        <x:v>94</x:v>
      </x:c>
      <x:c r="E3611" s="15">
        <x:v>44771.465261750614</x:v>
      </x:c>
      <x:c r="F3611" t="s">
        <x:v>99</x:v>
      </x:c>
      <x:c r="G3611" s="6">
        <x:v>121.90044015409703</x:v>
      </x:c>
      <x:c r="H3611" t="s">
        <x:v>97</x:v>
      </x:c>
      <x:c r="I3611" s="6">
        <x:v>27.558243176637916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18.342</x:v>
      </x:c>
      <x:c r="S3611" s="8">
        <x:v>21959.39327478022</x:v>
      </x:c>
      <x:c r="T3611" s="12">
        <x:v>279532.7135205712</x:v>
      </x:c>
      <x:c r="U3611" s="12">
        <x:v>24.849999999999998</x:v>
      </x:c>
      <x:c r="V3611" s="12">
        <x:v>70</x:v>
      </x:c>
      <x:c r="W3611" s="12">
        <x:f>NA()</x:f>
      </x:c>
    </x:row>
    <x:row r="3612">
      <x:c r="A3612">
        <x:v>292246</x:v>
      </x:c>
      <x:c r="B3612" s="1">
        <x:v>44782.5394157899</x:v>
      </x:c>
      <x:c r="C3612" s="6">
        <x:v>60.172668915</x:v>
      </x:c>
      <x:c r="D3612" s="14" t="s">
        <x:v>94</x:v>
      </x:c>
      <x:c r="E3612" s="15">
        <x:v>44771.465261750614</x:v>
      </x:c>
      <x:c r="F3612" t="s">
        <x:v>99</x:v>
      </x:c>
      <x:c r="G3612" s="6">
        <x:v>121.75814068995383</x:v>
      </x:c>
      <x:c r="H3612" t="s">
        <x:v>97</x:v>
      </x:c>
      <x:c r="I3612" s="6">
        <x:v>27.570063814703644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18.352999999999998</x:v>
      </x:c>
      <x:c r="S3612" s="8">
        <x:v>21957.81179137613</x:v>
      </x:c>
      <x:c r="T3612" s="12">
        <x:v>279544.6211481318</x:v>
      </x:c>
      <x:c r="U3612" s="12">
        <x:v>24.849999999999998</x:v>
      </x:c>
      <x:c r="V3612" s="12">
        <x:v>70</x:v>
      </x:c>
      <x:c r="W3612" s="12">
        <x:f>NA()</x:f>
      </x:c>
    </x:row>
    <x:row r="3613">
      <x:c r="A3613">
        <x:v>292250</x:v>
      </x:c>
      <x:c r="B3613" s="1">
        <x:v>44782.53942752168</x:v>
      </x:c>
      <x:c r="C3613" s="6">
        <x:v>60.18956268833333</x:v>
      </x:c>
      <x:c r="D3613" s="14" t="s">
        <x:v>94</x:v>
      </x:c>
      <x:c r="E3613" s="15">
        <x:v>44771.465261750614</x:v>
      </x:c>
      <x:c r="F3613" t="s">
        <x:v>99</x:v>
      </x:c>
      <x:c r="G3613" s="6">
        <x:v>121.93816214844561</x:v>
      </x:c>
      <x:c r="H3613" t="s">
        <x:v>97</x:v>
      </x:c>
      <x:c r="I3613" s="6">
        <x:v>27.566033363459155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18.337999999999997</x:v>
      </x:c>
      <x:c r="S3613" s="8">
        <x:v>21955.676351640464</x:v>
      </x:c>
      <x:c r="T3613" s="12">
        <x:v>279532.07271780126</x:v>
      </x:c>
      <x:c r="U3613" s="12">
        <x:v>24.849999999999998</x:v>
      </x:c>
      <x:c r="V3613" s="12">
        <x:v>70</x:v>
      </x:c>
      <x:c r="W3613" s="12">
        <x:f>NA()</x:f>
      </x:c>
    </x:row>
    <x:row r="3614">
      <x:c r="A3614">
        <x:v>292254</x:v>
      </x:c>
      <x:c r="B3614" s="1">
        <x:v>44782.5394387397</x:v>
      </x:c>
      <x:c r="C3614" s="6">
        <x:v>60.20571663</x:v>
      </x:c>
      <x:c r="D3614" s="14" t="s">
        <x:v>94</x:v>
      </x:c>
      <x:c r="E3614" s="15">
        <x:v>44771.465261750614</x:v>
      </x:c>
      <x:c r="F3614" t="s">
        <x:v>99</x:v>
      </x:c>
      <x:c r="G3614" s="6">
        <x:v>121.74709686299903</x:v>
      </x:c>
      <x:c r="H3614" t="s">
        <x:v>97</x:v>
      </x:c>
      <x:c r="I3614" s="6">
        <x:v>27.559476371030087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18.354999999999997</x:v>
      </x:c>
      <x:c r="S3614" s="8">
        <x:v>21957.798644791805</x:v>
      </x:c>
      <x:c r="T3614" s="12">
        <x:v>279540.1475215287</x:v>
      </x:c>
      <x:c r="U3614" s="12">
        <x:v>24.849999999999998</x:v>
      </x:c>
      <x:c r="V3614" s="12">
        <x:v>70</x:v>
      </x:c>
      <x:c r="W3614" s="12">
        <x:f>NA()</x:f>
      </x:c>
    </x:row>
    <x:row r="3615">
      <x:c r="A3615">
        <x:v>292263</x:v>
      </x:c>
      <x:c r="B3615" s="1">
        <x:v>44782.539450497075</x:v>
      </x:c>
      <x:c r="C3615" s="6">
        <x:v>60.22264724</x:v>
      </x:c>
      <x:c r="D3615" s="14" t="s">
        <x:v>94</x:v>
      </x:c>
      <x:c r="E3615" s="15">
        <x:v>44771.465261750614</x:v>
      </x:c>
      <x:c r="F3615" t="s">
        <x:v>99</x:v>
      </x:c>
      <x:c r="G3615" s="6">
        <x:v>121.79751676690267</x:v>
      </x:c>
      <x:c r="H3615" t="s">
        <x:v>97</x:v>
      </x:c>
      <x:c r="I3615" s="6">
        <x:v>27.566334143235963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18.349999999999998</x:v>
      </x:c>
      <x:c r="S3615" s="8">
        <x:v>21950.57144236911</x:v>
      </x:c>
      <x:c r="T3615" s="12">
        <x:v>279546.6826660146</x:v>
      </x:c>
      <x:c r="U3615" s="12">
        <x:v>24.849999999999998</x:v>
      </x:c>
      <x:c r="V3615" s="12">
        <x:v>70</x:v>
      </x:c>
      <x:c r="W3615" s="12">
        <x:f>NA()</x:f>
      </x:c>
    </x:row>
    <x:row r="3616">
      <x:c r="A3616">
        <x:v>292279</x:v>
      </x:c>
      <x:c r="B3616" s="1">
        <x:v>44782.53946224139</x:v>
      </x:c>
      <x:c r="C3616" s="6">
        <x:v>60.23955906333333</x:v>
      </x:c>
      <x:c r="D3616" s="14" t="s">
        <x:v>94</x:v>
      </x:c>
      <x:c r="E3616" s="15">
        <x:v>44771.465261750614</x:v>
      </x:c>
      <x:c r="F3616" t="s">
        <x:v>99</x:v>
      </x:c>
      <x:c r="G3616" s="6">
        <x:v>121.92071698676</x:v>
      </x:c>
      <x:c r="H3616" t="s">
        <x:v>97</x:v>
      </x:c>
      <x:c r="I3616" s="6">
        <x:v>27.560920111382984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18.339999999999996</x:v>
      </x:c>
      <x:c r="S3616" s="8">
        <x:v>21957.65005723948</x:v>
      </x:c>
      <x:c r="T3616" s="12">
        <x:v>279538.90987670026</x:v>
      </x:c>
      <x:c r="U3616" s="12">
        <x:v>24.849999999999998</x:v>
      </x:c>
      <x:c r="V3616" s="12">
        <x:v>70</x:v>
      </x:c>
      <x:c r="W3616" s="12">
        <x:f>NA()</x:f>
      </x:c>
    </x:row>
    <x:row r="3617">
      <x:c r="A3617">
        <x:v>292285</x:v>
      </x:c>
      <x:c r="B3617" s="1">
        <x:v>44782.53947340348</x:v>
      </x:c>
      <x:c r="C3617" s="6">
        <x:v>60.25563248</x:v>
      </x:c>
      <x:c r="D3617" s="14" t="s">
        <x:v>94</x:v>
      </x:c>
      <x:c r="E3617" s="15">
        <x:v>44771.465261750614</x:v>
      </x:c>
      <x:c r="F3617" t="s">
        <x:v>99</x:v>
      </x:c>
      <x:c r="G3617" s="6">
        <x:v>121.73101108636352</x:v>
      </x:c>
      <x:c r="H3617" t="s">
        <x:v>97</x:v>
      </x:c>
      <x:c r="I3617" s="6">
        <x:v>27.583358322524873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18.353999999999996</x:v>
      </x:c>
      <x:c r="S3617" s="8">
        <x:v>21958.523740214103</x:v>
      </x:c>
      <x:c r="T3617" s="12">
        <x:v>279529.88003701024</x:v>
      </x:c>
      <x:c r="U3617" s="12">
        <x:v>24.849999999999998</x:v>
      </x:c>
      <x:c r="V3617" s="12">
        <x:v>70</x:v>
      </x:c>
      <x:c r="W3617" s="12">
        <x:f>NA()</x:f>
      </x:c>
    </x:row>
    <x:row r="3618">
      <x:c r="A3618">
        <x:v>292297</x:v>
      </x:c>
      <x:c r="B3618" s="1">
        <x:v>44782.539485131434</x:v>
      </x:c>
      <x:c r="C3618" s="6">
        <x:v>60.272520725</x:v>
      </x:c>
      <x:c r="D3618" s="14" t="s">
        <x:v>94</x:v>
      </x:c>
      <x:c r="E3618" s="15">
        <x:v>44771.465261750614</x:v>
      </x:c>
      <x:c r="F3618" t="s">
        <x:v>99</x:v>
      </x:c>
      <x:c r="G3618" s="6">
        <x:v>121.76695000384544</x:v>
      </x:c>
      <x:c r="H3618" t="s">
        <x:v>97</x:v>
      </x:c>
      <x:c r="I3618" s="6">
        <x:v>27.582576291195437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18.350999999999996</x:v>
      </x:c>
      <x:c r="S3618" s="8">
        <x:v>21960.25806143783</x:v>
      </x:c>
      <x:c r="T3618" s="12">
        <x:v>279552.4889021605</x:v>
      </x:c>
      <x:c r="U3618" s="12">
        <x:v>24.849999999999998</x:v>
      </x:c>
      <x:c r="V3618" s="12">
        <x:v>70</x:v>
      </x:c>
      <x:c r="W3618" s="12">
        <x:f>NA()</x:f>
      </x:c>
    </x:row>
    <x:row r="3619">
      <x:c r="A3619">
        <x:v>292306</x:v>
      </x:c>
      <x:c r="B3619" s="1">
        <x:v>44782.53949686017</x:v>
      </x:c>
      <x:c r="C3619" s="6">
        <x:v>60.289410098333335</x:v>
      </x:c>
      <x:c r="D3619" s="14" t="s">
        <x:v>94</x:v>
      </x:c>
      <x:c r="E3619" s="15">
        <x:v>44771.465261750614</x:v>
      </x:c>
      <x:c r="F3619" t="s">
        <x:v>99</x:v>
      </x:c>
      <x:c r="G3619" s="6">
        <x:v>121.8933356596035</x:v>
      </x:c>
      <x:c r="H3619" t="s">
        <x:v>97</x:v>
      </x:c>
      <x:c r="I3619" s="6">
        <x:v>27.57439505128741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18.340999999999998</x:v>
      </x:c>
      <x:c r="S3619" s="8">
        <x:v>21963.129486253856</x:v>
      </x:c>
      <x:c r="T3619" s="12">
        <x:v>279539.5491868465</x:v>
      </x:c>
      <x:c r="U3619" s="12">
        <x:v>24.849999999999998</x:v>
      </x:c>
      <x:c r="V3619" s="12">
        <x:v>70</x:v>
      </x:c>
      <x:c r="W3619" s="12">
        <x:f>NA()</x:f>
      </x:c>
    </x:row>
    <x:row r="3620">
      <x:c r="A3620">
        <x:v>292316</x:v>
      </x:c>
      <x:c r="B3620" s="1">
        <x:v>44782.53950860162</x:v>
      </x:c>
      <x:c r="C3620" s="6">
        <x:v>60.30631779</x:v>
      </x:c>
      <x:c r="D3620" s="14" t="s">
        <x:v>94</x:v>
      </x:c>
      <x:c r="E3620" s="15">
        <x:v>44771.465261750614</x:v>
      </x:c>
      <x:c r="F3620" t="s">
        <x:v>99</x:v>
      </x:c>
      <x:c r="G3620" s="6">
        <x:v>121.82651708542852</x:v>
      </x:c>
      <x:c r="H3620" t="s">
        <x:v>97</x:v>
      </x:c>
      <x:c r="I3620" s="6">
        <x:v>27.571537637636084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18.346999999999998</x:v>
      </x:c>
      <x:c r="S3620" s="8">
        <x:v>21961.08784949931</x:v>
      </x:c>
      <x:c r="T3620" s="12">
        <x:v>279547.07128711103</x:v>
      </x:c>
      <x:c r="U3620" s="12">
        <x:v>24.849999999999998</x:v>
      </x:c>
      <x:c r="V3620" s="12">
        <x:v>70</x:v>
      </x:c>
      <x:c r="W3620" s="12">
        <x:f>NA()</x:f>
      </x:c>
    </x:row>
    <x:row r="3621">
      <x:c r="A3621">
        <x:v>292321</x:v>
      </x:c>
      <x:c r="B3621" s="1">
        <x:v>44782.53951976119</x:v>
      </x:c>
      <x:c r="C3621" s="6">
        <x:v>60.32238756833333</x:v>
      </x:c>
      <x:c r="D3621" s="14" t="s">
        <x:v>94</x:v>
      </x:c>
      <x:c r="E3621" s="15">
        <x:v>44771.465261750614</x:v>
      </x:c>
      <x:c r="F3621" t="s">
        <x:v>99</x:v>
      </x:c>
      <x:c r="G3621" s="6">
        <x:v>121.93494037143476</x:v>
      </x:c>
      <x:c r="H3621" t="s">
        <x:v>97</x:v>
      </x:c>
      <x:c r="I3621" s="6">
        <x:v>27.56880053841951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18.337999999999997</x:v>
      </x:c>
      <x:c r="S3621" s="8">
        <x:v>21964.76942058679</x:v>
      </x:c>
      <x:c r="T3621" s="12">
        <x:v>279548.48645913973</x:v>
      </x:c>
      <x:c r="U3621" s="12">
        <x:v>24.849999999999998</x:v>
      </x:c>
      <x:c r="V3621" s="12">
        <x:v>70</x:v>
      </x:c>
      <x:c r="W3621" s="12">
        <x:f>NA()</x:f>
      </x:c>
    </x:row>
    <x:row r="3622">
      <x:c r="A3622">
        <x:v>292333</x:v>
      </x:c>
      <x:c r="B3622" s="1">
        <x:v>44782.53953149569</x:v>
      </x:c>
      <x:c r="C3622" s="6">
        <x:v>60.33928526333333</x:v>
      </x:c>
      <x:c r="D3622" s="14" t="s">
        <x:v>94</x:v>
      </x:c>
      <x:c r="E3622" s="15">
        <x:v>44771.465261750614</x:v>
      </x:c>
      <x:c r="F3622" t="s">
        <x:v>99</x:v>
      </x:c>
      <x:c r="G3622" s="6">
        <x:v>121.86784893500956</x:v>
      </x:c>
      <x:c r="H3622" t="s">
        <x:v>97</x:v>
      </x:c>
      <x:c r="I3622" s="6">
        <x:v>27.57619973484634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18.342999999999996</x:v>
      </x:c>
      <x:c r="S3622" s="8">
        <x:v>21961.218776154907</x:v>
      </x:c>
      <x:c r="T3622" s="12">
        <x:v>279554.052455693</x:v>
      </x:c>
      <x:c r="U3622" s="12">
        <x:v>24.849999999999998</x:v>
      </x:c>
      <x:c r="V3622" s="12">
        <x:v>70</x:v>
      </x:c>
      <x:c r="W3622" s="12">
        <x:f>NA()</x:f>
      </x:c>
    </x:row>
    <x:row r="3623">
      <x:c r="A3623">
        <x:v>292342</x:v>
      </x:c>
      <x:c r="B3623" s="1">
        <x:v>44782.53954325494</x:v>
      </x:c>
      <x:c r="C3623" s="6">
        <x:v>60.356218575</x:v>
      </x:c>
      <x:c r="D3623" s="14" t="s">
        <x:v>94</x:v>
      </x:c>
      <x:c r="E3623" s="15">
        <x:v>44771.465261750614</x:v>
      </x:c>
      <x:c r="F3623" t="s">
        <x:v>99</x:v>
      </x:c>
      <x:c r="G3623" s="6">
        <x:v>121.72503841081148</x:v>
      </x:c>
      <x:c r="H3623" t="s">
        <x:v>97</x:v>
      </x:c>
      <x:c r="I3623" s="6">
        <x:v>27.56840952442826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18.355999999999998</x:v>
      </x:c>
      <x:c r="S3623" s="8">
        <x:v>21962.52629544239</x:v>
      </x:c>
      <x:c r="T3623" s="12">
        <x:v>279556.1949592745</x:v>
      </x:c>
      <x:c r="U3623" s="12">
        <x:v>24.849999999999998</x:v>
      </x:c>
      <x:c r="V3623" s="12">
        <x:v>70</x:v>
      </x:c>
      <x:c r="W3623" s="12">
        <x:f>NA()</x:f>
      </x:c>
    </x:row>
    <x:row r="3624">
      <x:c r="A3624">
        <x:v>292348</x:v>
      </x:c>
      <x:c r="B3624" s="1">
        <x:v>44782.53955442904</x:v>
      </x:c>
      <x:c r="C3624" s="6">
        <x:v>60.37230926833333</x:v>
      </x:c>
      <x:c r="D3624" s="14" t="s">
        <x:v>94</x:v>
      </x:c>
      <x:c r="E3624" s="15">
        <x:v>44771.465261750614</x:v>
      </x:c>
      <x:c r="F3624" t="s">
        <x:v>99</x:v>
      </x:c>
      <x:c r="G3624" s="6">
        <x:v>121.91048908565027</x:v>
      </x:c>
      <x:c r="H3624" t="s">
        <x:v>97</x:v>
      </x:c>
      <x:c r="I3624" s="6">
        <x:v>27.549610828576988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18.342</x:v>
      </x:c>
      <x:c r="S3624" s="8">
        <x:v>21959.09399979784</x:v>
      </x:c>
      <x:c r="T3624" s="12">
        <x:v>279554.7004781088</x:v>
      </x:c>
      <x:c r="U3624" s="12">
        <x:v>24.849999999999998</x:v>
      </x:c>
      <x:c r="V3624" s="12">
        <x:v>70</x:v>
      </x:c>
      <x:c r="W3624" s="12">
        <x:f>NA()</x:f>
      </x:c>
    </x:row>
    <x:row r="3625">
      <x:c r="A3625">
        <x:v>292364</x:v>
      </x:c>
      <x:c r="B3625" s="1">
        <x:v>44782.53956617719</x:v>
      </x:c>
      <x:c r="C3625" s="6">
        <x:v>60.389226615</x:v>
      </x:c>
      <x:c r="D3625" s="14" t="s">
        <x:v>94</x:v>
      </x:c>
      <x:c r="E3625" s="15">
        <x:v>44771.465261750614</x:v>
      </x:c>
      <x:c r="F3625" t="s">
        <x:v>99</x:v>
      </x:c>
      <x:c r="G3625" s="6">
        <x:v>121.75222993529185</x:v>
      </x:c>
      <x:c r="H3625" t="s">
        <x:v>97</x:v>
      </x:c>
      <x:c r="I3625" s="6">
        <x:v>27.585193089052154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18.351999999999997</x:v>
      </x:c>
      <x:c r="S3625" s="8">
        <x:v>21969.60410508823</x:v>
      </x:c>
      <x:c r="T3625" s="12">
        <x:v>279562.46406334185</x:v>
      </x:c>
      <x:c r="U3625" s="12">
        <x:v>24.849999999999998</x:v>
      </x:c>
      <x:c r="V3625" s="12">
        <x:v>70</x:v>
      </x:c>
      <x:c r="W3625" s="12">
        <x:f>NA()</x:f>
      </x:c>
    </x:row>
    <x:row r="3626">
      <x:c r="A3626">
        <x:v>292369</x:v>
      </x:c>
      <x:c r="B3626" s="1">
        <x:v>44782.539577960044</x:v>
      </x:c>
      <x:c r="C3626" s="6">
        <x:v>60.40619392333333</x:v>
      </x:c>
      <x:c r="D3626" s="14" t="s">
        <x:v>94</x:v>
      </x:c>
      <x:c r="E3626" s="15">
        <x:v>44771.465261750614</x:v>
      </x:c>
      <x:c r="F3626" t="s">
        <x:v>99</x:v>
      </x:c>
      <x:c r="G3626" s="6">
        <x:v>121.64908321021251</x:v>
      </x:c>
      <x:c r="H3626" t="s">
        <x:v>97</x:v>
      </x:c>
      <x:c r="I3626" s="6">
        <x:v>27.583568869452392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18.360999999999997</x:v>
      </x:c>
      <x:c r="S3626" s="8">
        <x:v>21965.640311301704</x:v>
      </x:c>
      <x:c r="T3626" s="12">
        <x:v>279558.2117295321</x:v>
      </x:c>
      <x:c r="U3626" s="12">
        <x:v>24.849999999999998</x:v>
      </x:c>
      <x:c r="V3626" s="12">
        <x:v>70</x:v>
      </x:c>
      <x:c r="W3626" s="12">
        <x:f>NA()</x:f>
      </x:c>
    </x:row>
    <x:row r="3627">
      <x:c r="A3627">
        <x:v>292379</x:v>
      </x:c>
      <x:c r="B3627" s="1">
        <x:v>44782.53958969391</x:v>
      </x:c>
      <x:c r="C3627" s="6">
        <x:v>60.42309069</x:v>
      </x:c>
      <x:c r="D3627" s="14" t="s">
        <x:v>94</x:v>
      </x:c>
      <x:c r="E3627" s="15">
        <x:v>44771.465261750614</x:v>
      </x:c>
      <x:c r="F3627" t="s">
        <x:v>99</x:v>
      </x:c>
      <x:c r="G3627" s="6">
        <x:v>121.91207204721132</x:v>
      </x:c>
      <x:c r="H3627" t="s">
        <x:v>97</x:v>
      </x:c>
      <x:c r="I3627" s="6">
        <x:v>27.578395434486083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18.339</x:v>
      </x:c>
      <x:c r="S3627" s="8">
        <x:v>21963.503499106602</x:v>
      </x:c>
      <x:c r="T3627" s="12">
        <x:v>279562.12152211095</x:v>
      </x:c>
      <x:c r="U3627" s="12">
        <x:v>24.849999999999998</x:v>
      </x:c>
      <x:c r="V3627" s="12">
        <x:v>70</x:v>
      </x:c>
      <x:c r="W3627" s="12">
        <x:f>NA()</x:f>
      </x:c>
    </x:row>
    <x:row r="3628">
      <x:c r="A3628">
        <x:v>292384</x:v>
      </x:c>
      <x:c r="B3628" s="1">
        <x:v>44782.539600840435</x:v>
      </x:c>
      <x:c r="C3628" s="6">
        <x:v>60.43914168333333</x:v>
      </x:c>
      <x:c r="D3628" s="14" t="s">
        <x:v>94</x:v>
      </x:c>
      <x:c r="E3628" s="15">
        <x:v>44771.465261750614</x:v>
      </x:c>
      <x:c r="F3628" t="s">
        <x:v>99</x:v>
      </x:c>
      <x:c r="G3628" s="6">
        <x:v>121.83204532224146</x:v>
      </x:c>
      <x:c r="H3628" t="s">
        <x:v>97</x:v>
      </x:c>
      <x:c r="I3628" s="6">
        <x:v>27.566785312951197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18.346999999999998</x:v>
      </x:c>
      <x:c r="S3628" s="8">
        <x:v>21968.300246102033</x:v>
      </x:c>
      <x:c r="T3628" s="12">
        <x:v>279557.02875979454</x:v>
      </x:c>
      <x:c r="U3628" s="12">
        <x:v>24.849999999999998</x:v>
      </x:c>
      <x:c r="V3628" s="12">
        <x:v>70</x:v>
      </x:c>
      <x:c r="W3628" s="12">
        <x:f>NA()</x:f>
      </x:c>
    </x:row>
    <x:row r="3629">
      <x:c r="A3629">
        <x:v>292396</x:v>
      </x:c>
      <x:c r="B3629" s="1">
        <x:v>44782.53961259076</x:v>
      </x:c>
      <x:c r="C3629" s="6">
        <x:v>60.45606215</x:v>
      </x:c>
      <x:c r="D3629" s="14" t="s">
        <x:v>94</x:v>
      </x:c>
      <x:c r="E3629" s="15">
        <x:v>44771.465261750614</x:v>
      </x:c>
      <x:c r="F3629" t="s">
        <x:v>99</x:v>
      </x:c>
      <x:c r="G3629" s="6">
        <x:v>121.95059533278854</x:v>
      </x:c>
      <x:c r="H3629" t="s">
        <x:v>97</x:v>
      </x:c>
      <x:c r="I3629" s="6">
        <x:v>27.555355698857056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18.337999999999997</x:v>
      </x:c>
      <x:c r="S3629" s="8">
        <x:v>21967.823759621206</x:v>
      </x:c>
      <x:c r="T3629" s="12">
        <x:v>279547.7996533672</x:v>
      </x:c>
      <x:c r="U3629" s="12">
        <x:v>24.849999999999998</x:v>
      </x:c>
      <x:c r="V3629" s="12">
        <x:v>70</x:v>
      </x:c>
      <x:c r="W3629" s="12">
        <x:f>NA()</x:f>
      </x:c>
    </x:row>
    <x:row r="3630">
      <x:c r="A3630">
        <x:v>292405</x:v>
      </x:c>
      <x:c r="B3630" s="1">
        <x:v>44782.53962434582</x:v>
      </x:c>
      <x:c r="C3630" s="6">
        <x:v>60.47298944333333</x:v>
      </x:c>
      <x:c r="D3630" s="14" t="s">
        <x:v>94</x:v>
      </x:c>
      <x:c r="E3630" s="15">
        <x:v>44771.465261750614</x:v>
      </x:c>
      <x:c r="F3630" t="s">
        <x:v>99</x:v>
      </x:c>
      <x:c r="G3630" s="6">
        <x:v>121.8629843693018</x:v>
      </x:c>
      <x:c r="H3630" t="s">
        <x:v>97</x:v>
      </x:c>
      <x:c r="I3630" s="6">
        <x:v>27.5803805888213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18.342999999999996</x:v>
      </x:c>
      <x:c r="S3630" s="8">
        <x:v>21971.595773511435</x:v>
      </x:c>
      <x:c r="T3630" s="12">
        <x:v>279564.859451994</x:v>
      </x:c>
      <x:c r="U3630" s="12">
        <x:v>24.849999999999998</x:v>
      </x:c>
      <x:c r="V3630" s="12">
        <x:v>70</x:v>
      </x:c>
      <x:c r="W3630" s="12">
        <x:f>NA()</x:f>
      </x:c>
    </x:row>
    <x:row r="3631">
      <x:c r="A3631">
        <x:v>292411</x:v>
      </x:c>
      <x:c r="B3631" s="1">
        <x:v>44782.53963547486</x:v>
      </x:c>
      <x:c r="C3631" s="6">
        <x:v>60.48901526</x:v>
      </x:c>
      <x:c r="D3631" s="14" t="s">
        <x:v>94</x:v>
      </x:c>
      <x:c r="E3631" s="15">
        <x:v>44771.465261750614</x:v>
      </x:c>
      <x:c r="F3631" t="s">
        <x:v>99</x:v>
      </x:c>
      <x:c r="G3631" s="6">
        <x:v>121.87211733996853</x:v>
      </x:c>
      <x:c r="H3631" t="s">
        <x:v>97</x:v>
      </x:c>
      <x:c r="I3631" s="6">
        <x:v>27.562484164131547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18.343999999999998</x:v>
      </x:c>
      <x:c r="S3631" s="8">
        <x:v>21970.715131112578</x:v>
      </x:c>
      <x:c r="T3631" s="12">
        <x:v>279561.9091001995</x:v>
      </x:c>
      <x:c r="U3631" s="12">
        <x:v>24.849999999999998</x:v>
      </x:c>
      <x:c r="V3631" s="12">
        <x:v>70</x:v>
      </x:c>
      <x:c r="W3631" s="12">
        <x:f>NA()</x:f>
      </x:c>
    </x:row>
    <x:row r="3632">
      <x:c r="A3632">
        <x:v>292427</x:v>
      </x:c>
      <x:c r="B3632" s="1">
        <x:v>44782.539647200676</x:v>
      </x:c>
      <x:c r="C3632" s="6">
        <x:v>60.505900436666664</x:v>
      </x:c>
      <x:c r="D3632" s="14" t="s">
        <x:v>94</x:v>
      </x:c>
      <x:c r="E3632" s="15">
        <x:v>44771.465261750614</x:v>
      </x:c>
      <x:c r="F3632" t="s">
        <x:v>99</x:v>
      </x:c>
      <x:c r="G3632" s="6">
        <x:v>121.72612647158154</x:v>
      </x:c>
      <x:c r="H3632" t="s">
        <x:v>97</x:v>
      </x:c>
      <x:c r="I3632" s="6">
        <x:v>27.55743107326043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18.356999999999996</x:v>
      </x:c>
      <x:c r="S3632" s="8">
        <x:v>21974.741407412854</x:v>
      </x:c>
      <x:c r="T3632" s="12">
        <x:v>279568.36611121625</x:v>
      </x:c>
      <x:c r="U3632" s="12">
        <x:v>24.849999999999998</x:v>
      </x:c>
      <x:c r="V3632" s="12">
        <x:v>70</x:v>
      </x:c>
      <x:c r="W3632" s="12">
        <x:f>NA()</x:f>
      </x:c>
    </x:row>
    <x:row r="3633">
      <x:c r="A3633">
        <x:v>292432</x:v>
      </x:c>
      <x:c r="B3633" s="1">
        <x:v>44782.53965891474</x:v>
      </x:c>
      <x:c r="C3633" s="6">
        <x:v>60.52276868166667</x:v>
      </x:c>
      <x:c r="D3633" s="14" t="s">
        <x:v>94</x:v>
      </x:c>
      <x:c r="E3633" s="15">
        <x:v>44771.465261750614</x:v>
      </x:c>
      <x:c r="F3633" t="s">
        <x:v>99</x:v>
      </x:c>
      <x:c r="G3633" s="6">
        <x:v>121.7647533649341</x:v>
      </x:c>
      <x:c r="H3633" t="s">
        <x:v>97</x:v>
      </x:c>
      <x:c r="I3633" s="6">
        <x:v>27.554333051072263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18.353999999999996</x:v>
      </x:c>
      <x:c r="S3633" s="8">
        <x:v>21971.174608552014</x:v>
      </x:c>
      <x:c r="T3633" s="12">
        <x:v>279571.1810179114</x:v>
      </x:c>
      <x:c r="U3633" s="12">
        <x:v>24.849999999999998</x:v>
      </x:c>
      <x:c r="V3633" s="12">
        <x:v>70</x:v>
      </x:c>
      <x:c r="W3633" s="12">
        <x:f>NA()</x:f>
      </x:c>
    </x:row>
    <x:row r="3634">
      <x:c r="A3634">
        <x:v>292439</x:v>
      </x:c>
      <x:c r="B3634" s="1">
        <x:v>44782.539670686056</x:v>
      </x:c>
      <x:c r="C3634" s="6">
        <x:v>60.53971938666667</x:v>
      </x:c>
      <x:c r="D3634" s="14" t="s">
        <x:v>94</x:v>
      </x:c>
      <x:c r="E3634" s="15">
        <x:v>44771.465261750614</x:v>
      </x:c>
      <x:c r="F3634" t="s">
        <x:v>99</x:v>
      </x:c>
      <x:c r="G3634" s="6">
        <x:v>121.77090537405337</x:v>
      </x:c>
      <x:c r="H3634" t="s">
        <x:v>97</x:v>
      </x:c>
      <x:c r="I3634" s="6">
        <x:v>27.559085358124776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18.352999999999998</x:v>
      </x:c>
      <x:c r="S3634" s="8">
        <x:v>21970.512432681142</x:v>
      </x:c>
      <x:c r="T3634" s="12">
        <x:v>279571.67083363084</x:v>
      </x:c>
      <x:c r="U3634" s="12">
        <x:v>24.849999999999998</x:v>
      </x:c>
      <x:c r="V3634" s="12">
        <x:v>70</x:v>
      </x:c>
      <x:c r="W3634" s="12">
        <x:f>NA()</x:f>
      </x:c>
    </x:row>
    <x:row r="3635">
      <x:c r="A3635">
        <x:v>292452</x:v>
      </x:c>
      <x:c r="B3635" s="1">
        <x:v>44782.53968183166</x:v>
      </x:c>
      <x:c r="C3635" s="6">
        <x:v>60.55576904666667</x:v>
      </x:c>
      <x:c r="D3635" s="14" t="s">
        <x:v>94</x:v>
      </x:c>
      <x:c r="E3635" s="15">
        <x:v>44771.465261750614</x:v>
      </x:c>
      <x:c r="F3635" t="s">
        <x:v>99</x:v>
      </x:c>
      <x:c r="G3635" s="6">
        <x:v>121.57609761894376</x:v>
      </x:c>
      <x:c r="H3635" t="s">
        <x:v>97</x:v>
      </x:c>
      <x:c r="I3635" s="6">
        <x:v>27.576139578712628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18.368</x:v>
      </x:c>
      <x:c r="S3635" s="8">
        <x:v>21969.29569303266</x:v>
      </x:c>
      <x:c r="T3635" s="12">
        <x:v>279565.28211288527</x:v>
      </x:c>
      <x:c r="U3635" s="12">
        <x:v>24.849999999999998</x:v>
      </x:c>
      <x:c r="V3635" s="12">
        <x:v>70</x:v>
      </x:c>
      <x:c r="W3635" s="12">
        <x:f>NA()</x:f>
      </x:c>
    </x:row>
    <x:row r="3636">
      <x:c r="A3636">
        <x:v>292462</x:v>
      </x:c>
      <x:c r="B3636" s="1">
        <x:v>44782.539693554674</x:v>
      </x:c>
      <x:c r="C3636" s="6">
        <x:v>60.57265019166667</x:v>
      </x:c>
      <x:c r="D3636" s="14" t="s">
        <x:v>94</x:v>
      </x:c>
      <x:c r="E3636" s="15">
        <x:v>44771.465261750614</x:v>
      </x:c>
      <x:c r="F3636" t="s">
        <x:v>99</x:v>
      </x:c>
      <x:c r="G3636" s="6">
        <x:v>121.668888789799</x:v>
      </x:c>
      <x:c r="H3636" t="s">
        <x:v>97</x:v>
      </x:c>
      <x:c r="I3636" s="6">
        <x:v>27.576560671675452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18.359999999999996</x:v>
      </x:c>
      <x:c r="S3636" s="8">
        <x:v>21968.649190527674</x:v>
      </x:c>
      <x:c r="T3636" s="12">
        <x:v>279577.50380799203</x:v>
      </x:c>
      <x:c r="U3636" s="12">
        <x:v>24.849999999999998</x:v>
      </x:c>
      <x:c r="V3636" s="12">
        <x:v>70</x:v>
      </x:c>
      <x:c r="W3636" s="12">
        <x:f>NA()</x:f>
      </x:c>
    </x:row>
    <x:row r="3637">
      <x:c r="A3637">
        <x:v>292467</x:v>
      </x:c>
      <x:c r="B3637" s="1">
        <x:v>44782.53970531626</x:v>
      </x:c>
      <x:c r="C3637" s="6">
        <x:v>60.589586878333336</x:v>
      </x:c>
      <x:c r="D3637" s="14" t="s">
        <x:v>94</x:v>
      </x:c>
      <x:c r="E3637" s="15">
        <x:v>44771.465261750614</x:v>
      </x:c>
      <x:c r="F3637" t="s">
        <x:v>99</x:v>
      </x:c>
      <x:c r="G3637" s="6">
        <x:v>121.7209105001578</x:v>
      </x:c>
      <x:c r="H3637" t="s">
        <x:v>97</x:v>
      </x:c>
      <x:c r="I3637" s="6">
        <x:v>27.58200480687765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18.354999999999997</x:v>
      </x:c>
      <x:c r="S3637" s="8">
        <x:v>21974.93825139246</x:v>
      </x:c>
      <x:c r="T3637" s="12">
        <x:v>279574.3483384016</x:v>
      </x:c>
      <x:c r="U3637" s="12">
        <x:v>24.849999999999998</x:v>
      </x:c>
      <x:c r="V3637" s="12">
        <x:v>70</x:v>
      </x:c>
      <x:c r="W3637" s="12">
        <x:f>NA()</x:f>
      </x:c>
    </x:row>
    <x:row r="3638">
      <x:c r="A3638">
        <x:v>292474</x:v>
      </x:c>
      <x:c r="B3638" s="1">
        <x:v>44782.53971645522</x:v>
      </x:c>
      <x:c r="C3638" s="6">
        <x:v>60.60562698166667</x:v>
      </x:c>
      <x:c r="D3638" s="14" t="s">
        <x:v>94</x:v>
      </x:c>
      <x:c r="E3638" s="15">
        <x:v>44771.465261750614</x:v>
      </x:c>
      <x:c r="F3638" t="s">
        <x:v>99</x:v>
      </x:c>
      <x:c r="G3638" s="6">
        <x:v>121.8208506277163</x:v>
      </x:c>
      <x:c r="H3638" t="s">
        <x:v>97</x:v>
      </x:c>
      <x:c r="I3638" s="6">
        <x:v>27.5864563715063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18.345999999999997</x:v>
      </x:c>
      <x:c r="S3638" s="8">
        <x:v>21971.26821404366</x:v>
      </x:c>
      <x:c r="T3638" s="12">
        <x:v>279569.12184997037</x:v>
      </x:c>
      <x:c r="U3638" s="12">
        <x:v>24.849999999999998</x:v>
      </x:c>
      <x:c r="V3638" s="12">
        <x:v>70</x:v>
      </x:c>
      <x:c r="W3638" s="12">
        <x:f>NA()</x:f>
      </x:c>
    </x:row>
    <x:row r="3639">
      <x:c r="A3639">
        <x:v>292490</x:v>
      </x:c>
      <x:c r="B3639" s="1">
        <x:v>44782.53972817749</x:v>
      </x:c>
      <x:c r="C3639" s="6">
        <x:v>60.622507043333336</x:v>
      </x:c>
      <x:c r="D3639" s="14" t="s">
        <x:v>94</x:v>
      </x:c>
      <x:c r="E3639" s="15">
        <x:v>44771.465261750614</x:v>
      </x:c>
      <x:c r="F3639" t="s">
        <x:v>99</x:v>
      </x:c>
      <x:c r="G3639" s="6">
        <x:v>121.73793581479326</x:v>
      </x:c>
      <x:c r="H3639" t="s">
        <x:v>97</x:v>
      </x:c>
      <x:c r="I3639" s="6">
        <x:v>27.567356794676925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18.354999999999997</x:v>
      </x:c>
      <x:c r="S3639" s="8">
        <x:v>21972.24782490659</x:v>
      </x:c>
      <x:c r="T3639" s="12">
        <x:v>279582.6007677511</x:v>
      </x:c>
      <x:c r="U3639" s="12">
        <x:v>24.849999999999998</x:v>
      </x:c>
      <x:c r="V3639" s="12">
        <x:v>70</x:v>
      </x:c>
      <x:c r="W3639" s="12">
        <x:f>NA()</x:f>
      </x:c>
    </x:row>
    <x:row r="3640">
      <x:c r="A3640">
        <x:v>292498</x:v>
      </x:c>
      <x:c r="B3640" s="1">
        <x:v>44782.539739900225</x:v>
      </x:c>
      <x:c r="C3640" s="6">
        <x:v>60.63938778</x:v>
      </x:c>
      <x:c r="D3640" s="14" t="s">
        <x:v>94</x:v>
      </x:c>
      <x:c r="E3640" s="15">
        <x:v>44771.465261750614</x:v>
      </x:c>
      <x:c r="F3640" t="s">
        <x:v>99</x:v>
      </x:c>
      <x:c r="G3640" s="6">
        <x:v>121.7344720135109</x:v>
      </x:c>
      <x:c r="H3640" t="s">
        <x:v>97</x:v>
      </x:c>
      <x:c r="I3640" s="6">
        <x:v>27.5803805888213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18.353999999999996</x:v>
      </x:c>
      <x:c r="S3640" s="8">
        <x:v>21974.482907439466</x:v>
      </x:c>
      <x:c r="T3640" s="12">
        <x:v>279592.69278312253</x:v>
      </x:c>
      <x:c r="U3640" s="12">
        <x:v>24.849999999999998</x:v>
      </x:c>
      <x:c r="V3640" s="12">
        <x:v>70</x:v>
      </x:c>
      <x:c r="W3640" s="12">
        <x:f>NA()</x:f>
      </x:c>
    </x:row>
    <x:row r="3641">
      <x:c r="A3641">
        <x:v>292504</x:v>
      </x:c>
      <x:c r="B3641" s="1">
        <x:v>44782.53975163531</x:v>
      </x:c>
      <x:c r="C3641" s="6">
        <x:v>60.656286315</x:v>
      </x:c>
      <x:c r="D3641" s="14" t="s">
        <x:v>94</x:v>
      </x:c>
      <x:c r="E3641" s="15">
        <x:v>44771.465261750614</x:v>
      </x:c>
      <x:c r="F3641" t="s">
        <x:v>99</x:v>
      </x:c>
      <x:c r="G3641" s="6">
        <x:v>121.7290884197723</x:v>
      </x:c>
      <x:c r="H3641" t="s">
        <x:v>97</x:v>
      </x:c>
      <x:c r="I3641" s="6">
        <x:v>27.585012620168982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18.353999999999996</x:v>
      </x:c>
      <x:c r="S3641" s="8">
        <x:v>21973.752920386556</x:v>
      </x:c>
      <x:c r="T3641" s="12">
        <x:v>279581.7936186057</x:v>
      </x:c>
      <x:c r="U3641" s="12">
        <x:v>24.849999999999998</x:v>
      </x:c>
      <x:c r="V3641" s="12">
        <x:v>70</x:v>
      </x:c>
      <x:c r="W3641" s="12">
        <x:f>NA()</x:f>
      </x:c>
    </x:row>
    <x:row r="3642">
      <x:c r="A3642">
        <x:v>292510</x:v>
      </x:c>
      <x:c r="B3642" s="1">
        <x:v>44782.5397627884</x:v>
      </x:c>
      <x:c r="C3642" s="6">
        <x:v>60.67234674833333</x:v>
      </x:c>
      <x:c r="D3642" s="14" t="s">
        <x:v>94</x:v>
      </x:c>
      <x:c r="E3642" s="15">
        <x:v>44771.465261750614</x:v>
      </x:c>
      <x:c r="F3642" t="s">
        <x:v>99</x:v>
      </x:c>
      <x:c r="G3642" s="6">
        <x:v>121.7606916061263</x:v>
      </x:c>
      <x:c r="H3642" t="s">
        <x:v>97</x:v>
      </x:c>
      <x:c r="I3642" s="6">
        <x:v>27.577914185127156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18.351999999999997</x:v>
      </x:c>
      <x:c r="S3642" s="8">
        <x:v>21974.168467985106</x:v>
      </x:c>
      <x:c r="T3642" s="12">
        <x:v>279566.6877485506</x:v>
      </x:c>
      <x:c r="U3642" s="12">
        <x:v>24.849999999999998</x:v>
      </x:c>
      <x:c r="V3642" s="12">
        <x:v>70</x:v>
      </x:c>
      <x:c r="W3642" s="12">
        <x:f>NA()</x:f>
      </x:c>
    </x:row>
    <x:row r="3643">
      <x:c r="A3643">
        <x:v>292526</x:v>
      </x:c>
      <x:c r="B3643" s="1">
        <x:v>44782.5397745289</x:v>
      </x:c>
      <x:c r="C3643" s="6">
        <x:v>60.689253068333336</x:v>
      </x:c>
      <x:c r="D3643" s="14" t="s">
        <x:v>94</x:v>
      </x:c>
      <x:c r="E3643" s="15">
        <x:v>44771.465261750614</x:v>
      </x:c>
      <x:c r="F3643" t="s">
        <x:v>99</x:v>
      </x:c>
      <x:c r="G3643" s="6">
        <x:v>121.70630535593313</x:v>
      </x:c>
      <x:c r="H3643" t="s">
        <x:v>97</x:v>
      </x:c>
      <x:c r="I3643" s="6">
        <x:v>27.57448528544228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18.356999999999996</x:v>
      </x:c>
      <x:c r="S3643" s="8">
        <x:v>21972.343556170334</x:v>
      </x:c>
      <x:c r="T3643" s="12">
        <x:v>279579.21784022683</x:v>
      </x:c>
      <x:c r="U3643" s="12">
        <x:v>24.849999999999998</x:v>
      </x:c>
      <x:c r="V3643" s="12">
        <x:v>70</x:v>
      </x:c>
      <x:c r="W3643" s="12">
        <x:f>NA()</x:f>
      </x:c>
    </x:row>
    <x:row r="3644">
      <x:c r="A3644">
        <x:v>292535</x:v>
      </x:c>
      <x:c r="B3644" s="1">
        <x:v>44782.53978629561</x:v>
      </x:c>
      <x:c r="C3644" s="6">
        <x:v>60.706197145</x:v>
      </x:c>
      <x:c r="D3644" s="14" t="s">
        <x:v>94</x:v>
      </x:c>
      <x:c r="E3644" s="15">
        <x:v>44771.465261750614</x:v>
      </x:c>
      <x:c r="F3644" t="s">
        <x:v>99</x:v>
      </x:c>
      <x:c r="G3644" s="6">
        <x:v>121.77863034370505</x:v>
      </x:c>
      <x:c r="H3644" t="s">
        <x:v>97</x:v>
      </x:c>
      <x:c r="I3644" s="6">
        <x:v>27.572530212628863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18.350999999999996</x:v>
      </x:c>
      <x:c r="S3644" s="8">
        <x:v>21976.36550477287</x:v>
      </x:c>
      <x:c r="T3644" s="12">
        <x:v>279582.2355693372</x:v>
      </x:c>
      <x:c r="U3644" s="12">
        <x:v>24.849999999999998</x:v>
      </x:c>
      <x:c r="V3644" s="12">
        <x:v>70</x:v>
      </x:c>
      <x:c r="W3644" s="12">
        <x:f>NA()</x:f>
      </x:c>
    </x:row>
    <x:row r="3645">
      <x:c r="A3645">
        <x:v>292538</x:v>
      </x:c>
      <x:c r="B3645" s="1">
        <x:v>44782.539798031554</x:v>
      </x:c>
      <x:c r="C3645" s="6">
        <x:v>60.723096903333335</x:v>
      </x:c>
      <x:c r="D3645" s="14" t="s">
        <x:v>94</x:v>
      </x:c>
      <x:c r="E3645" s="15">
        <x:v>44771.465261750614</x:v>
      </x:c>
      <x:c r="F3645" t="s">
        <x:v>99</x:v>
      </x:c>
      <x:c r="G3645" s="6">
        <x:v>121.83956991413977</x:v>
      </x:c>
      <x:c r="H3645" t="s">
        <x:v>97</x:v>
      </x:c>
      <x:c r="I3645" s="6">
        <x:v>27.580410666925673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18.345</x:v>
      </x:c>
      <x:c r="S3645" s="8">
        <x:v>21974.237660581715</x:v>
      </x:c>
      <x:c r="T3645" s="12">
        <x:v>279585.0410581022</x:v>
      </x:c>
      <x:c r="U3645" s="12">
        <x:v>24.849999999999998</x:v>
      </x:c>
      <x:c r="V3645" s="12">
        <x:v>70</x:v>
      </x:c>
      <x:c r="W3645" s="12">
        <x:f>NA()</x:f>
      </x:c>
    </x:row>
    <x:row r="3646">
      <x:c r="A3646">
        <x:v>292553</x:v>
      </x:c>
      <x:c r="B3646" s="1">
        <x:v>44782.5398091938</x:v>
      </x:c>
      <x:c r="C3646" s="6">
        <x:v>60.739170523333335</x:v>
      </x:c>
      <x:c r="D3646" s="14" t="s">
        <x:v>94</x:v>
      </x:c>
      <x:c r="E3646" s="15">
        <x:v>44771.465261750614</x:v>
      </x:c>
      <x:c r="F3646" t="s">
        <x:v>99</x:v>
      </x:c>
      <x:c r="G3646" s="6">
        <x:v>121.66305855229629</x:v>
      </x:c>
      <x:c r="H3646" t="s">
        <x:v>97</x:v>
      </x:c>
      <x:c r="I3646" s="6">
        <x:v>27.571537637636084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18.360999999999997</x:v>
      </x:c>
      <x:c r="S3646" s="8">
        <x:v>21978.03994568579</x:v>
      </x:c>
      <x:c r="T3646" s="12">
        <x:v>279591.26603519416</x:v>
      </x:c>
      <x:c r="U3646" s="12">
        <x:v>24.849999999999998</x:v>
      </x:c>
      <x:c r="V3646" s="12">
        <x:v>70</x:v>
      </x:c>
      <x:c r="W3646" s="12">
        <x:f>NA()</x:f>
      </x:c>
    </x:row>
    <x:row r="3647">
      <x:c r="A3647">
        <x:v>292561</x:v>
      </x:c>
      <x:c r="B3647" s="1">
        <x:v>44782.539820919395</x:v>
      </x:c>
      <x:c r="C3647" s="6">
        <x:v>60.756055393333334</x:v>
      </x:c>
      <x:c r="D3647" s="14" t="s">
        <x:v>94</x:v>
      </x:c>
      <x:c r="E3647" s="15">
        <x:v>44771.465261750614</x:v>
      </x:c>
      <x:c r="F3647" t="s">
        <x:v>99</x:v>
      </x:c>
      <x:c r="G3647" s="6">
        <x:v>121.77807256781</x:v>
      </x:c>
      <x:c r="H3647" t="s">
        <x:v>97</x:v>
      </x:c>
      <x:c r="I3647" s="6">
        <x:v>27.562965411278583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18.351999999999997</x:v>
      </x:c>
      <x:c r="S3647" s="8">
        <x:v>21978.509738621626</x:v>
      </x:c>
      <x:c r="T3647" s="12">
        <x:v>279582.93019966927</x:v>
      </x:c>
      <x:c r="U3647" s="12">
        <x:v>24.849999999999998</x:v>
      </x:c>
      <x:c r="V3647" s="12">
        <x:v>70</x:v>
      </x:c>
      <x:c r="W3647" s="12">
        <x:f>NA()</x:f>
      </x:c>
    </x:row>
    <x:row r="3648">
      <x:c r="A3648">
        <x:v>292568</x:v>
      </x:c>
      <x:c r="B3648" s="1">
        <x:v>44782.53983268763</x:v>
      </x:c>
      <x:c r="C3648" s="6">
        <x:v>60.77300165166667</x:v>
      </x:c>
      <x:c r="D3648" s="14" t="s">
        <x:v>94</x:v>
      </x:c>
      <x:c r="E3648" s="15">
        <x:v>44771.465261750614</x:v>
      </x:c>
      <x:c r="F3648" t="s">
        <x:v>99</x:v>
      </x:c>
      <x:c r="G3648" s="6">
        <x:v>121.70574610779903</x:v>
      </x:c>
      <x:c r="H3648" t="s">
        <x:v>97</x:v>
      </x:c>
      <x:c r="I3648" s="6">
        <x:v>27.57496653430917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18.356999999999996</x:v>
      </x:c>
      <x:c r="S3648" s="8">
        <x:v>21972.30144995258</x:v>
      </x:c>
      <x:c r="T3648" s="12">
        <x:v>279593.45565638965</x:v>
      </x:c>
      <x:c r="U3648" s="12">
        <x:v>24.849999999999998</x:v>
      </x:c>
      <x:c r="V3648" s="12">
        <x:v>70</x:v>
      </x:c>
      <x:c r="W3648" s="12">
        <x:f>NA()</x:f>
      </x:c>
    </x:row>
    <x:row r="3649">
      <x:c r="A3649">
        <x:v>292580</x:v>
      </x:c>
      <x:c r="B3649" s="1">
        <x:v>44782.53984384409</x:v>
      </x:c>
      <x:c r="C3649" s="6">
        <x:v>60.789066948333335</x:v>
      </x:c>
      <x:c r="D3649" s="14" t="s">
        <x:v>94</x:v>
      </x:c>
      <x:c r="E3649" s="15">
        <x:v>44771.465261750614</x:v>
      </x:c>
      <x:c r="F3649" t="s">
        <x:v>99</x:v>
      </x:c>
      <x:c r="G3649" s="6">
        <x:v>121.93066823332703</x:v>
      </x:c>
      <x:c r="H3649" t="s">
        <x:v>97</x:v>
      </x:c>
      <x:c r="I3649" s="6">
        <x:v>27.572470056560178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18.337999999999997</x:v>
      </x:c>
      <x:c r="S3649" s="8">
        <x:v>21980.512537635062</x:v>
      </x:c>
      <x:c r="T3649" s="12">
        <x:v>279585.81709562434</x:v>
      </x:c>
      <x:c r="U3649" s="12">
        <x:v>24.849999999999998</x:v>
      </x:c>
      <x:c r="V3649" s="12">
        <x:v>70</x:v>
      </x:c>
      <x:c r="W3649" s="12">
        <x:f>NA()</x:f>
      </x:c>
    </x:row>
    <x:row r="3650">
      <x:c r="A3650">
        <x:v>292588</x:v>
      </x:c>
      <x:c r="B3650" s="1">
        <x:v>44782.53985556878</x:v>
      </x:c>
      <x:c r="C3650" s="6">
        <x:v>60.80595049833333</x:v>
      </x:c>
      <x:c r="D3650" s="14" t="s">
        <x:v>94</x:v>
      </x:c>
      <x:c r="E3650" s="15">
        <x:v>44771.465261750614</x:v>
      </x:c>
      <x:c r="F3650" t="s">
        <x:v>99</x:v>
      </x:c>
      <x:c r="G3650" s="6">
        <x:v>121.8634013963948</x:v>
      </x:c>
      <x:c r="H3650" t="s">
        <x:v>97</x:v>
      </x:c>
      <x:c r="I3650" s="6">
        <x:v>27.559927539823548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18.345</x:v>
      </x:c>
      <x:c r="S3650" s="8">
        <x:v>21979.26202336673</x:v>
      </x:c>
      <x:c r="T3650" s="12">
        <x:v>279587.97122203285</x:v>
      </x:c>
      <x:c r="U3650" s="12">
        <x:v>24.849999999999998</x:v>
      </x:c>
      <x:c r="V3650" s="12">
        <x:v>70</x:v>
      </x:c>
      <x:c r="W3650" s="12">
        <x:f>NA()</x:f>
      </x:c>
    </x:row>
    <x:row r="3651">
      <x:c r="A3651">
        <x:v>292598</x:v>
      </x:c>
      <x:c r="B3651" s="1">
        <x:v>44782.53986729783</x:v>
      </x:c>
      <x:c r="C3651" s="6">
        <x:v>60.82284033333333</x:v>
      </x:c>
      <x:c r="D3651" s="14" t="s">
        <x:v>94</x:v>
      </x:c>
      <x:c r="E3651" s="15">
        <x:v>44771.465261750614</x:v>
      </x:c>
      <x:c r="F3651" t="s">
        <x:v>99</x:v>
      </x:c>
      <x:c r="G3651" s="6">
        <x:v>121.83872887096828</x:v>
      </x:c>
      <x:c r="H3651" t="s">
        <x:v>97</x:v>
      </x:c>
      <x:c r="I3651" s="6">
        <x:v>27.57108646728193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18.345999999999997</x:v>
      </x:c>
      <x:c r="S3651" s="8">
        <x:v>21983.364090652216</x:v>
      </x:c>
      <x:c r="T3651" s="12">
        <x:v>279587.9014706158</x:v>
      </x:c>
      <x:c r="U3651" s="12">
        <x:v>24.849999999999998</x:v>
      </x:c>
      <x:c r="V3651" s="12">
        <x:v>70</x:v>
      </x:c>
      <x:c r="W3651" s="12">
        <x:f>NA()</x:f>
      </x:c>
    </x:row>
    <x:row r="3652">
      <x:c r="A3652">
        <x:v>292604</x:v>
      </x:c>
      <x:c r="B3652" s="1">
        <x:v>44782.53987907316</x:v>
      </x:c>
      <x:c r="C3652" s="6">
        <x:v>60.83979681666667</x:v>
      </x:c>
      <x:c r="D3652" s="14" t="s">
        <x:v>94</x:v>
      </x:c>
      <x:c r="E3652" s="15">
        <x:v>44771.465261750614</x:v>
      </x:c>
      <x:c r="F3652" t="s">
        <x:v>99</x:v>
      </x:c>
      <x:c r="G3652" s="6">
        <x:v>121.75178272780425</x:v>
      </x:c>
      <x:c r="H3652" t="s">
        <x:v>97</x:v>
      </x:c>
      <x:c r="I3652" s="6">
        <x:v>27.55544593249988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18.354999999999997</x:v>
      </x:c>
      <x:c r="S3652" s="8">
        <x:v>21985.006538822297</x:v>
      </x:c>
      <x:c r="T3652" s="12">
        <x:v>279592.800173565</x:v>
      </x:c>
      <x:c r="U3652" s="12">
        <x:v>24.849999999999998</x:v>
      </x:c>
      <x:c r="V3652" s="12">
        <x:v>70</x:v>
      </x:c>
      <x:c r="W3652" s="12">
        <x:f>NA()</x:f>
      </x:c>
    </x:row>
    <x:row r="3653">
      <x:c r="A3653">
        <x:v>292609</x:v>
      </x:c>
      <x:c r="B3653" s="1">
        <x:v>44782.539890260494</x:v>
      </x:c>
      <x:c r="C3653" s="6">
        <x:v>60.855906561666664</x:v>
      </x:c>
      <x:c r="D3653" s="14" t="s">
        <x:v>94</x:v>
      </x:c>
      <x:c r="E3653" s="15">
        <x:v>44771.465261750614</x:v>
      </x:c>
      <x:c r="F3653" t="s">
        <x:v>99</x:v>
      </x:c>
      <x:c r="G3653" s="6">
        <x:v>121.83281510982856</x:v>
      </x:c>
      <x:c r="H3653" t="s">
        <x:v>97</x:v>
      </x:c>
      <x:c r="I3653" s="6">
        <x:v>27.566123597389378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18.346999999999998</x:v>
      </x:c>
      <x:c r="S3653" s="8">
        <x:v>21983.56851632722</x:v>
      </x:c>
      <x:c r="T3653" s="12">
        <x:v>279593.55885857623</x:v>
      </x:c>
      <x:c r="U3653" s="12">
        <x:v>24.849999999999998</x:v>
      </x:c>
      <x:c r="V3653" s="12">
        <x:v>70</x:v>
      </x:c>
      <x:c r="W3653" s="12">
        <x:f>NA()</x:f>
      </x:c>
    </x:row>
    <x:row r="3654">
      <x:c r="A3654">
        <x:v>292625</x:v>
      </x:c>
      <x:c r="B3654" s="1">
        <x:v>44782.539901977325</x:v>
      </x:c>
      <x:c r="C3654" s="6">
        <x:v>60.87277881</x:v>
      </x:c>
      <x:c r="D3654" s="14" t="s">
        <x:v>94</x:v>
      </x:c>
      <x:c r="E3654" s="15">
        <x:v>44771.465261750614</x:v>
      </x:c>
      <x:c r="F3654" t="s">
        <x:v>99</x:v>
      </x:c>
      <x:c r="G3654" s="6">
        <x:v>121.76485286913017</x:v>
      </x:c>
      <x:c r="H3654" t="s">
        <x:v>97</x:v>
      </x:c>
      <x:c r="I3654" s="6">
        <x:v>27.574334895185075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18.351999999999997</x:v>
      </x:c>
      <x:c r="S3654" s="8">
        <x:v>21984.099518359915</x:v>
      </x:c>
      <x:c r="T3654" s="12">
        <x:v>279592.2652711169</x:v>
      </x:c>
      <x:c r="U3654" s="12">
        <x:v>24.849999999999998</x:v>
      </x:c>
      <x:c r="V3654" s="12">
        <x:v>70</x:v>
      </x:c>
      <x:c r="W3654" s="12">
        <x:f>NA()</x:f>
      </x:c>
    </x:row>
    <x:row r="3655">
      <x:c r="A3655">
        <x:v>292633</x:v>
      </x:c>
      <x:c r="B3655" s="1">
        <x:v>44782.53991371097</x:v>
      </x:c>
      <x:c r="C3655" s="6">
        <x:v>60.889675255</x:v>
      </x:c>
      <x:c r="D3655" s="14" t="s">
        <x:v>94</x:v>
      </x:c>
      <x:c r="E3655" s="15">
        <x:v>44771.465261750614</x:v>
      </x:c>
      <x:c r="F3655" t="s">
        <x:v>99</x:v>
      </x:c>
      <x:c r="G3655" s="6">
        <x:v>121.61650860501163</x:v>
      </x:c>
      <x:c r="H3655" t="s">
        <x:v>97</x:v>
      </x:c>
      <x:c r="I3655" s="6">
        <x:v>27.581493478885932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18.363999999999997</x:v>
      </x:c>
      <x:c r="S3655" s="8">
        <x:v>21981.03523631575</x:v>
      </x:c>
      <x:c r="T3655" s="12">
        <x:v>279600.5937469785</x:v>
      </x:c>
      <x:c r="U3655" s="12">
        <x:v>24.849999999999998</x:v>
      </x:c>
      <x:c r="V3655" s="12">
        <x:v>70</x:v>
      </x:c>
      <x:c r="W3655" s="12">
        <x:f>NA()</x:f>
      </x:c>
    </x:row>
    <x:row r="3656">
      <x:c r="A3656">
        <x:v>292636</x:v>
      </x:c>
      <x:c r="B3656" s="1">
        <x:v>44782.539924865516</x:v>
      </x:c>
      <x:c r="C3656" s="6">
        <x:v>60.905737805</x:v>
      </x:c>
      <x:c r="D3656" s="14" t="s">
        <x:v>94</x:v>
      </x:c>
      <x:c r="E3656" s="15">
        <x:v>44771.465261750614</x:v>
      </x:c>
      <x:c r="F3656" t="s">
        <x:v>99</x:v>
      </x:c>
      <x:c r="G3656" s="6">
        <x:v>121.60199301401455</x:v>
      </x:c>
      <x:c r="H3656" t="s">
        <x:v>97</x:v>
      </x:c>
      <x:c r="I3656" s="6">
        <x:v>27.573913802501465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18.365999999999996</x:v>
      </x:c>
      <x:c r="S3656" s="8">
        <x:v>21985.548144959437</x:v>
      </x:c>
      <x:c r="T3656" s="12">
        <x:v>279596.2628425198</x:v>
      </x:c>
      <x:c r="U3656" s="12">
        <x:v>24.849999999999998</x:v>
      </x:c>
      <x:c r="V3656" s="12">
        <x:v>70</x:v>
      </x:c>
      <x:c r="W3656" s="12">
        <x:f>NA()</x:f>
      </x:c>
    </x:row>
    <x:row r="3657">
      <x:c r="A3657">
        <x:v>292651</x:v>
      </x:c>
      <x:c r="B3657" s="1">
        <x:v>44782.53993663431</x:v>
      </x:c>
      <x:c r="C3657" s="6">
        <x:v>60.92268487</x:v>
      </x:c>
      <x:c r="D3657" s="14" t="s">
        <x:v>94</x:v>
      </x:c>
      <x:c r="E3657" s="15">
        <x:v>44771.465261750614</x:v>
      </x:c>
      <x:c r="F3657" t="s">
        <x:v>99</x:v>
      </x:c>
      <x:c r="G3657" s="6">
        <x:v>121.77936409409222</x:v>
      </x:c>
      <x:c r="H3657" t="s">
        <x:v>97</x:v>
      </x:c>
      <x:c r="I3657" s="6">
        <x:v>27.581944650639343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18.349999999999998</x:v>
      </x:c>
      <x:c r="S3657" s="8">
        <x:v>21983.25436056465</x:v>
      </x:c>
      <x:c r="T3657" s="12">
        <x:v>279601.67948217195</x:v>
      </x:c>
      <x:c r="U3657" s="12">
        <x:v>24.849999999999998</x:v>
      </x:c>
      <x:c r="V3657" s="12">
        <x:v>70</x:v>
      </x:c>
      <x:c r="W3657" s="12">
        <x:f>NA()</x:f>
      </x:c>
    </x:row>
    <x:row r="3658">
      <x:c r="A3658">
        <x:v>292656</x:v>
      </x:c>
      <x:c r="B3658" s="1">
        <x:v>44782.53994838002</x:v>
      </x:c>
      <x:c r="C3658" s="6">
        <x:v>60.93959868</x:v>
      </x:c>
      <x:c r="D3658" s="14" t="s">
        <x:v>94</x:v>
      </x:c>
      <x:c r="E3658" s="15">
        <x:v>44771.465261750614</x:v>
      </x:c>
      <x:c r="F3658" t="s">
        <x:v>99</x:v>
      </x:c>
      <x:c r="G3658" s="6">
        <x:v>121.77474993218945</x:v>
      </x:c>
      <x:c r="H3658" t="s">
        <x:v>97</x:v>
      </x:c>
      <x:c r="I3658" s="6">
        <x:v>27.56582281763167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18.351999999999997</x:v>
      </x:c>
      <x:c r="S3658" s="8">
        <x:v>21986.04123337136</x:v>
      </x:c>
      <x:c r="T3658" s="12">
        <x:v>279605.4018769601</x:v>
      </x:c>
      <x:c r="U3658" s="12">
        <x:v>24.849999999999998</x:v>
      </x:c>
      <x:c r="V3658" s="12">
        <x:v>70</x:v>
      </x:c>
      <x:c r="W3658" s="12">
        <x:f>NA()</x:f>
      </x:c>
    </x:row>
    <x:row r="3659">
      <x:c r="A3659">
        <x:v>292668</x:v>
      </x:c>
      <x:c r="B3659" s="1">
        <x:v>44782.53995951571</x:v>
      </x:c>
      <x:c r="C3659" s="6">
        <x:v>60.95563407</x:v>
      </x:c>
      <x:c r="D3659" s="14" t="s">
        <x:v>94</x:v>
      </x:c>
      <x:c r="E3659" s="15">
        <x:v>44771.465261750614</x:v>
      </x:c>
      <x:c r="F3659" t="s">
        <x:v>99</x:v>
      </x:c>
      <x:c r="G3659" s="6">
        <x:v>121.81360723485953</x:v>
      </x:c>
      <x:c r="H3659" t="s">
        <x:v>97</x:v>
      </x:c>
      <x:c r="I3659" s="6">
        <x:v>27.572590368698002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18.347999999999995</x:v>
      </x:c>
      <x:c r="S3659" s="8">
        <x:v>21988.56697752143</x:v>
      </x:c>
      <x:c r="T3659" s="12">
        <x:v>279597.2329022405</x:v>
      </x:c>
      <x:c r="U3659" s="12">
        <x:v>24.849999999999998</x:v>
      </x:c>
      <x:c r="V3659" s="12">
        <x:v>70</x:v>
      </x:c>
      <x:c r="W3659" s="12">
        <x:f>NA()</x:f>
      </x:c>
    </x:row>
    <x:row r="3660">
      <x:c r="A3660">
        <x:v>292679</x:v>
      </x:c>
      <x:c r="B3660" s="1">
        <x:v>44782.53997125538</x:v>
      </x:c>
      <x:c r="C3660" s="6">
        <x:v>60.97253920166666</x:v>
      </x:c>
      <x:c r="D3660" s="14" t="s">
        <x:v>94</x:v>
      </x:c>
      <x:c r="E3660" s="15">
        <x:v>44771.465261750614</x:v>
      </x:c>
      <x:c r="F3660" t="s">
        <x:v>99</x:v>
      </x:c>
      <x:c r="G3660" s="6">
        <x:v>121.59646883270968</x:v>
      </x:c>
      <x:c r="H3660" t="s">
        <x:v>97</x:v>
      </x:c>
      <x:c r="I3660" s="6">
        <x:v>27.5887122342142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18.365</x:v>
      </x:c>
      <x:c r="S3660" s="8">
        <x:v>21983.823655196917</x:v>
      </x:c>
      <x:c r="T3660" s="12">
        <x:v>279607.4985932314</x:v>
      </x:c>
      <x:c r="U3660" s="12">
        <x:v>24.849999999999998</x:v>
      </x:c>
      <x:c r="V3660" s="12">
        <x:v>70</x:v>
      </x:c>
      <x:c r="W3660" s="12">
        <x:f>NA()</x:f>
      </x:c>
    </x:row>
    <x:row r="3661">
      <x:c r="A3661">
        <x:v>292688</x:v>
      </x:c>
      <x:c r="B3661" s="1">
        <x:v>44782.539982983595</x:v>
      </x:c>
      <x:c r="C3661" s="6">
        <x:v>60.98942783166667</x:v>
      </x:c>
      <x:c r="D3661" s="14" t="s">
        <x:v>94</x:v>
      </x:c>
      <x:c r="E3661" s="15">
        <x:v>44771.465261750614</x:v>
      </x:c>
      <x:c r="F3661" t="s">
        <x:v>99</x:v>
      </x:c>
      <x:c r="G3661" s="6">
        <x:v>121.59852908802037</x:v>
      </x:c>
      <x:c r="H3661" t="s">
        <x:v>97</x:v>
      </x:c>
      <x:c r="I3661" s="6">
        <x:v>27.586937622089863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18.365</x:v>
      </x:c>
      <x:c r="S3661" s="8">
        <x:v>21993.058029831813</x:v>
      </x:c>
      <x:c r="T3661" s="12">
        <x:v>279610.11930240487</x:v>
      </x:c>
      <x:c r="U3661" s="12">
        <x:v>24.849999999999998</x:v>
      </x:c>
      <x:c r="V3661" s="12">
        <x:v>70</x:v>
      </x:c>
      <x:c r="W3661" s="12">
        <x:f>NA()</x:f>
      </x:c>
    </x:row>
    <x:row r="3662">
      <x:c r="A3662">
        <x:v>292692</x:v>
      </x:c>
      <x:c r="B3662" s="1">
        <x:v>44782.539994722145</x:v>
      </x:c>
      <x:c r="C3662" s="6">
        <x:v>61.006331358333334</x:v>
      </x:c>
      <x:c r="D3662" s="14" t="s">
        <x:v>94</x:v>
      </x:c>
      <x:c r="E3662" s="15">
        <x:v>44771.465261750614</x:v>
      </x:c>
      <x:c r="F3662" t="s">
        <x:v>99</x:v>
      </x:c>
      <x:c r="G3662" s="6">
        <x:v>121.75897821363831</x:v>
      </x:c>
      <x:c r="H3662" t="s">
        <x:v>97</x:v>
      </x:c>
      <x:c r="I3662" s="6">
        <x:v>27.57938801150658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18.351999999999997</x:v>
      </x:c>
      <x:c r="S3662" s="8">
        <x:v>21982.67782113868</x:v>
      </x:c>
      <x:c r="T3662" s="12">
        <x:v>279614.0430500071</x:v>
      </x:c>
      <x:c r="U3662" s="12">
        <x:v>24.849999999999998</x:v>
      </x:c>
      <x:c r="V3662" s="12">
        <x:v>70</x:v>
      </x:c>
      <x:c r="W3662" s="12">
        <x:f>NA()</x:f>
      </x:c>
    </x:row>
    <x:row r="3663">
      <x:c r="A3663">
        <x:v>292706</x:v>
      </x:c>
      <x:c r="B3663" s="1">
        <x:v>44782.54000586892</x:v>
      </x:c>
      <x:c r="C3663" s="6">
        <x:v>61.022382701666665</x:v>
      </x:c>
      <x:c r="D3663" s="14" t="s">
        <x:v>94</x:v>
      </x:c>
      <x:c r="E3663" s="15">
        <x:v>44771.465261750614</x:v>
      </x:c>
      <x:c r="F3663" t="s">
        <x:v>99</x:v>
      </x:c>
      <x:c r="G3663" s="6">
        <x:v>121.67270309535544</x:v>
      </x:c>
      <x:c r="H3663" t="s">
        <x:v>97</x:v>
      </x:c>
      <x:c r="I3663" s="6">
        <x:v>27.563236112828235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18.360999999999997</x:v>
      </x:c>
      <x:c r="S3663" s="8">
        <x:v>21990.334268550505</x:v>
      </x:c>
      <x:c r="T3663" s="12">
        <x:v>279602.5967408508</x:v>
      </x:c>
      <x:c r="U3663" s="12">
        <x:v>24.849999999999998</x:v>
      </x:c>
      <x:c r="V3663" s="12">
        <x:v>70</x:v>
      </x:c>
      <x:c r="W3663" s="12">
        <x:f>NA()</x:f>
      </x:c>
    </x:row>
    <x:row r="3664">
      <x:c r="A3664">
        <x:v>292714</x:v>
      </x:c>
      <x:c r="B3664" s="1">
        <x:v>44782.540017589316</x:v>
      </x:c>
      <x:c r="C3664" s="6">
        <x:v>61.03926007333333</x:v>
      </x:c>
      <x:c r="D3664" s="14" t="s">
        <x:v>94</x:v>
      </x:c>
      <x:c r="E3664" s="15">
        <x:v>44771.465261750614</x:v>
      </x:c>
      <x:c r="F3664" t="s">
        <x:v>99</x:v>
      </x:c>
      <x:c r="G3664" s="6">
        <x:v>121.7970613345132</x:v>
      </x:c>
      <x:c r="H3664" t="s">
        <x:v>97</x:v>
      </x:c>
      <x:c r="I3664" s="6">
        <x:v>27.576771218175963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18.348999999999997</x:v>
      </x:c>
      <x:c r="S3664" s="8">
        <x:v>21990.741410186674</x:v>
      </x:c>
      <x:c r="T3664" s="12">
        <x:v>279605.14504192106</x:v>
      </x:c>
      <x:c r="U3664" s="12">
        <x:v>24.849999999999998</x:v>
      </x:c>
      <x:c r="V3664" s="12">
        <x:v>70</x:v>
      </x:c>
      <x:c r="W3664" s="12">
        <x:f>NA()</x:f>
      </x:c>
    </x:row>
    <x:row r="3665">
      <x:c r="A3665">
        <x:v>292725</x:v>
      </x:c>
      <x:c r="B3665" s="1">
        <x:v>44782.54002933934</x:v>
      </x:c>
      <x:c r="C3665" s="6">
        <x:v>61.05618011833333</x:v>
      </x:c>
      <x:c r="D3665" s="14" t="s">
        <x:v>94</x:v>
      </x:c>
      <x:c r="E3665" s="15">
        <x:v>44771.465261750614</x:v>
      </x:c>
      <x:c r="F3665" t="s">
        <x:v>99</x:v>
      </x:c>
      <x:c r="G3665" s="6">
        <x:v>121.6558914549798</x:v>
      </x:c>
      <x:c r="H3665" t="s">
        <x:v>97</x:v>
      </x:c>
      <x:c r="I3665" s="6">
        <x:v>27.587749732606426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18.359999999999996</x:v>
      </x:c>
      <x:c r="S3665" s="8">
        <x:v>21985.499633697345</x:v>
      </x:c>
      <x:c r="T3665" s="12">
        <x:v>279609.31069741235</x:v>
      </x:c>
      <x:c r="U3665" s="12">
        <x:v>24.849999999999998</x:v>
      </x:c>
      <x:c r="V3665" s="12">
        <x:v>70</x:v>
      </x:c>
      <x:c r="W3665" s="12">
        <x:f>NA()</x:f>
      </x:c>
    </x:row>
    <x:row r="3666">
      <x:c r="A3666">
        <x:v>292730</x:v>
      </x:c>
      <x:c r="B3666" s="1">
        <x:v>44782.54004108311</x:v>
      </x:c>
      <x:c r="C3666" s="6">
        <x:v>61.07309113666667</x:v>
      </x:c>
      <x:c r="D3666" s="14" t="s">
        <x:v>94</x:v>
      </x:c>
      <x:c r="E3666" s="15">
        <x:v>44771.465261750614</x:v>
      </x:c>
      <x:c r="F3666" t="s">
        <x:v>99</x:v>
      </x:c>
      <x:c r="G3666" s="6">
        <x:v>121.54026964647919</x:v>
      </x:c>
      <x:c r="H3666" t="s">
        <x:v>97</x:v>
      </x:c>
      <x:c r="I3666" s="6">
        <x:v>27.576891530468856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18.371</x:v>
      </x:c>
      <x:c r="S3666" s="8">
        <x:v>21990.8549590718</x:v>
      </x:c>
      <x:c r="T3666" s="12">
        <x:v>279615.2450733027</x:v>
      </x:c>
      <x:c r="U3666" s="12">
        <x:v>24.849999999999998</x:v>
      </x:c>
      <x:c r="V3666" s="12">
        <x:v>70</x:v>
      </x:c>
      <x:c r="W3666" s="12">
        <x:f>NA()</x:f>
      </x:c>
    </x:row>
    <x:row r="3667">
      <x:c r="A3667">
        <x:v>292735</x:v>
      </x:c>
      <x:c r="B3667" s="1">
        <x:v>44782.54005220941</x:v>
      </x:c>
      <x:c r="C3667" s="6">
        <x:v>61.089113016666666</x:v>
      </x:c>
      <x:c r="D3667" s="14" t="s">
        <x:v>94</x:v>
      </x:c>
      <x:c r="E3667" s="15">
        <x:v>44771.465261750614</x:v>
      </x:c>
      <x:c r="F3667" t="s">
        <x:v>99</x:v>
      </x:c>
      <x:c r="G3667" s="6">
        <x:v>121.71423663374392</x:v>
      </x:c>
      <x:c r="H3667" t="s">
        <x:v>97</x:v>
      </x:c>
      <x:c r="I3667" s="6">
        <x:v>27.57770363855434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18.355999999999998</x:v>
      </x:c>
      <x:c r="S3667" s="8">
        <x:v>21991.82545497616</x:v>
      </x:c>
      <x:c r="T3667" s="12">
        <x:v>279612.01457098156</x:v>
      </x:c>
      <x:c r="U3667" s="12">
        <x:v>24.849999999999998</x:v>
      </x:c>
      <x:c r="V3667" s="12">
        <x:v>70</x:v>
      </x:c>
      <x:c r="W3667" s="12">
        <x:f>NA()</x:f>
      </x:c>
    </x:row>
    <x:row r="3668">
      <x:c r="A3668">
        <x:v>292750</x:v>
      </x:c>
      <x:c r="B3668" s="1">
        <x:v>44782.54006393007</x:v>
      </x:c>
      <x:c r="C3668" s="6">
        <x:v>61.10599076333333</x:v>
      </x:c>
      <x:c r="D3668" s="14" t="s">
        <x:v>94</x:v>
      </x:c>
      <x:c r="E3668" s="15">
        <x:v>44771.465261750614</x:v>
      </x:c>
      <x:c r="F3668" t="s">
        <x:v>99</x:v>
      </x:c>
      <x:c r="G3668" s="6">
        <x:v>121.73999869890335</x:v>
      </x:c>
      <x:c r="H3668" t="s">
        <x:v>97</x:v>
      </x:c>
      <x:c r="I3668" s="6">
        <x:v>27.56558219384533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18.354999999999997</x:v>
      </x:c>
      <x:c r="S3668" s="8">
        <x:v>21989.61947374154</x:v>
      </x:c>
      <x:c r="T3668" s="12">
        <x:v>279620.399472518</x:v>
      </x:c>
      <x:c r="U3668" s="12">
        <x:v>24.849999999999998</x:v>
      </x:c>
      <x:c r="V3668" s="12">
        <x:v>70</x:v>
      </x:c>
      <x:c r="W3668" s="12">
        <x:f>NA()</x:f>
      </x:c>
    </x:row>
    <x:row r="3669">
      <x:c r="A3669">
        <x:v>292757</x:v>
      </x:c>
      <x:c r="B3669" s="1">
        <x:v>44782.54007565572</x:v>
      </x:c>
      <x:c r="C3669" s="6">
        <x:v>61.12287569666667</x:v>
      </x:c>
      <x:c r="D3669" s="14" t="s">
        <x:v>94</x:v>
      </x:c>
      <x:c r="E3669" s="15">
        <x:v>44771.465261750614</x:v>
      </x:c>
      <x:c r="F3669" t="s">
        <x:v>99</x:v>
      </x:c>
      <x:c r="G3669" s="6">
        <x:v>121.61483858128898</x:v>
      </x:c>
      <x:c r="H3669" t="s">
        <x:v>97</x:v>
      </x:c>
      <x:c r="I3669" s="6">
        <x:v>27.57289114906189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18.365</x:v>
      </x:c>
      <x:c r="S3669" s="8">
        <x:v>21990.219060893178</x:v>
      </x:c>
      <x:c r="T3669" s="12">
        <x:v>279625.53484360984</x:v>
      </x:c>
      <x:c r="U3669" s="12">
        <x:v>24.849999999999998</x:v>
      </x:c>
      <x:c r="V3669" s="12">
        <x:v>70</x:v>
      </x:c>
      <x:c r="W3669" s="12">
        <x:f>NA()</x:f>
      </x:c>
    </x:row>
    <x:row r="3670">
      <x:c r="A3670">
        <x:v>292763</x:v>
      </x:c>
      <x:c r="B3670" s="1">
        <x:v>44782.54008682602</x:v>
      </x:c>
      <x:c r="C3670" s="6">
        <x:v>61.138960925</x:v>
      </x:c>
      <x:c r="D3670" s="14" t="s">
        <x:v>94</x:v>
      </x:c>
      <x:c r="E3670" s="15">
        <x:v>44771.465261750614</x:v>
      </x:c>
      <x:c r="F3670" t="s">
        <x:v>99</x:v>
      </x:c>
      <x:c r="G3670" s="6">
        <x:v>121.70623544968255</x:v>
      </x:c>
      <x:c r="H3670" t="s">
        <x:v>97</x:v>
      </x:c>
      <x:c r="I3670" s="6">
        <x:v>27.57454544154689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18.356999999999996</x:v>
      </x:c>
      <x:c r="S3670" s="8">
        <x:v>21990.92345652853</x:v>
      </x:c>
      <x:c r="T3670" s="12">
        <x:v>279616.1221751861</x:v>
      </x:c>
      <x:c r="U3670" s="12">
        <x:v>24.849999999999998</x:v>
      </x:c>
      <x:c r="V3670" s="12">
        <x:v>70</x:v>
      </x:c>
      <x:c r="W3670" s="12">
        <x:f>NA()</x:f>
      </x:c>
    </x:row>
    <x:row r="3671">
      <x:c r="A3671">
        <x:v>292765</x:v>
      </x:c>
      <x:c r="B3671" s="1">
        <x:v>44782.54009858435</x:v>
      </x:c>
      <x:c r="C3671" s="6">
        <x:v>61.15589293166666</x:v>
      </x:c>
      <x:c r="D3671" s="14" t="s">
        <x:v>94</x:v>
      </x:c>
      <x:c r="E3671" s="15">
        <x:v>44771.465261750614</x:v>
      </x:c>
      <x:c r="F3671" t="s">
        <x:v>99</x:v>
      </x:c>
      <x:c r="G3671" s="6">
        <x:v>121.76513808161543</x:v>
      </x:c>
      <x:c r="H3671" t="s">
        <x:v>97</x:v>
      </x:c>
      <x:c r="I3671" s="6">
        <x:v>27.554002194502573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18.353999999999996</x:v>
      </x:c>
      <x:c r="S3671" s="8">
        <x:v>21991.323711634</x:v>
      </x:c>
      <x:c r="T3671" s="12">
        <x:v>279617.1537779399</x:v>
      </x:c>
      <x:c r="U3671" s="12">
        <x:v>24.849999999999998</x:v>
      </x:c>
      <x:c r="V3671" s="12">
        <x:v>70</x:v>
      </x:c>
      <x:c r="W3671" s="12">
        <x:f>NA()</x:f>
      </x:c>
    </x:row>
    <x:row r="3672">
      <x:c r="A3672">
        <x:v>292778</x:v>
      </x:c>
      <x:c r="B3672" s="1">
        <x:v>44782.540110289854</x:v>
      </x:c>
      <x:c r="C3672" s="6">
        <x:v>61.17274884333333</x:v>
      </x:c>
      <x:c r="D3672" s="14" t="s">
        <x:v>94</x:v>
      </x:c>
      <x:c r="E3672" s="15">
        <x:v>44771.465261750614</x:v>
      </x:c>
      <x:c r="F3672" t="s">
        <x:v>99</x:v>
      </x:c>
      <x:c r="G3672" s="6">
        <x:v>121.68699752859774</x:v>
      </x:c>
      <x:c r="H3672" t="s">
        <x:v>97</x:v>
      </x:c>
      <x:c r="I3672" s="6">
        <x:v>27.55093425331961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18.360999999999997</x:v>
      </x:c>
      <x:c r="S3672" s="8">
        <x:v>21996.345034557417</x:v>
      </x:c>
      <x:c r="T3672" s="12">
        <x:v>279627.36907520494</x:v>
      </x:c>
      <x:c r="U3672" s="12">
        <x:v>24.849999999999998</x:v>
      </x:c>
      <x:c r="V3672" s="12">
        <x:v>70</x:v>
      </x:c>
      <x:c r="W3672" s="12">
        <x:f>NA()</x:f>
      </x:c>
    </x:row>
    <x:row r="3673">
      <x:c r="A3673">
        <x:v>292793</x:v>
      </x:c>
      <x:c r="B3673" s="1">
        <x:v>44782.540122048325</x:v>
      </x:c>
      <x:c r="C3673" s="6">
        <x:v>61.18968104166667</x:v>
      </x:c>
      <x:c r="D3673" s="14" t="s">
        <x:v>94</x:v>
      </x:c>
      <x:c r="E3673" s="15">
        <x:v>44771.465261750614</x:v>
      </x:c>
      <x:c r="F3673" t="s">
        <x:v>99</x:v>
      </x:c>
      <x:c r="G3673" s="6">
        <x:v>121.54051398917649</x:v>
      </x:c>
      <x:c r="H3673" t="s">
        <x:v>97</x:v>
      </x:c>
      <x:c r="I3673" s="6">
        <x:v>27.57668098396016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18.371</x:v>
      </x:c>
      <x:c r="S3673" s="8">
        <x:v>21997.515358699453</x:v>
      </x:c>
      <x:c r="T3673" s="12">
        <x:v>279635.73866055364</x:v>
      </x:c>
      <x:c r="U3673" s="12">
        <x:v>24.849999999999998</x:v>
      </x:c>
      <x:c r="V3673" s="12">
        <x:v>70</x:v>
      </x:c>
      <x:c r="W3673" s="12">
        <x:f>NA()</x:f>
      </x:c>
    </x:row>
    <x:row r="3674">
      <x:c r="A3674">
        <x:v>292798</x:v>
      </x:c>
      <x:c r="B3674" s="1">
        <x:v>44782.540133205686</x:v>
      </x:c>
      <x:c r="C3674" s="6">
        <x:v>61.205747646666666</x:v>
      </x:c>
      <x:c r="D3674" s="14" t="s">
        <x:v>94</x:v>
      </x:c>
      <x:c r="E3674" s="15">
        <x:v>44771.465261750614</x:v>
      </x:c>
      <x:c r="F3674" t="s">
        <x:v>99</x:v>
      </x:c>
      <x:c r="G3674" s="6">
        <x:v>121.76653038559297</x:v>
      </x:c>
      <x:c r="H3674" t="s">
        <x:v>97</x:v>
      </x:c>
      <x:c r="I3674" s="6">
        <x:v>27.582937228709397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18.350999999999996</x:v>
      </x:c>
      <x:c r="S3674" s="8">
        <x:v>21994.98541009991</x:v>
      </x:c>
      <x:c r="T3674" s="12">
        <x:v>279626.43754633365</x:v>
      </x:c>
      <x:c r="U3674" s="12">
        <x:v>24.849999999999998</x:v>
      </x:c>
      <x:c r="V3674" s="12">
        <x:v>70</x:v>
      </x:c>
      <x:c r="W3674" s="12">
        <x:f>NA()</x:f>
      </x:c>
    </x:row>
    <x:row r="3675">
      <x:c r="A3675">
        <x:v>292810</x:v>
      </x:c>
      <x:c r="B3675" s="1">
        <x:v>44782.54014491785</x:v>
      </x:c>
      <x:c r="C3675" s="6">
        <x:v>61.22261316666667</x:v>
      </x:c>
      <x:c r="D3675" s="14" t="s">
        <x:v>94</x:v>
      </x:c>
      <x:c r="E3675" s="15">
        <x:v>44771.465261750614</x:v>
      </x:c>
      <x:c r="F3675" t="s">
        <x:v>99</x:v>
      </x:c>
      <x:c r="G3675" s="6">
        <x:v>121.59912929979735</x:v>
      </x:c>
      <x:c r="H3675" t="s">
        <x:v>97</x:v>
      </x:c>
      <x:c r="I3675" s="6">
        <x:v>27.576380203255667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18.365999999999996</x:v>
      </x:c>
      <x:c r="S3675" s="8">
        <x:v>21996.85018581531</x:v>
      </x:c>
      <x:c r="T3675" s="12">
        <x:v>279626.92366201093</x:v>
      </x:c>
      <x:c r="U3675" s="12">
        <x:v>24.849999999999998</x:v>
      </x:c>
      <x:c r="V3675" s="12">
        <x:v>70</x:v>
      </x:c>
      <x:c r="W3675" s="12">
        <x:f>NA()</x:f>
      </x:c>
    </x:row>
    <x:row r="3676">
      <x:c r="A3676">
        <x:v>292818</x:v>
      </x:c>
      <x:c r="B3676" s="1">
        <x:v>44782.540156642775</x:v>
      </x:c>
      <x:c r="C3676" s="6">
        <x:v>61.23949705333333</x:v>
      </x:c>
      <x:c r="D3676" s="14" t="s">
        <x:v>94</x:v>
      </x:c>
      <x:c r="E3676" s="15">
        <x:v>44771.465261750614</x:v>
      </x:c>
      <x:c r="F3676" t="s">
        <x:v>99</x:v>
      </x:c>
      <x:c r="G3676" s="6">
        <x:v>121.76719478227017</x:v>
      </x:c>
      <x:c r="H3676" t="s">
        <x:v>97</x:v>
      </x:c>
      <x:c r="I3676" s="6">
        <x:v>27.582365744330218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18.350999999999996</x:v>
      </x:c>
      <x:c r="S3676" s="8">
        <x:v>21998.576707281914</x:v>
      </x:c>
      <x:c r="T3676" s="12">
        <x:v>279630.76858234586</x:v>
      </x:c>
      <x:c r="U3676" s="12">
        <x:v>24.849999999999998</x:v>
      </x:c>
      <x:c r="V3676" s="12">
        <x:v>70</x:v>
      </x:c>
      <x:c r="W3676" s="12">
        <x:f>NA()</x:f>
      </x:c>
    </x:row>
    <x:row r="3677">
      <x:c r="A3677">
        <x:v>292829</x:v>
      </x:c>
      <x:c r="B3677" s="1">
        <x:v>44782.54016838708</x:v>
      </x:c>
      <x:c r="C3677" s="6">
        <x:v>61.256408863333334</x:v>
      </x:c>
      <x:c r="D3677" s="14" t="s">
        <x:v>94</x:v>
      </x:c>
      <x:c r="E3677" s="15">
        <x:v>44771.465261750614</x:v>
      </x:c>
      <x:c r="F3677" t="s">
        <x:v>99</x:v>
      </x:c>
      <x:c r="G3677" s="6">
        <x:v>121.62254536605332</x:v>
      </x:c>
      <x:c r="H3677" t="s">
        <x:v>97</x:v>
      </x:c>
      <x:c r="I3677" s="6">
        <x:v>27.586336058870984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18.362999999999996</x:v>
      </x:c>
      <x:c r="S3677" s="8">
        <x:v>21997.1576951053</x:v>
      </x:c>
      <x:c r="T3677" s="12">
        <x:v>279633.4212370278</x:v>
      </x:c>
      <x:c r="U3677" s="12">
        <x:v>24.849999999999998</x:v>
      </x:c>
      <x:c r="V3677" s="12">
        <x:v>70</x:v>
      </x:c>
      <x:c r="W3677" s="12">
        <x:f>NA()</x:f>
      </x:c>
    </x:row>
    <x:row r="3678">
      <x:c r="A3678">
        <x:v>292834</x:v>
      </x:c>
      <x:c r="B3678" s="1">
        <x:v>44782.54017955232</x:v>
      </x:c>
      <x:c r="C3678" s="6">
        <x:v>61.27248680666667</x:v>
      </x:c>
      <x:c r="D3678" s="14" t="s">
        <x:v>94</x:v>
      </x:c>
      <x:c r="E3678" s="15">
        <x:v>44771.465261750614</x:v>
      </x:c>
      <x:c r="F3678" t="s">
        <x:v>99</x:v>
      </x:c>
      <x:c r="G3678" s="6">
        <x:v>121.7980057482554</x:v>
      </x:c>
      <x:c r="H3678" t="s">
        <x:v>97</x:v>
      </x:c>
      <x:c r="I3678" s="6">
        <x:v>27.575959110316035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18.348999999999997</x:v>
      </x:c>
      <x:c r="S3678" s="8">
        <x:v>22000.25156168923</x:v>
      </x:c>
      <x:c r="T3678" s="12">
        <x:v>279620.4412355856</x:v>
      </x:c>
      <x:c r="U3678" s="12">
        <x:v>24.849999999999998</x:v>
      </x:c>
      <x:c r="V3678" s="12">
        <x:v>70</x:v>
      </x:c>
      <x:c r="W3678" s="12">
        <x:f>NA()</x:f>
      </x:c>
    </x:row>
    <x:row r="3679">
      <x:c r="A3679">
        <x:v>292851</x:v>
      </x:c>
      <x:c r="B3679" s="1">
        <x:v>44782.54019128652</x:v>
      </x:c>
      <x:c r="C3679" s="6">
        <x:v>61.28938404</x:v>
      </x:c>
      <x:c r="D3679" s="14" t="s">
        <x:v>94</x:v>
      </x:c>
      <x:c r="E3679" s="15">
        <x:v>44771.465261750614</x:v>
      </x:c>
      <x:c r="F3679" t="s">
        <x:v>99</x:v>
      </x:c>
      <x:c r="G3679" s="6">
        <x:v>121.66336813427323</x:v>
      </x:c>
      <x:c r="H3679" t="s">
        <x:v>97</x:v>
      </x:c>
      <x:c r="I3679" s="6">
        <x:v>27.581313010201484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18.359999999999996</x:v>
      </x:c>
      <x:c r="S3679" s="8">
        <x:v>22000.37292246397</x:v>
      </x:c>
      <x:c r="T3679" s="12">
        <x:v>279623.69863642135</x:v>
      </x:c>
      <x:c r="U3679" s="12">
        <x:v>24.849999999999998</x:v>
      </x:c>
      <x:c r="V3679" s="12">
        <x:v>70</x:v>
      </x:c>
      <x:c r="W3679" s="12">
        <x:f>NA()</x:f>
      </x:c>
    </x:row>
    <x:row r="3680">
      <x:c r="A3680">
        <x:v>292855</x:v>
      </x:c>
      <x:c r="B3680" s="1">
        <x:v>44782.54020303007</x:v>
      </x:c>
      <x:c r="C3680" s="6">
        <x:v>61.30629475</x:v>
      </x:c>
      <x:c r="D3680" s="14" t="s">
        <x:v>94</x:v>
      </x:c>
      <x:c r="E3680" s="15">
        <x:v>44771.465261750614</x:v>
      </x:c>
      <x:c r="F3680" t="s">
        <x:v>99</x:v>
      </x:c>
      <x:c r="G3680" s="6">
        <x:v>121.56204423394877</x:v>
      </x:c>
      <x:c r="H3680" t="s">
        <x:v>97</x:v>
      </x:c>
      <x:c r="I3680" s="6">
        <x:v>27.56816890045593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18.369999999999997</x:v>
      </x:c>
      <x:c r="S3680" s="8">
        <x:v>22003.02043409799</x:v>
      </x:c>
      <x:c r="T3680" s="12">
        <x:v>279622.4303536291</x:v>
      </x:c>
      <x:c r="U3680" s="12">
        <x:v>24.849999999999998</x:v>
      </x:c>
      <x:c r="V3680" s="12">
        <x:v>70</x:v>
      </x:c>
      <x:c r="W3680" s="12">
        <x:f>NA()</x:f>
      </x:c>
    </x:row>
    <x:row r="3681">
      <x:c r="A3681">
        <x:v>292868</x:v>
      </x:c>
      <x:c r="B3681" s="1">
        <x:v>44782.54021416954</x:v>
      </x:c>
      <x:c r="C3681" s="6">
        <x:v>61.322335591666665</x:v>
      </x:c>
      <x:c r="D3681" s="14" t="s">
        <x:v>94</x:v>
      </x:c>
      <x:c r="E3681" s="15">
        <x:v>44771.465261750614</x:v>
      </x:c>
      <x:c r="F3681" t="s">
        <x:v>99</x:v>
      </x:c>
      <x:c r="G3681" s="6">
        <x:v>121.67689098582164</x:v>
      </x:c>
      <x:c r="H3681" t="s">
        <x:v>97</x:v>
      </x:c>
      <x:c r="I3681" s="6">
        <x:v>27.569672800565513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18.359999999999996</x:v>
      </x:c>
      <x:c r="S3681" s="8">
        <x:v>22000.774448306976</x:v>
      </x:c>
      <x:c r="T3681" s="12">
        <x:v>279636.69485049165</x:v>
      </x:c>
      <x:c r="U3681" s="12">
        <x:v>24.849999999999998</x:v>
      </x:c>
      <x:c r="V3681" s="12">
        <x:v>70</x:v>
      </x:c>
      <x:c r="W3681" s="12">
        <x:f>NA()</x:f>
      </x:c>
    </x:row>
    <x:row r="3682">
      <x:c r="A3682">
        <x:v>292877</x:v>
      </x:c>
      <x:c r="B3682" s="1">
        <x:v>44782.54022593504</x:v>
      </x:c>
      <x:c r="C3682" s="6">
        <x:v>61.33927791333333</x:v>
      </x:c>
      <x:c r="D3682" s="14" t="s">
        <x:v>94</x:v>
      </x:c>
      <x:c r="E3682" s="15">
        <x:v>44771.465261750614</x:v>
      </x:c>
      <x:c r="F3682" t="s">
        <x:v>99</x:v>
      </x:c>
      <x:c r="G3682" s="6">
        <x:v>121.65886566929737</x:v>
      </x:c>
      <x:c r="H3682" t="s">
        <x:v>97</x:v>
      </x:c>
      <x:c r="I3682" s="6">
        <x:v>27.575147002652557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18.360999999999997</x:v>
      </x:c>
      <x:c r="S3682" s="8">
        <x:v>22005.913311090993</x:v>
      </x:c>
      <x:c r="T3682" s="12">
        <x:v>279640.2088475392</x:v>
      </x:c>
      <x:c r="U3682" s="12">
        <x:v>24.849999999999998</x:v>
      </x:c>
      <x:c r="V3682" s="12">
        <x:v>70</x:v>
      </x:c>
      <x:c r="W3682" s="12">
        <x:f>NA()</x:f>
      </x:c>
    </x:row>
    <x:row r="3683">
      <x:c r="A3683">
        <x:v>292882</x:v>
      </x:c>
      <x:c r="B3683" s="1">
        <x:v>44782.540237648376</x:v>
      </x:c>
      <x:c r="C3683" s="6">
        <x:v>61.356145123333334</x:v>
      </x:c>
      <x:c r="D3683" s="14" t="s">
        <x:v>94</x:v>
      </x:c>
      <x:c r="E3683" s="15">
        <x:v>44771.465261750614</x:v>
      </x:c>
      <x:c r="F3683" t="s">
        <x:v>99</x:v>
      </x:c>
      <x:c r="G3683" s="6">
        <x:v>121.69404119875186</x:v>
      </x:c>
      <x:c r="H3683" t="s">
        <x:v>97</x:v>
      </x:c>
      <x:c r="I3683" s="6">
        <x:v>27.57499661236625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18.357999999999997</x:v>
      </x:c>
      <x:c r="S3683" s="8">
        <x:v>22005.855867319664</x:v>
      </x:c>
      <x:c r="T3683" s="12">
        <x:v>279638.4587991218</x:v>
      </x:c>
      <x:c r="U3683" s="12">
        <x:v>24.849999999999998</x:v>
      </x:c>
      <x:c r="V3683" s="12">
        <x:v>70</x:v>
      </x:c>
      <x:c r="W3683" s="12">
        <x:f>NA()</x:f>
      </x:c>
    </x:row>
    <x:row r="3684">
      <x:c r="A3684">
        <x:v>292891</x:v>
      </x:c>
      <x:c r="B3684" s="1">
        <x:v>44782.54024939512</x:v>
      </x:c>
      <x:c r="C3684" s="6">
        <x:v>61.37306042833333</x:v>
      </x:c>
      <x:c r="D3684" s="14" t="s">
        <x:v>94</x:v>
      </x:c>
      <x:c r="E3684" s="15">
        <x:v>44771.465261750614</x:v>
      </x:c>
      <x:c r="F3684" t="s">
        <x:v>99</x:v>
      </x:c>
      <x:c r="G3684" s="6">
        <x:v>121.51577786981284</x:v>
      </x:c>
      <x:c r="H3684" t="s">
        <x:v>97</x:v>
      </x:c>
      <x:c r="I3684" s="6">
        <x:v>27.587960279809522</x:v>
      </x:c>
      <x:c r="J3684" t="s">
        <x:v>95</x:v>
      </x:c>
      <x:c r="K3684" s="6">
        <x:v>1015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18.371999999999996</x:v>
      </x:c>
      <x:c r="S3684" s="8">
        <x:v>22008.503566474013</x:v>
      </x:c>
      <x:c r="T3684" s="12">
        <x:v>279646.5187418602</x:v>
      </x:c>
      <x:c r="U3684" s="12">
        <x:v>24.849999999999998</x:v>
      </x:c>
      <x:c r="V3684" s="12">
        <x:v>70</x:v>
      </x:c>
      <x:c r="W3684" s="12">
        <x:f>NA()</x:f>
      </x:c>
    </x:row>
    <x:row r="3685">
      <x:c r="A3685">
        <x:v>292904</x:v>
      </x:c>
      <x:c r="B3685" s="1">
        <x:v>44782.5402605375</x:v>
      </x:c>
      <x:c r="C3685" s="6">
        <x:v>61.38910545666667</x:v>
      </x:c>
      <x:c r="D3685" s="14" t="s">
        <x:v>94</x:v>
      </x:c>
      <x:c r="E3685" s="15">
        <x:v>44771.465261750614</x:v>
      </x:c>
      <x:c r="F3685" t="s">
        <x:v>99</x:v>
      </x:c>
      <x:c r="G3685" s="6">
        <x:v>121.68132436709932</x:v>
      </x:c>
      <x:c r="H3685" t="s">
        <x:v>97</x:v>
      </x:c>
      <x:c r="I3685" s="6">
        <x:v>27.575898954186414</x:v>
      </x:c>
      <x:c r="J3685" t="s">
        <x:v>95</x:v>
      </x:c>
      <x:c r="K3685" s="6">
        <x:v>1015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18.358999999999998</x:v>
      </x:c>
      <x:c r="S3685" s="8">
        <x:v>22004.39446225476</x:v>
      </x:c>
      <x:c r="T3685" s="12">
        <x:v>279643.01107893913</x:v>
      </x:c>
      <x:c r="U3685" s="12">
        <x:v>24.849999999999998</x:v>
      </x:c>
      <x:c r="V3685" s="12">
        <x:v>70</x:v>
      </x:c>
      <x:c r="W3685" s="12">
        <x:f>NA()</x:f>
      </x:c>
    </x:row>
    <x:row r="3686">
      <x:c r="A3686">
        <x:v>292909</x:v>
      </x:c>
      <x:c r="B3686" s="1">
        <x:v>44782.54027228169</x:v>
      </x:c>
      <x:c r="C3686" s="6">
        <x:v>61.40601709333333</x:v>
      </x:c>
      <x:c r="D3686" s="14" t="s">
        <x:v>94</x:v>
      </x:c>
      <x:c r="E3686" s="15">
        <x:v>44771.465261750614</x:v>
      </x:c>
      <x:c r="F3686" t="s">
        <x:v>99</x:v>
      </x:c>
      <x:c r="G3686" s="6">
        <x:v>121.7028101252143</x:v>
      </x:c>
      <x:c r="H3686" t="s">
        <x:v>97</x:v>
      </x:c>
      <x:c r="I3686" s="6">
        <x:v>27.57749309199471</x:v>
      </x:c>
      <x:c r="J3686" t="s">
        <x:v>95</x:v>
      </x:c>
      <x:c r="K3686" s="6">
        <x:v>1015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18.356999999999996</x:v>
      </x:c>
      <x:c r="S3686" s="8">
        <x:v>22005.579572368162</x:v>
      </x:c>
      <x:c r="T3686" s="12">
        <x:v>279648.21014348173</x:v>
      </x:c>
      <x:c r="U3686" s="12">
        <x:v>24.849999999999998</x:v>
      </x:c>
      <x:c r="V3686" s="12">
        <x:v>70</x:v>
      </x:c>
      <x:c r="W3686" s="12">
        <x:f>NA()</x:f>
      </x:c>
    </x:row>
    <x:row r="3687">
      <x:c r="A3687">
        <x:v>292919</x:v>
      </x:c>
      <x:c r="B3687" s="1">
        <x:v>44782.540284006565</x:v>
      </x:c>
      <x:c r="C3687" s="6">
        <x:v>61.42290091666667</x:v>
      </x:c>
      <x:c r="D3687" s="14" t="s">
        <x:v>94</x:v>
      </x:c>
      <x:c r="E3687" s="15">
        <x:v>44771.465261750614</x:v>
      </x:c>
      <x:c r="F3687" t="s">
        <x:v>99</x:v>
      </x:c>
      <x:c r="G3687" s="6">
        <x:v>121.70277517375044</x:v>
      </x:c>
      <x:c r="H3687" t="s">
        <x:v>97</x:v>
      </x:c>
      <x:c r="I3687" s="6">
        <x:v>27.57752317007362</x:v>
      </x:c>
      <x:c r="J3687" t="s">
        <x:v>95</x:v>
      </x:c>
      <x:c r="K3687" s="6">
        <x:v>1015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18.356999999999996</x:v>
      </x:c>
      <x:c r="S3687" s="8">
        <x:v>22004.188147902943</x:v>
      </x:c>
      <x:c r="T3687" s="12">
        <x:v>279649.25984945655</x:v>
      </x:c>
      <x:c r="U3687" s="12">
        <x:v>24.849999999999998</x:v>
      </x:c>
      <x:c r="V3687" s="12">
        <x:v>70</x:v>
      </x:c>
      <x:c r="W3687" s="12">
        <x:f>NA()</x:f>
      </x:c>
    </x:row>
    <x:row r="3688">
      <x:c r="A3688">
        <x:v>292931</x:v>
      </x:c>
      <x:c r="B3688" s="1">
        <x:v>44782.540295174265</x:v>
      </x:c>
      <x:c r="C3688" s="6">
        <x:v>61.43898241</x:v>
      </x:c>
      <x:c r="D3688" s="14" t="s">
        <x:v>94</x:v>
      </x:c>
      <x:c r="E3688" s="15">
        <x:v>44771.465261750614</x:v>
      </x:c>
      <x:c r="F3688" t="s">
        <x:v>99</x:v>
      </x:c>
      <x:c r="G3688" s="6">
        <x:v>121.65753797311731</x:v>
      </x:c>
      <x:c r="H3688" t="s">
        <x:v>97</x:v>
      </x:c>
      <x:c r="I3688" s="6">
        <x:v>27.576289969050322</x:v>
      </x:c>
      <x:c r="J3688" t="s">
        <x:v>95</x:v>
      </x:c>
      <x:c r="K3688" s="6">
        <x:v>1015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18.360999999999997</x:v>
      </x:c>
      <x:c r="S3688" s="8">
        <x:v>22006.429988527223</x:v>
      </x:c>
      <x:c r="T3688" s="12">
        <x:v>279646.85302384675</x:v>
      </x:c>
      <x:c r="U3688" s="12">
        <x:v>24.849999999999998</x:v>
      </x:c>
      <x:c r="V3688" s="12">
        <x:v>70</x:v>
      </x:c>
      <x:c r="W3688" s="12">
        <x:f>NA()</x:f>
      </x:c>
    </x:row>
    <x:row r="3689">
      <x:c r="A3689">
        <x:v>292933</x:v>
      </x:c>
      <x:c r="B3689" s="1">
        <x:v>44782.540306887735</x:v>
      </x:c>
      <x:c r="C3689" s="6">
        <x:v>61.45584978833333</x:v>
      </x:c>
      <x:c r="D3689" s="14" t="s">
        <x:v>94</x:v>
      </x:c>
      <x:c r="E3689" s="15">
        <x:v>44771.465261750614</x:v>
      </x:c>
      <x:c r="F3689" t="s">
        <x:v>99</x:v>
      </x:c>
      <x:c r="G3689" s="6">
        <x:v>121.62930014683896</x:v>
      </x:c>
      <x:c r="H3689" t="s">
        <x:v>97</x:v>
      </x:c>
      <x:c r="I3689" s="6">
        <x:v>27.560438864529715</x:v>
      </x:c>
      <x:c r="J3689" t="s">
        <x:v>95</x:v>
      </x:c>
      <x:c r="K3689" s="6">
        <x:v>1015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18.365</x:v>
      </x:c>
      <x:c r="S3689" s="8">
        <x:v>22011.260416184774</x:v>
      </x:c>
      <x:c r="T3689" s="12">
        <x:v>279657.18309066375</x:v>
      </x:c>
      <x:c r="U3689" s="12">
        <x:v>24.849999999999998</x:v>
      </x:c>
      <x:c r="V3689" s="12">
        <x:v>70</x:v>
      </x:c>
      <x:c r="W3689" s="12">
        <x:f>NA()</x:f>
      </x:c>
    </x:row>
    <x:row r="3690">
      <x:c r="A3690">
        <x:v>292945</x:v>
      </x:c>
      <x:c r="B3690" s="1">
        <x:v>44782.54031865032</x:v>
      </x:c>
      <x:c r="C3690" s="6">
        <x:v>61.472787913333335</x:v>
      </x:c>
      <x:c r="D3690" s="14" t="s">
        <x:v>94</x:v>
      </x:c>
      <x:c r="E3690" s="15">
        <x:v>44771.465261750614</x:v>
      </x:c>
      <x:c r="F3690" t="s">
        <x:v>99</x:v>
      </x:c>
      <x:c r="G3690" s="6">
        <x:v>121.70364896536105</x:v>
      </x:c>
      <x:c r="H3690" t="s">
        <x:v>97</x:v>
      </x:c>
      <x:c r="I3690" s="6">
        <x:v>27.576771218175963</x:v>
      </x:c>
      <x:c r="J3690" t="s">
        <x:v>95</x:v>
      </x:c>
      <x:c r="K3690" s="6">
        <x:v>1015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18.356999999999996</x:v>
      </x:c>
      <x:c r="S3690" s="8">
        <x:v>22014.4593227649</x:v>
      </x:c>
      <x:c r="T3690" s="12">
        <x:v>279652.43391276523</x:v>
      </x:c>
      <x:c r="U3690" s="12">
        <x:v>24.849999999999998</x:v>
      </x:c>
      <x:c r="V3690" s="12">
        <x:v>70</x:v>
      </x:c>
      <x:c r="W3690" s="12">
        <x:f>NA()</x:f>
      </x:c>
    </x:row>
    <x:row r="3691">
      <x:c r="A3691">
        <x:v>292954</x:v>
      </x:c>
      <x:c r="B3691" s="1">
        <x:v>44782.54033039133</x:v>
      </x:c>
      <x:c r="C3691" s="6">
        <x:v>61.489694981666666</x:v>
      </x:c>
      <x:c r="D3691" s="14" t="s">
        <x:v>94</x:v>
      </x:c>
      <x:c r="E3691" s="15">
        <x:v>44771.465261750614</x:v>
      </x:c>
      <x:c r="F3691" t="s">
        <x:v>99</x:v>
      </x:c>
      <x:c r="G3691" s="6">
        <x:v>121.79226949691513</x:v>
      </x:c>
      <x:c r="H3691" t="s">
        <x:v>97</x:v>
      </x:c>
      <x:c r="I3691" s="6">
        <x:v>27.58089191664294</x:v>
      </x:c>
      <x:c r="J3691" t="s">
        <x:v>95</x:v>
      </x:c>
      <x:c r="K3691" s="6">
        <x:v>1015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18.348999999999997</x:v>
      </x:c>
      <x:c r="S3691" s="8">
        <x:v>22009.34550331609</x:v>
      </x:c>
      <x:c r="T3691" s="12">
        <x:v>279658.47356904147</x:v>
      </x:c>
      <x:c r="U3691" s="12">
        <x:v>24.849999999999998</x:v>
      </x:c>
      <x:c r="V3691" s="12">
        <x:v>70</x:v>
      </x:c>
      <x:c r="W3691" s="12">
        <x:f>NA()</x:f>
      </x:c>
    </x:row>
    <x:row r="3692">
      <x:c r="A3692">
        <x:v>292960</x:v>
      </x:c>
      <x:c r="B3692" s="1">
        <x:v>44782.540341549</x:v>
      </x:c>
      <x:c r="C3692" s="6">
        <x:v>61.50576202</x:v>
      </x:c>
      <x:c r="D3692" s="14" t="s">
        <x:v>94</x:v>
      </x:c>
      <x:c r="E3692" s="15">
        <x:v>44771.465261750614</x:v>
      </x:c>
      <x:c r="F3692" t="s">
        <x:v>99</x:v>
      </x:c>
      <x:c r="G3692" s="6">
        <x:v>121.58907226542908</x:v>
      </x:c>
      <x:c r="H3692" t="s">
        <x:v>97</x:v>
      </x:c>
      <x:c r="I3692" s="6">
        <x:v>27.585042698315192</x:v>
      </x:c>
      <x:c r="J3692" t="s">
        <x:v>95</x:v>
      </x:c>
      <x:c r="K3692" s="6">
        <x:v>1015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18.365999999999996</x:v>
      </x:c>
      <x:c r="S3692" s="8">
        <x:v>22010.566606381046</x:v>
      </x:c>
      <x:c r="T3692" s="12">
        <x:v>279654.658750784</x:v>
      </x:c>
      <x:c r="U3692" s="12">
        <x:v>24.849999999999998</x:v>
      </x:c>
      <x:c r="V3692" s="12">
        <x:v>70</x:v>
      </x:c>
      <x:c r="W3692" s="12">
        <x:f>NA()</x:f>
      </x:c>
    </x:row>
    <x:row r="3693">
      <x:c r="A3693">
        <x:v>292969</x:v>
      </x:c>
      <x:c r="B3693" s="1">
        <x:v>44782.54035325121</x:v>
      </x:c>
      <x:c r="C3693" s="6">
        <x:v>61.52261318666667</x:v>
      </x:c>
      <x:c r="D3693" s="14" t="s">
        <x:v>94</x:v>
      </x:c>
      <x:c r="E3693" s="15">
        <x:v>44771.465261750614</x:v>
      </x:c>
      <x:c r="F3693" t="s">
        <x:v>99</x:v>
      </x:c>
      <x:c r="G3693" s="6">
        <x:v>121.70070900262574</x:v>
      </x:c>
      <x:c r="H3693" t="s">
        <x:v>97</x:v>
      </x:c>
      <x:c r="I3693" s="6">
        <x:v>27.59939000493887</x:v>
      </x:c>
      <x:c r="J3693" t="s">
        <x:v>95</x:v>
      </x:c>
      <x:c r="K3693" s="6">
        <x:v>1015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18.354999999999997</x:v>
      </x:c>
      <x:c r="S3693" s="8">
        <x:v>22009.391360187834</x:v>
      </x:c>
      <x:c r="T3693" s="12">
        <x:v>279651.65491363616</x:v>
      </x:c>
      <x:c r="U3693" s="12">
        <x:v>24.849999999999998</x:v>
      </x:c>
      <x:c r="V3693" s="12">
        <x:v>70</x:v>
      </x:c>
      <x:c r="W3693" s="12">
        <x:f>NA()</x:f>
      </x:c>
    </x:row>
    <x:row r="3694">
      <x:c r="A3694">
        <x:v>292980</x:v>
      </x:c>
      <x:c r="B3694" s="1">
        <x:v>44782.540365015324</x:v>
      </x:c>
      <x:c r="C3694" s="6">
        <x:v>61.53955353</x:v>
      </x:c>
      <x:c r="D3694" s="14" t="s">
        <x:v>94</x:v>
      </x:c>
      <x:c r="E3694" s="15">
        <x:v>44771.465261750614</x:v>
      </x:c>
      <x:c r="F3694" t="s">
        <x:v>99</x:v>
      </x:c>
      <x:c r="G3694" s="6">
        <x:v>121.76635554536404</x:v>
      </x:c>
      <x:c r="H3694" t="s">
        <x:v>97</x:v>
      </x:c>
      <x:c r="I3694" s="6">
        <x:v>27.583087619351772</x:v>
      </x:c>
      <x:c r="J3694" t="s">
        <x:v>95</x:v>
      </x:c>
      <x:c r="K3694" s="6">
        <x:v>1015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18.350999999999996</x:v>
      </x:c>
      <x:c r="S3694" s="8">
        <x:v>22012.772427604363</x:v>
      </x:c>
      <x:c r="T3694" s="12">
        <x:v>279661.67676872754</x:v>
      </x:c>
      <x:c r="U3694" s="12">
        <x:v>24.849999999999998</x:v>
      </x:c>
      <x:c r="V3694" s="12">
        <x:v>70</x:v>
      </x:c>
      <x:c r="W3694" s="12">
        <x:f>NA()</x:f>
      </x:c>
    </x:row>
    <x:row r="3695">
      <x:c r="A3695">
        <x:v>292991</x:v>
      </x:c>
      <x:c r="B3695" s="1">
        <x:v>44782.54037670734</x:v>
      </x:c>
      <x:c r="C3695" s="6">
        <x:v>61.55639001833333</x:v>
      </x:c>
      <x:c r="D3695" s="14" t="s">
        <x:v>94</x:v>
      </x:c>
      <x:c r="E3695" s="15">
        <x:v>44771.465261750614</x:v>
      </x:c>
      <x:c r="F3695" t="s">
        <x:v>99</x:v>
      </x:c>
      <x:c r="G3695" s="6">
        <x:v>121.52890018513365</x:v>
      </x:c>
      <x:c r="H3695" t="s">
        <x:v>97</x:v>
      </x:c>
      <x:c r="I3695" s="6">
        <x:v>27.576650905888528</x:v>
      </x:c>
      <x:c r="J3695" t="s">
        <x:v>95</x:v>
      </x:c>
      <x:c r="K3695" s="6">
        <x:v>1015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18.371999999999996</x:v>
      </x:c>
      <x:c r="S3695" s="8">
        <x:v>22020.646430533245</x:v>
      </x:c>
      <x:c r="T3695" s="12">
        <x:v>279659.2356388007</x:v>
      </x:c>
      <x:c r="U3695" s="12">
        <x:v>24.849999999999998</x:v>
      </x:c>
      <x:c r="V3695" s="12">
        <x:v>70</x:v>
      </x:c>
      <x:c r="W3695" s="12">
        <x:f>NA()</x:f>
      </x:c>
    </x:row>
    <x:row r="3696">
      <x:c r="A3696">
        <x:v>293003</x:v>
      </x:c>
      <x:c r="B3696" s="1">
        <x:v>44782.54038784063</x:v>
      </x:c>
      <x:c r="C3696" s="6">
        <x:v>61.57242196166667</x:v>
      </x:c>
      <x:c r="D3696" s="14" t="s">
        <x:v>94</x:v>
      </x:c>
      <x:c r="E3696" s="15">
        <x:v>44771.465261750614</x:v>
      </x:c>
      <x:c r="F3696" t="s">
        <x:v>99</x:v>
      </x:c>
      <x:c r="G3696" s="6">
        <x:v>121.6720293709977</x:v>
      </x:c>
      <x:c r="H3696" t="s">
        <x:v>97</x:v>
      </x:c>
      <x:c r="I3696" s="6">
        <x:v>27.583899728936558</x:v>
      </x:c>
      <x:c r="J3696" t="s">
        <x:v>95</x:v>
      </x:c>
      <x:c r="K3696" s="6">
        <x:v>1015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18.358999999999998</x:v>
      </x:c>
      <x:c r="S3696" s="8">
        <x:v>22013.16054025733</x:v>
      </x:c>
      <x:c r="T3696" s="12">
        <x:v>279653.2161260794</x:v>
      </x:c>
      <x:c r="U3696" s="12">
        <x:v>24.849999999999998</x:v>
      </x:c>
      <x:c r="V3696" s="12">
        <x:v>70</x:v>
      </x:c>
      <x:c r="W3696" s="12">
        <x:f>NA()</x:f>
      </x:c>
    </x:row>
    <x:row r="3697">
      <x:c r="A3697">
        <x:v>293008</x:v>
      </x:c>
      <x:c r="B3697" s="1">
        <x:v>44782.54039959291</x:v>
      </x:c>
      <x:c r="C3697" s="6">
        <x:v>61.589345243333334</x:v>
      </x:c>
      <x:c r="D3697" s="14" t="s">
        <x:v>94</x:v>
      </x:c>
      <x:c r="E3697" s="15">
        <x:v>44771.465261750614</x:v>
      </x:c>
      <x:c r="F3697" t="s">
        <x:v>99</x:v>
      </x:c>
      <x:c r="G3697" s="6">
        <x:v>121.70308695700339</x:v>
      </x:c>
      <x:c r="H3697" t="s">
        <x:v>97</x:v>
      </x:c>
      <x:c r="I3697" s="6">
        <x:v>27.587298560072668</x:v>
      </x:c>
      <x:c r="J3697" t="s">
        <x:v>95</x:v>
      </x:c>
      <x:c r="K3697" s="6">
        <x:v>1015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18.355999999999998</x:v>
      </x:c>
      <x:c r="S3697" s="8">
        <x:v>22015.741718303223</x:v>
      </x:c>
      <x:c r="T3697" s="12">
        <x:v>279670.02272186894</x:v>
      </x:c>
      <x:c r="U3697" s="12">
        <x:v>24.849999999999998</x:v>
      </x:c>
      <x:c r="V3697" s="12">
        <x:v>70</x:v>
      </x:c>
      <x:c r="W3697" s="12">
        <x:f>NA()</x:f>
      </x:c>
    </x:row>
    <x:row r="3698">
      <x:c r="A3698">
        <x:v>293016</x:v>
      </x:c>
      <x:c r="B3698" s="1">
        <x:v>44782.540411335016</x:v>
      </x:c>
      <x:c r="C3698" s="6">
        <x:v>61.60625389166667</x:v>
      </x:c>
      <x:c r="D3698" s="14" t="s">
        <x:v>94</x:v>
      </x:c>
      <x:c r="E3698" s="15">
        <x:v>44771.465261750614</x:v>
      </x:c>
      <x:c r="F3698" t="s">
        <x:v>99</x:v>
      </x:c>
      <x:c r="G3698" s="6">
        <x:v>121.65452896490979</x:v>
      </x:c>
      <x:c r="H3698" t="s">
        <x:v>97</x:v>
      </x:c>
      <x:c r="I3698" s="6">
        <x:v>27.588922781477322</x:v>
      </x:c>
      <x:c r="J3698" t="s">
        <x:v>95</x:v>
      </x:c>
      <x:c r="K3698" s="6">
        <x:v>1015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18.359999999999996</x:v>
      </x:c>
      <x:c r="S3698" s="8">
        <x:v>22019.547552555377</x:v>
      </x:c>
      <x:c r="T3698" s="12">
        <x:v>279661.47422001464</x:v>
      </x:c>
      <x:c r="U3698" s="12">
        <x:v>24.849999999999998</x:v>
      </x:c>
      <x:c r="V3698" s="12">
        <x:v>70</x:v>
      </x:c>
      <x:c r="W3698" s="12">
        <x:f>NA()</x:f>
      </x:c>
    </x:row>
    <x:row r="3699">
      <x:c r="A3699">
        <x:v>293030</x:v>
      </x:c>
      <x:c r="B3699" s="1">
        <x:v>44782.54042249528</x:v>
      </x:c>
      <x:c r="C3699" s="6">
        <x:v>61.62232466</x:v>
      </x:c>
      <x:c r="D3699" s="14" t="s">
        <x:v>94</x:v>
      </x:c>
      <x:c r="E3699" s="15">
        <x:v>44771.465261750614</x:v>
      </x:c>
      <x:c r="F3699" t="s">
        <x:v>99</x:v>
      </x:c>
      <x:c r="G3699" s="6">
        <x:v>121.5237609539055</x:v>
      </x:c>
      <x:c r="H3699" t="s">
        <x:v>97</x:v>
      </x:c>
      <x:c r="I3699" s="6">
        <x:v>27.591118489440305</x:v>
      </x:c>
      <x:c r="J3699" t="s">
        <x:v>95</x:v>
      </x:c>
      <x:c r="K3699" s="6">
        <x:v>1015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18.371</x:v>
      </x:c>
      <x:c r="S3699" s="8">
        <x:v>22011.785838126554</x:v>
      </x:c>
      <x:c r="T3699" s="12">
        <x:v>279675.8130621613</x:v>
      </x:c>
      <x:c r="U3699" s="12">
        <x:v>24.849999999999998</x:v>
      </x:c>
      <x:c r="V3699" s="12">
        <x:v>70</x:v>
      </x:c>
      <x:c r="W3699" s="12">
        <x:f>NA()</x:f>
      </x:c>
    </x:row>
    <x:row r="3700">
      <x:c r="A3700">
        <x:v>293034</x:v>
      </x:c>
      <x:c r="B3700" s="1">
        <x:v>44782.54043424524</x:v>
      </x:c>
      <x:c r="C3700" s="6">
        <x:v>61.63924461166667</x:v>
      </x:c>
      <x:c r="D3700" s="14" t="s">
        <x:v>94</x:v>
      </x:c>
      <x:c r="E3700" s="15">
        <x:v>44771.465261750614</x:v>
      </x:c>
      <x:c r="F3700" t="s">
        <x:v>99</x:v>
      </x:c>
      <x:c r="G3700" s="6">
        <x:v>121.53636978939356</x:v>
      </x:c>
      <x:c r="H3700" t="s">
        <x:v>97</x:v>
      </x:c>
      <x:c r="I3700" s="6">
        <x:v>27.570214204768945</x:v>
      </x:c>
      <x:c r="J3700" t="s">
        <x:v>95</x:v>
      </x:c>
      <x:c r="K3700" s="6">
        <x:v>1015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18.371999999999996</x:v>
      </x:c>
      <x:c r="S3700" s="8">
        <x:v>22012.77907770259</x:v>
      </x:c>
      <x:c r="T3700" s="12">
        <x:v>279678.23047767405</x:v>
      </x:c>
      <x:c r="U3700" s="12">
        <x:v>24.849999999999998</x:v>
      </x:c>
      <x:c r="V3700" s="12">
        <x:v>70</x:v>
      </x:c>
      <x:c r="W3700" s="12">
        <x:f>NA()</x:f>
      </x:c>
    </x:row>
    <x:row r="3701">
      <x:c r="A3701">
        <x:v>293043</x:v>
      </x:c>
      <x:c r="B3701" s="1">
        <x:v>44782.5404460212</x:v>
      </x:c>
      <x:c r="C3701" s="6">
        <x:v>61.656201986666666</x:v>
      </x:c>
      <x:c r="D3701" s="14" t="s">
        <x:v>94</x:v>
      </x:c>
      <x:c r="E3701" s="15">
        <x:v>44771.465261750614</x:v>
      </x:c>
      <x:c r="F3701" t="s">
        <x:v>99</x:v>
      </x:c>
      <x:c r="G3701" s="6">
        <x:v>121.63519001291998</x:v>
      </x:c>
      <x:c r="H3701" t="s">
        <x:v>97</x:v>
      </x:c>
      <x:c r="I3701" s="6">
        <x:v>27.57544778324609</x:v>
      </x:c>
      <x:c r="J3701" t="s">
        <x:v>95</x:v>
      </x:c>
      <x:c r="K3701" s="6">
        <x:v>1015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18.362999999999996</x:v>
      </x:c>
      <x:c r="S3701" s="8">
        <x:v>22018.60437253464</x:v>
      </x:c>
      <x:c r="T3701" s="12">
        <x:v>279684.2008696071</x:v>
      </x:c>
      <x:c r="U3701" s="12">
        <x:v>24.849999999999998</x:v>
      </x:c>
      <x:c r="V3701" s="12">
        <x:v>70</x:v>
      </x:c>
      <x:c r="W3701" s="12">
        <x:f>NA()</x:f>
      </x:c>
    </x:row>
    <x:row r="3702">
      <x:c r="A3702">
        <x:v>293054</x:v>
      </x:c>
      <x:c r="B3702" s="1">
        <x:v>44782.540457759314</x:v>
      </x:c>
      <x:c r="C3702" s="6">
        <x:v>61.673104875</x:v>
      </x:c>
      <x:c r="D3702" s="14" t="s">
        <x:v>94</x:v>
      </x:c>
      <x:c r="E3702" s="15">
        <x:v>44771.465261750614</x:v>
      </x:c>
      <x:c r="F3702" t="s">
        <x:v>99</x:v>
      </x:c>
      <x:c r="G3702" s="6">
        <x:v>121.53889982172741</x:v>
      </x:c>
      <x:c r="H3702" t="s">
        <x:v>97</x:v>
      </x:c>
      <x:c r="I3702" s="6">
        <x:v>27.588110670676997</x:v>
      </x:c>
      <x:c r="J3702" t="s">
        <x:v>95</x:v>
      </x:c>
      <x:c r="K3702" s="6">
        <x:v>1015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18.369999999999997</x:v>
      </x:c>
      <x:c r="S3702" s="8">
        <x:v>22016.563776874344</x:v>
      </x:c>
      <x:c r="T3702" s="12">
        <x:v>279681.94359974767</x:v>
      </x:c>
      <x:c r="U3702" s="12">
        <x:v>24.849999999999998</x:v>
      </x:c>
      <x:c r="V3702" s="12">
        <x:v>70</x:v>
      </x:c>
      <x:c r="W3702" s="12">
        <x:f>NA()</x:f>
      </x:c>
    </x:row>
    <x:row r="3703">
      <x:c r="A3703">
        <x:v>293062</x:v>
      </x:c>
      <x:c r="B3703" s="1">
        <x:v>44782.54046896865</x:v>
      </x:c>
      <x:c r="C3703" s="6">
        <x:v>61.68924631666667</x:v>
      </x:c>
      <x:c r="D3703" s="14" t="s">
        <x:v>94</x:v>
      </x:c>
      <x:c r="E3703" s="15">
        <x:v>44771.465261750614</x:v>
      </x:c>
      <x:c r="F3703" t="s">
        <x:v>99</x:v>
      </x:c>
      <x:c r="G3703" s="6">
        <x:v>121.66382727358416</x:v>
      </x:c>
      <x:c r="H3703" t="s">
        <x:v>97</x:v>
      </x:c>
      <x:c r="I3703" s="6">
        <x:v>27.57087592113703</x:v>
      </x:c>
      <x:c r="J3703" t="s">
        <x:v>95</x:v>
      </x:c>
      <x:c r="K3703" s="6">
        <x:v>1015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18.360999999999997</x:v>
      </x:c>
      <x:c r="S3703" s="8">
        <x:v>22016.24474569016</x:v>
      </x:c>
      <x:c r="T3703" s="12">
        <x:v>279677.17805012455</x:v>
      </x:c>
      <x:c r="U3703" s="12">
        <x:v>24.849999999999998</x:v>
      </x:c>
      <x:c r="V3703" s="12">
        <x:v>70</x:v>
      </x:c>
      <x:c r="W3703" s="12">
        <x:f>NA()</x:f>
      </x:c>
    </x:row>
    <x:row r="3704">
      <x:c r="A3704">
        <x:v>293070</x:v>
      </x:c>
      <x:c r="B3704" s="1">
        <x:v>44782.54048069427</x:v>
      </x:c>
      <x:c r="C3704" s="6">
        <x:v>61.706131203333335</x:v>
      </x:c>
      <x:c r="D3704" s="14" t="s">
        <x:v>94</x:v>
      </x:c>
      <x:c r="E3704" s="15">
        <x:v>44771.465261750614</x:v>
      </x:c>
      <x:c r="F3704" t="s">
        <x:v>99</x:v>
      </x:c>
      <x:c r="G3704" s="6">
        <x:v>121.59706889188044</x:v>
      </x:c>
      <x:c r="H3704" t="s">
        <x:v>97</x:v>
      </x:c>
      <x:c r="I3704" s="6">
        <x:v>27.57815480979798</x:v>
      </x:c>
      <x:c r="J3704" t="s">
        <x:v>95</x:v>
      </x:c>
      <x:c r="K3704" s="6">
        <x:v>1015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18.365999999999996</x:v>
      </x:c>
      <x:c r="S3704" s="8">
        <x:v>22015.09881855324</x:v>
      </x:c>
      <x:c r="T3704" s="12">
        <x:v>279685.79207605263</x:v>
      </x:c>
      <x:c r="U3704" s="12">
        <x:v>24.849999999999998</x:v>
      </x:c>
      <x:c r="V3704" s="12">
        <x:v>70</x:v>
      </x:c>
      <x:c r="W3704" s="12">
        <x:f>NA()</x:f>
      </x:c>
    </x:row>
    <x:row r="3705">
      <x:c r="A3705">
        <x:v>293078</x:v>
      </x:c>
      <x:c r="B3705" s="1">
        <x:v>44782.540492431515</x:v>
      </x:c>
      <x:c r="C3705" s="6">
        <x:v>61.72303284</x:v>
      </x:c>
      <x:c r="D3705" s="14" t="s">
        <x:v>94</x:v>
      </x:c>
      <x:c r="E3705" s="15">
        <x:v>44771.465261750614</x:v>
      </x:c>
      <x:c r="F3705" t="s">
        <x:v>99</x:v>
      </x:c>
      <x:c r="G3705" s="6">
        <x:v>121.56699303621514</x:v>
      </x:c>
      <x:c r="H3705" t="s">
        <x:v>97</x:v>
      </x:c>
      <x:c r="I3705" s="6">
        <x:v>27.573943880548995</x:v>
      </x:c>
      <x:c r="J3705" t="s">
        <x:v>95</x:v>
      </x:c>
      <x:c r="K3705" s="6">
        <x:v>1015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18.368999999999996</x:v>
      </x:c>
      <x:c r="S3705" s="8">
        <x:v>22010.257786897288</x:v>
      </x:c>
      <x:c r="T3705" s="12">
        <x:v>279691.59905695514</x:v>
      </x:c>
      <x:c r="U3705" s="12">
        <x:v>24.849999999999998</x:v>
      </x:c>
      <x:c r="V3705" s="12">
        <x:v>70</x:v>
      </x:c>
      <x:c r="W3705" s="12">
        <x:f>NA()</x:f>
      </x:c>
    </x:row>
    <x:row r="3706">
      <x:c r="A3706">
        <x:v>293086</x:v>
      </x:c>
      <x:c r="B3706" s="1">
        <x:v>44782.54050360742</x:v>
      </x:c>
      <x:c r="C3706" s="6">
        <x:v>61.73912616</x:v>
      </x:c>
      <x:c r="D3706" s="14" t="s">
        <x:v>94</x:v>
      </x:c>
      <x:c r="E3706" s="15">
        <x:v>44771.465261750614</x:v>
      </x:c>
      <x:c r="F3706" t="s">
        <x:v>99</x:v>
      </x:c>
      <x:c r="G3706" s="6">
        <x:v>121.85013739748676</x:v>
      </x:c>
      <x:c r="H3706" t="s">
        <x:v>97</x:v>
      </x:c>
      <x:c r="I3706" s="6">
        <x:v>27.57132709146299</x:v>
      </x:c>
      <x:c r="J3706" t="s">
        <x:v>95</x:v>
      </x:c>
      <x:c r="K3706" s="6">
        <x:v>1015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18.345</x:v>
      </x:c>
      <x:c r="S3706" s="8">
        <x:v>22019.18627004067</x:v>
      </x:c>
      <x:c r="T3706" s="12">
        <x:v>279680.1942182663</x:v>
      </x:c>
      <x:c r="U3706" s="12">
        <x:v>24.849999999999998</x:v>
      </x:c>
      <x:c r="V3706" s="12">
        <x:v>70</x:v>
      </x:c>
      <x:c r="W3706" s="12">
        <x:f>NA()</x:f>
      </x:c>
    </x:row>
    <x:row r="3707">
      <x:c r="A3707">
        <x:v>293099</x:v>
      </x:c>
      <x:c r="B3707" s="1">
        <x:v>44782.54051535225</x:v>
      </x:c>
      <x:c r="C3707" s="6">
        <x:v>61.756038698333334</x:v>
      </x:c>
      <x:c r="D3707" s="14" t="s">
        <x:v>94</x:v>
      </x:c>
      <x:c r="E3707" s="15">
        <x:v>44771.465261750614</x:v>
      </x:c>
      <x:c r="F3707" t="s">
        <x:v>99</x:v>
      </x:c>
      <x:c r="G3707" s="6">
        <x:v>121.53970259717461</x:v>
      </x:c>
      <x:c r="H3707" t="s">
        <x:v>97</x:v>
      </x:c>
      <x:c r="I3707" s="6">
        <x:v>27.587418872742546</x:v>
      </x:c>
      <x:c r="J3707" t="s">
        <x:v>95</x:v>
      </x:c>
      <x:c r="K3707" s="6">
        <x:v>1015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18.369999999999997</x:v>
      </x:c>
      <x:c r="S3707" s="8">
        <x:v>22018.985208226302</x:v>
      </x:c>
      <x:c r="T3707" s="12">
        <x:v>279692.2981314365</x:v>
      </x:c>
      <x:c r="U3707" s="12">
        <x:v>24.849999999999998</x:v>
      </x:c>
      <x:c r="V3707" s="12">
        <x:v>70</x:v>
      </x:c>
      <x:c r="W3707" s="12">
        <x:f>NA()</x:f>
      </x:c>
    </x:row>
    <x:row r="3708">
      <x:c r="A3708">
        <x:v>293107</x:v>
      </x:c>
      <x:c r="B3708" s="1">
        <x:v>44782.54052704218</x:v>
      </x:c>
      <x:c r="C3708" s="6">
        <x:v>61.77287220833333</x:v>
      </x:c>
      <x:c r="D3708" s="14" t="s">
        <x:v>94</x:v>
      </x:c>
      <x:c r="E3708" s="15">
        <x:v>44771.465261750614</x:v>
      </x:c>
      <x:c r="F3708" t="s">
        <x:v>99</x:v>
      </x:c>
      <x:c r="G3708" s="6">
        <x:v>121.55356058941791</x:v>
      </x:c>
      <x:c r="H3708" t="s">
        <x:v>97</x:v>
      </x:c>
      <x:c r="I3708" s="6">
        <x:v>27.575477861306354</x:v>
      </x:c>
      <x:c r="J3708" t="s">
        <x:v>95</x:v>
      </x:c>
      <x:c r="K3708" s="6">
        <x:v>1015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18.369999999999997</x:v>
      </x:c>
      <x:c r="S3708" s="8">
        <x:v>22018.998692516237</x:v>
      </x:c>
      <x:c r="T3708" s="12">
        <x:v>279691.6953376586</x:v>
      </x:c>
      <x:c r="U3708" s="12">
        <x:v>24.849999999999998</x:v>
      </x:c>
      <x:c r="V3708" s="12">
        <x:v>70</x:v>
      </x:c>
      <x:c r="W3708" s="12">
        <x:f>NA()</x:f>
      </x:c>
    </x:row>
    <x:row r="3709">
      <x:c r="A3709">
        <x:v>293117</x:v>
      </x:c>
      <x:c r="B3709" s="1">
        <x:v>44782.54053877042</x:v>
      </x:c>
      <x:c r="C3709" s="6">
        <x:v>61.78976087833333</x:v>
      </x:c>
      <x:c r="D3709" s="14" t="s">
        <x:v>94</x:v>
      </x:c>
      <x:c r="E3709" s="15">
        <x:v>44771.465261750614</x:v>
      </x:c>
      <x:c r="F3709" t="s">
        <x:v>99</x:v>
      </x:c>
      <x:c r="G3709" s="6">
        <x:v>121.60995612604158</x:v>
      </x:c>
      <x:c r="H3709" t="s">
        <x:v>97</x:v>
      </x:c>
      <x:c r="I3709" s="6">
        <x:v>27.567056014809623</x:v>
      </x:c>
      <x:c r="J3709" t="s">
        <x:v>95</x:v>
      </x:c>
      <x:c r="K3709" s="6">
        <x:v>1015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18.365999999999996</x:v>
      </x:c>
      <x:c r="S3709" s="8">
        <x:v>22023.985312723806</x:v>
      </x:c>
      <x:c r="T3709" s="12">
        <x:v>279700.91426600865</x:v>
      </x:c>
      <x:c r="U3709" s="12">
        <x:v>24.849999999999998</x:v>
      </x:c>
      <x:c r="V3709" s="12">
        <x:v>70</x:v>
      </x:c>
      <x:c r="W3709" s="12">
        <x:f>NA()</x:f>
      </x:c>
    </x:row>
    <x:row r="3710">
      <x:c r="A3710">
        <x:v>293124</x:v>
      </x:c>
      <x:c r="B3710" s="1">
        <x:v>44782.54054992767</x:v>
      </x:c>
      <x:c r="C3710" s="6">
        <x:v>61.805827298333334</x:v>
      </x:c>
      <x:c r="D3710" s="14" t="s">
        <x:v>94</x:v>
      </x:c>
      <x:c r="E3710" s="15">
        <x:v>44771.465261750614</x:v>
      </x:c>
      <x:c r="F3710" t="s">
        <x:v>99</x:v>
      </x:c>
      <x:c r="G3710" s="6">
        <x:v>121.68831386382529</x:v>
      </x:c>
      <x:c r="H3710" t="s">
        <x:v>97</x:v>
      </x:c>
      <x:c r="I3710" s="6">
        <x:v>27.569883346634015</x:v>
      </x:c>
      <x:c r="J3710" t="s">
        <x:v>95</x:v>
      </x:c>
      <x:c r="K3710" s="6">
        <x:v>1015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18.358999999999998</x:v>
      </x:c>
      <x:c r="S3710" s="8">
        <x:v>22022.42809905234</x:v>
      </x:c>
      <x:c r="T3710" s="12">
        <x:v>279687.7738857098</x:v>
      </x:c>
      <x:c r="U3710" s="12">
        <x:v>24.849999999999998</x:v>
      </x:c>
      <x:c r="V3710" s="12">
        <x:v>70</x:v>
      </x:c>
      <x:c r="W3710" s="12">
        <x:f>NA()</x:f>
      </x:c>
    </x:row>
    <x:row r="3711">
      <x:c r="A3711">
        <x:v>293134</x:v>
      </x:c>
      <x:c r="B3711" s="1">
        <x:v>44782.54056165346</x:v>
      </x:c>
      <x:c r="C3711" s="6">
        <x:v>61.82271244166667</x:v>
      </x:c>
      <x:c r="D3711" s="14" t="s">
        <x:v>94</x:v>
      </x:c>
      <x:c r="E3711" s="15">
        <x:v>44771.465261750614</x:v>
      </x:c>
      <x:c r="F3711" t="s">
        <x:v>99</x:v>
      </x:c>
      <x:c r="G3711" s="6">
        <x:v>121.67696087785293</x:v>
      </x:c>
      <x:c r="H3711" t="s">
        <x:v>97</x:v>
      </x:c>
      <x:c r="I3711" s="6">
        <x:v>27.56961264454776</x:v>
      </x:c>
      <x:c r="J3711" t="s">
        <x:v>95</x:v>
      </x:c>
      <x:c r="K3711" s="6">
        <x:v>1015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18.359999999999996</x:v>
      </x:c>
      <x:c r="S3711" s="8">
        <x:v>22020.508376220856</x:v>
      </x:c>
      <x:c r="T3711" s="12">
        <x:v>279696.29607195884</x:v>
      </x:c>
      <x:c r="U3711" s="12">
        <x:v>24.849999999999998</x:v>
      </x:c>
      <x:c r="V3711" s="12">
        <x:v>70</x:v>
      </x:c>
      <x:c r="W3711" s="12">
        <x:f>NA()</x:f>
      </x:c>
    </x:row>
    <x:row r="3712">
      <x:c r="A3712">
        <x:v>293144</x:v>
      </x:c>
      <x:c r="B3712" s="1">
        <x:v>44782.54057342025</x:v>
      </x:c>
      <x:c r="C3712" s="6">
        <x:v>61.839656615</x:v>
      </x:c>
      <x:c r="D3712" s="14" t="s">
        <x:v>94</x:v>
      </x:c>
      <x:c r="E3712" s="15">
        <x:v>44771.465261750614</x:v>
      </x:c>
      <x:c r="F3712" t="s">
        <x:v>99</x:v>
      </x:c>
      <x:c r="G3712" s="6">
        <x:v>121.49663019930038</x:v>
      </x:c>
      <x:c r="H3712" t="s">
        <x:v>97</x:v>
      </x:c>
      <x:c r="I3712" s="6">
        <x:v>27.594427093193644</x:v>
      </x:c>
      <x:c r="J3712" t="s">
        <x:v>95</x:v>
      </x:c>
      <x:c r="K3712" s="6">
        <x:v>1015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18.372999999999998</x:v>
      </x:c>
      <x:c r="S3712" s="8">
        <x:v>22024.63968891565</x:v>
      </x:c>
      <x:c r="T3712" s="12">
        <x:v>279705.04666111886</x:v>
      </x:c>
      <x:c r="U3712" s="12">
        <x:v>24.849999999999998</x:v>
      </x:c>
      <x:c r="V3712" s="12">
        <x:v>70</x:v>
      </x:c>
      <x:c r="W3712" s="12">
        <x:f>NA()</x:f>
      </x:c>
    </x:row>
    <x:row r="3713">
      <x:c r="A3713">
        <x:v>293154</x:v>
      </x:c>
      <x:c r="B3713" s="1">
        <x:v>44782.540584578295</x:v>
      </x:c>
      <x:c r="C3713" s="6">
        <x:v>61.8557242</x:v>
      </x:c>
      <x:c r="D3713" s="14" t="s">
        <x:v>94</x:v>
      </x:c>
      <x:c r="E3713" s="15">
        <x:v>44771.465261750614</x:v>
      </x:c>
      <x:c r="F3713" t="s">
        <x:v>99</x:v>
      </x:c>
      <x:c r="G3713" s="6">
        <x:v>121.49137093747048</x:v>
      </x:c>
      <x:c r="H3713" t="s">
        <x:v>97</x:v>
      </x:c>
      <x:c r="I3713" s="6">
        <x:v>27.588922781477322</x:v>
      </x:c>
      <x:c r="J3713" t="s">
        <x:v>95</x:v>
      </x:c>
      <x:c r="K3713" s="6">
        <x:v>1015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18.374</x:v>
      </x:c>
      <x:c r="S3713" s="8">
        <x:v>22024.187913912756</x:v>
      </x:c>
      <x:c r="T3713" s="12">
        <x:v>279706.8475962151</x:v>
      </x:c>
      <x:c r="U3713" s="12">
        <x:v>24.849999999999998</x:v>
      </x:c>
      <x:c r="V3713" s="12">
        <x:v>70</x:v>
      </x:c>
      <x:c r="W3713" s="12">
        <x:f>NA()</x:f>
      </x:c>
    </x:row>
    <x:row r="3714">
      <x:c r="A3714">
        <x:v>293166</x:v>
      </x:c>
      <x:c r="B3714" s="1">
        <x:v>44782.54059630768</x:v>
      </x:c>
      <x:c r="C3714" s="6">
        <x:v>61.87261451</x:v>
      </x:c>
      <x:c r="D3714" s="14" t="s">
        <x:v>94</x:v>
      </x:c>
      <x:c r="E3714" s="15">
        <x:v>44771.465261750614</x:v>
      </x:c>
      <x:c r="F3714" t="s">
        <x:v>99</x:v>
      </x:c>
      <x:c r="G3714" s="6">
        <x:v>121.57720746207268</x:v>
      </x:c>
      <x:c r="H3714" t="s">
        <x:v>97</x:v>
      </x:c>
      <x:c r="I3714" s="6">
        <x:v>27.58522316719973</x:v>
      </x:c>
      <x:c r="J3714" t="s">
        <x:v>95</x:v>
      </x:c>
      <x:c r="K3714" s="6">
        <x:v>1015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18.366999999999997</x:v>
      </x:c>
      <x:c r="S3714" s="8">
        <x:v>22028.793677151156</x:v>
      </x:c>
      <x:c r="T3714" s="12">
        <x:v>279705.3153773325</x:v>
      </x:c>
      <x:c r="U3714" s="12">
        <x:v>24.849999999999998</x:v>
      </x:c>
      <x:c r="V3714" s="12">
        <x:v>70</x:v>
      </x:c>
      <x:c r="W3714" s="12">
        <x:f>NA()</x:f>
      </x:c>
    </x:row>
    <x:row r="3715">
      <x:c r="A3715">
        <x:v>293175</x:v>
      </x:c>
      <x:c r="B3715" s="1">
        <x:v>44782.54060805561</x:v>
      </x:c>
      <x:c r="C3715" s="6">
        <x:v>61.88953154166666</x:v>
      </x:c>
      <x:c r="D3715" s="14" t="s">
        <x:v>94</x:v>
      </x:c>
      <x:c r="E3715" s="15">
        <x:v>44771.465261750614</x:v>
      </x:c>
      <x:c r="F3715" t="s">
        <x:v>99</x:v>
      </x:c>
      <x:c r="G3715" s="6">
        <x:v>121.47157508560971</x:v>
      </x:c>
      <x:c r="H3715" t="s">
        <x:v>97</x:v>
      </x:c>
      <x:c r="I3715" s="6">
        <x:v>27.58591496468216</x:v>
      </x:c>
      <x:c r="J3715" t="s">
        <x:v>95</x:v>
      </x:c>
      <x:c r="K3715" s="6">
        <x:v>1015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18.375999999999998</x:v>
      </x:c>
      <x:c r="S3715" s="8">
        <x:v>22027.68126173146</x:v>
      </x:c>
      <x:c r="T3715" s="12">
        <x:v>279703.5505442164</x:v>
      </x:c>
      <x:c r="U3715" s="12">
        <x:v>24.849999999999998</x:v>
      </x:c>
      <x:c r="V3715" s="12">
        <x:v>70</x:v>
      </x:c>
      <x:c r="W3715" s="12">
        <x:f>NA()</x:f>
      </x:c>
    </x:row>
    <x:row r="3716">
      <x:c r="A3716">
        <x:v>293183</x:v>
      </x:c>
      <x:c r="B3716" s="1">
        <x:v>44782.54061932025</x:v>
      </x:c>
      <x:c r="C3716" s="6">
        <x:v>61.905752623333335</x:v>
      </x:c>
      <x:c r="D3716" s="14" t="s">
        <x:v>94</x:v>
      </x:c>
      <x:c r="E3716" s="15">
        <x:v>44771.465261750614</x:v>
      </x:c>
      <x:c r="F3716" t="s">
        <x:v>99</x:v>
      </x:c>
      <x:c r="G3716" s="6">
        <x:v>121.5622720882991</x:v>
      </x:c>
      <x:c r="H3716" t="s">
        <x:v>97</x:v>
      </x:c>
      <x:c r="I3716" s="6">
        <x:v>27.588050514329097</x:v>
      </x:c>
      <x:c r="J3716" t="s">
        <x:v>95</x:v>
      </x:c>
      <x:c r="K3716" s="6">
        <x:v>1015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18.368</x:v>
      </x:c>
      <x:c r="S3716" s="8">
        <x:v>22026.33710178421</x:v>
      </x:c>
      <x:c r="T3716" s="12">
        <x:v>279701.44788294134</x:v>
      </x:c>
      <x:c r="U3716" s="12">
        <x:v>24.849999999999998</x:v>
      </x:c>
      <x:c r="V3716" s="12">
        <x:v>70</x:v>
      </x:c>
      <x:c r="W3716" s="12">
        <x:f>NA()</x:f>
      </x:c>
    </x:row>
    <x:row r="3717">
      <x:c r="A3717">
        <x:v>293193</x:v>
      </x:c>
      <x:c r="B3717" s="1">
        <x:v>44782.54063106452</x:v>
      </x:c>
      <x:c r="C3717" s="6">
        <x:v>61.92266436166667</x:v>
      </x:c>
      <x:c r="D3717" s="14" t="s">
        <x:v>94</x:v>
      </x:c>
      <x:c r="E3717" s="15">
        <x:v>44771.465261750614</x:v>
      </x:c>
      <x:c r="F3717" t="s">
        <x:v>99</x:v>
      </x:c>
      <x:c r="G3717" s="6">
        <x:v>121.56782293413353</x:v>
      </x:c>
      <x:c r="H3717" t="s">
        <x:v>97</x:v>
      </x:c>
      <x:c r="I3717" s="6">
        <x:v>27.583268088131717</x:v>
      </x:c>
      <x:c r="J3717" t="s">
        <x:v>95</x:v>
      </x:c>
      <x:c r="K3717" s="6">
        <x:v>1015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18.368</x:v>
      </x:c>
      <x:c r="S3717" s="8">
        <x:v>22029.806135378145</x:v>
      </x:c>
      <x:c r="T3717" s="12">
        <x:v>279719.531320895</x:v>
      </x:c>
      <x:c r="U3717" s="12">
        <x:v>24.849999999999998</x:v>
      </x:c>
      <x:c r="V3717" s="12">
        <x:v>70</x:v>
      </x:c>
      <x:c r="W3717" s="12">
        <x:f>NA()</x:f>
      </x:c>
    </x:row>
    <x:row r="3718">
      <x:c r="A3718">
        <x:v>293197</x:v>
      </x:c>
      <x:c r="B3718" s="1">
        <x:v>44782.54064283997</x:v>
      </x:c>
      <x:c r="C3718" s="6">
        <x:v>61.93962102166667</x:v>
      </x:c>
      <x:c r="D3718" s="14" t="s">
        <x:v>94</x:v>
      </x:c>
      <x:c r="E3718" s="15">
        <x:v>44771.465261750614</x:v>
      </x:c>
      <x:c r="F3718" t="s">
        <x:v>99</x:v>
      </x:c>
      <x:c r="G3718" s="6">
        <x:v>121.55522067825004</x:v>
      </x:c>
      <x:c r="H3718" t="s">
        <x:v>97</x:v>
      </x:c>
      <x:c r="I3718" s="6">
        <x:v>27.59412631089981</x:v>
      </x:c>
      <x:c r="J3718" t="s">
        <x:v>95</x:v>
      </x:c>
      <x:c r="K3718" s="6">
        <x:v>1015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18.368</x:v>
      </x:c>
      <x:c r="S3718" s="8">
        <x:v>22025.81745971245</x:v>
      </x:c>
      <x:c r="T3718" s="12">
        <x:v>279722.5582446156</x:v>
      </x:c>
      <x:c r="U3718" s="12">
        <x:v>24.849999999999998</x:v>
      </x:c>
      <x:c r="V3718" s="12">
        <x:v>70</x:v>
      </x:c>
      <x:c r="W3718" s="12">
        <x:f>NA()</x:f>
      </x:c>
    </x:row>
    <x:row r="3719">
      <x:c r="A3719">
        <x:v>293209</x:v>
      </x:c>
      <x:c r="B3719" s="1">
        <x:v>44782.54065399639</x:v>
      </x:c>
      <x:c r="C3719" s="6">
        <x:v>61.95568625333333</x:v>
      </x:c>
      <x:c r="D3719" s="14" t="s">
        <x:v>94</x:v>
      </x:c>
      <x:c r="E3719" s="15">
        <x:v>44771.465261750614</x:v>
      </x:c>
      <x:c r="F3719" t="s">
        <x:v>99</x:v>
      </x:c>
      <x:c r="G3719" s="6">
        <x:v>121.44787766161723</x:v>
      </x:c>
      <x:c r="H3719" t="s">
        <x:v>97</x:v>
      </x:c>
      <x:c r="I3719" s="6">
        <x:v>27.58627590255537</x:v>
      </x:c>
      <x:c r="J3719" t="s">
        <x:v>95</x:v>
      </x:c>
      <x:c r="K3719" s="6">
        <x:v>1015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18.377999999999997</x:v>
      </x:c>
      <x:c r="S3719" s="8">
        <x:v>22025.68496204473</x:v>
      </x:c>
      <x:c r="T3719" s="12">
        <x:v>279700.29167117906</x:v>
      </x:c>
      <x:c r="U3719" s="12">
        <x:v>24.849999999999998</x:v>
      </x:c>
      <x:c r="V3719" s="12">
        <x:v>70</x:v>
      </x:c>
      <x:c r="W3719" s="12">
        <x:f>NA()</x:f>
      </x:c>
    </x:row>
    <x:row r="3720">
      <x:c r="A3720">
        <x:v>293215</x:v>
      </x:c>
      <x:c r="B3720" s="1">
        <x:v>44782.54066571566</x:v>
      </x:c>
      <x:c r="C3720" s="6">
        <x:v>61.97256201333333</x:v>
      </x:c>
      <x:c r="D3720" s="14" t="s">
        <x:v>94</x:v>
      </x:c>
      <x:c r="E3720" s="15">
        <x:v>44771.465261750614</x:v>
      </x:c>
      <x:c r="F3720" t="s">
        <x:v>99</x:v>
      </x:c>
      <x:c r="G3720" s="6">
        <x:v>121.4679929519117</x:v>
      </x:c>
      <x:c r="H3720" t="s">
        <x:v>97</x:v>
      </x:c>
      <x:c r="I3720" s="6">
        <x:v>27.578966918189508</x:v>
      </x:c>
      <x:c r="J3720" t="s">
        <x:v>95</x:v>
      </x:c>
      <x:c r="K3720" s="6">
        <x:v>1015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18.376999999999995</x:v>
      </x:c>
      <x:c r="S3720" s="8">
        <x:v>22033.724862263964</x:v>
      </x:c>
      <x:c r="T3720" s="12">
        <x:v>279707.80269066716</x:v>
      </x:c>
      <x:c r="U3720" s="12">
        <x:v>24.849999999999998</x:v>
      </x:c>
      <x:c r="V3720" s="12">
        <x:v>70</x:v>
      </x:c>
      <x:c r="W3720" s="12">
        <x:f>NA()</x:f>
      </x:c>
    </x:row>
    <x:row r="3721">
      <x:c r="A3721">
        <x:v>293223</x:v>
      </x:c>
      <x:c r="B3721" s="1">
        <x:v>44782.54067750264</x:v>
      </x:c>
      <x:c r="C3721" s="6">
        <x:v>61.98953526166667</x:v>
      </x:c>
      <x:c r="D3721" s="14" t="s">
        <x:v>94</x:v>
      </x:c>
      <x:c r="E3721" s="15">
        <x:v>44771.465261750614</x:v>
      </x:c>
      <x:c r="F3721" t="s">
        <x:v>99</x:v>
      </x:c>
      <x:c r="G3721" s="6">
        <x:v>121.52349043453015</x:v>
      </x:c>
      <x:c r="H3721" t="s">
        <x:v>97</x:v>
      </x:c>
      <x:c r="I3721" s="6">
        <x:v>27.581313010201484</x:v>
      </x:c>
      <x:c r="J3721" t="s">
        <x:v>95</x:v>
      </x:c>
      <x:c r="K3721" s="6">
        <x:v>1015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18.371999999999996</x:v>
      </x:c>
      <x:c r="S3721" s="8">
        <x:v>22030.226022754257</x:v>
      </x:c>
      <x:c r="T3721" s="12">
        <x:v>279725.2622487394</x:v>
      </x:c>
      <x:c r="U3721" s="12">
        <x:v>24.849999999999998</x:v>
      </x:c>
      <x:c r="V3721" s="12">
        <x:v>70</x:v>
      </x:c>
      <x:c r="W3721" s="12">
        <x:f>NA()</x:f>
      </x:c>
    </x:row>
    <x:row r="3722">
      <x:c r="A3722">
        <x:v>293231</x:v>
      </x:c>
      <x:c r="B3722" s="1">
        <x:v>44782.54068922765</x:v>
      </x:c>
      <x:c r="C3722" s="6">
        <x:v>62.00641926666667</x:v>
      </x:c>
      <x:c r="D3722" s="14" t="s">
        <x:v>94</x:v>
      </x:c>
      <x:c r="E3722" s="15">
        <x:v>44771.465261750614</x:v>
      </x:c>
      <x:c r="F3722" t="s">
        <x:v>99</x:v>
      </x:c>
      <x:c r="G3722" s="6">
        <x:v>121.72782997444345</x:v>
      </x:c>
      <x:c r="H3722" t="s">
        <x:v>97</x:v>
      </x:c>
      <x:c r="I3722" s="6">
        <x:v>27.58609543361399</x:v>
      </x:c>
      <x:c r="J3722" t="s">
        <x:v>95</x:v>
      </x:c>
      <x:c r="K3722" s="6">
        <x:v>1015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18.353999999999996</x:v>
      </x:c>
      <x:c r="S3722" s="8">
        <x:v>22033.488060445245</x:v>
      </x:c>
      <x:c r="T3722" s="12">
        <x:v>279726.3612890199</x:v>
      </x:c>
      <x:c r="U3722" s="12">
        <x:v>24.849999999999998</x:v>
      </x:c>
      <x:c r="V3722" s="12">
        <x:v>70</x:v>
      </x:c>
      <x:c r="W3722" s="12">
        <x:f>NA()</x:f>
      </x:c>
    </x:row>
    <x:row r="3723">
      <x:c r="A3723">
        <x:v>293242</x:v>
      </x:c>
      <x:c r="B3723" s="1">
        <x:v>44782.54070040473</x:v>
      </x:c>
      <x:c r="C3723" s="6">
        <x:v>62.022514271666665</x:v>
      </x:c>
      <x:c r="D3723" s="14" t="s">
        <x:v>94</x:v>
      </x:c>
      <x:c r="E3723" s="15">
        <x:v>44771.465261750614</x:v>
      </x:c>
      <x:c r="F3723" t="s">
        <x:v>99</x:v>
      </x:c>
      <x:c r="G3723" s="6">
        <x:v>121.5326256232562</x:v>
      </x:c>
      <x:c r="H3723" t="s">
        <x:v>97</x:v>
      </x:c>
      <x:c r="I3723" s="6">
        <x:v>27.583478635053325</x:v>
      </x:c>
      <x:c r="J3723" t="s">
        <x:v>95</x:v>
      </x:c>
      <x:c r="K3723" s="6">
        <x:v>1015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18.371</x:v>
      </x:c>
      <x:c r="S3723" s="8">
        <x:v>22030.1132038257</x:v>
      </x:c>
      <x:c r="T3723" s="12">
        <x:v>279723.7128122613</x:v>
      </x:c>
      <x:c r="U3723" s="12">
        <x:v>24.849999999999998</x:v>
      </x:c>
      <x:c r="V3723" s="12">
        <x:v>70</x:v>
      </x:c>
      <x:c r="W3723" s="12">
        <x:f>NA()</x:f>
      </x:c>
    </x:row>
    <x:row r="3724">
      <x:c r="A3724">
        <x:v>293257</x:v>
      </x:c>
      <x:c r="B3724" s="1">
        <x:v>44782.540712156835</x:v>
      </x:c>
      <x:c r="C3724" s="6">
        <x:v>62.03943730666666</x:v>
      </x:c>
      <x:c r="D3724" s="14" t="s">
        <x:v>94</x:v>
      </x:c>
      <x:c r="E3724" s="15">
        <x:v>44771.465261750614</x:v>
      </x:c>
      <x:c r="F3724" t="s">
        <x:v>99</x:v>
      </x:c>
      <x:c r="G3724" s="6">
        <x:v>121.45453966180249</x:v>
      </x:c>
      <x:c r="H3724" t="s">
        <x:v>97</x:v>
      </x:c>
      <x:c r="I3724" s="6">
        <x:v>27.580530979348623</x:v>
      </x:c>
      <x:c r="J3724" t="s">
        <x:v>95</x:v>
      </x:c>
      <x:c r="K3724" s="6">
        <x:v>1015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18.377999999999997</x:v>
      </x:c>
      <x:c r="S3724" s="8">
        <x:v>22033.2758255177</x:v>
      </x:c>
      <x:c r="T3724" s="12">
        <x:v>279731.5648970913</x:v>
      </x:c>
      <x:c r="U3724" s="12">
        <x:v>24.849999999999998</x:v>
      </x:c>
      <x:c r="V3724" s="12">
        <x:v>70</x:v>
      </x:c>
      <x:c r="W3724" s="12">
        <x:f>NA()</x:f>
      </x:c>
    </x:row>
    <x:row r="3725">
      <x:c r="A3725">
        <x:v>293269</x:v>
      </x:c>
      <x:c r="B3725" s="1">
        <x:v>44782.54072391542</x:v>
      </x:c>
      <x:c r="C3725" s="6">
        <x:v>62.05636967</x:v>
      </x:c>
      <x:c r="D3725" s="14" t="s">
        <x:v>94</x:v>
      </x:c>
      <x:c r="E3725" s="15">
        <x:v>44771.465261750614</x:v>
      </x:c>
      <x:c r="F3725" t="s">
        <x:v>99</x:v>
      </x:c>
      <x:c r="G3725" s="6">
        <x:v>121.49054362466175</x:v>
      </x:c>
      <x:c r="H3725" t="s">
        <x:v>97</x:v>
      </x:c>
      <x:c r="I3725" s="6">
        <x:v>27.579598558185808</x:v>
      </x:c>
      <x:c r="J3725" t="s">
        <x:v>95</x:v>
      </x:c>
      <x:c r="K3725" s="6">
        <x:v>1015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18.374999999999996</x:v>
      </x:c>
      <x:c r="S3725" s="8">
        <x:v>22028.078452829246</x:v>
      </x:c>
      <x:c r="T3725" s="12">
        <x:v>279729.1443565049</x:v>
      </x:c>
      <x:c r="U3725" s="12">
        <x:v>24.849999999999998</x:v>
      </x:c>
      <x:c r="V3725" s="12">
        <x:v>70</x:v>
      </x:c>
      <x:c r="W3725" s="12">
        <x:f>NA()</x:f>
      </x:c>
    </x:row>
    <x:row r="3726">
      <x:c r="A3726">
        <x:v>293265</x:v>
      </x:c>
      <x:c r="B3726" s="1">
        <x:v>44782.540735049864</x:v>
      </x:c>
      <x:c r="C3726" s="6">
        <x:v>62.072403265</x:v>
      </x:c>
      <x:c r="D3726" s="14" t="s">
        <x:v>94</x:v>
      </x:c>
      <x:c r="E3726" s="15">
        <x:v>44771.465261750614</x:v>
      </x:c>
      <x:c r="F3726" t="s">
        <x:v>99</x:v>
      </x:c>
      <x:c r="G3726" s="6">
        <x:v>121.71084611341593</x:v>
      </x:c>
      <x:c r="H3726" t="s">
        <x:v>97</x:v>
      </x:c>
      <x:c r="I3726" s="6">
        <x:v>27.580621213668564</x:v>
      </x:c>
      <x:c r="J3726" t="s">
        <x:v>95</x:v>
      </x:c>
      <x:c r="K3726" s="6">
        <x:v>1015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18.355999999999998</x:v>
      </x:c>
      <x:c r="S3726" s="8">
        <x:v>22032.905306274486</x:v>
      </x:c>
      <x:c r="T3726" s="12">
        <x:v>279728.0172971547</x:v>
      </x:c>
      <x:c r="U3726" s="12">
        <x:v>24.849999999999998</x:v>
      </x:c>
      <x:c r="V3726" s="12">
        <x:v>70</x:v>
      </x:c>
      <x:c r="W3726" s="12">
        <x:f>NA()</x:f>
      </x:c>
    </x:row>
    <x:row r="3727">
      <x:c r="A3727">
        <x:v>293279</x:v>
      </x:c>
      <x:c r="B3727" s="1">
        <x:v>44782.540746789025</x:v>
      </x:c>
      <x:c r="C3727" s="6">
        <x:v>62.08930765833333</x:v>
      </x:c>
      <x:c r="D3727" s="14" t="s">
        <x:v>94</x:v>
      </x:c>
      <x:c r="E3727" s="15">
        <x:v>44771.465261750614</x:v>
      </x:c>
      <x:c r="F3727" t="s">
        <x:v>99</x:v>
      </x:c>
      <x:c r="G3727" s="6">
        <x:v>121.53531315671427</x:v>
      </x:c>
      <x:c r="H3727" t="s">
        <x:v>97</x:v>
      </x:c>
      <x:c r="I3727" s="6">
        <x:v>27.581162619639144</x:v>
      </x:c>
      <x:c r="J3727" t="s">
        <x:v>95</x:v>
      </x:c>
      <x:c r="K3727" s="6">
        <x:v>1015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18.371</x:v>
      </x:c>
      <x:c r="S3727" s="8">
        <x:v>22039.96297328894</x:v>
      </x:c>
      <x:c r="T3727" s="12">
        <x:v>279722.94012860727</x:v>
      </x:c>
      <x:c r="U3727" s="12">
        <x:v>24.849999999999998</x:v>
      </x:c>
      <x:c r="V3727" s="12">
        <x:v>70</x:v>
      </x:c>
      <x:c r="W3727" s="12">
        <x:f>NA()</x:f>
      </x:c>
    </x:row>
    <x:row r="3728">
      <x:c r="A3728">
        <x:v>293287</x:v>
      </x:c>
      <x:c r="B3728" s="1">
        <x:v>44782.54075850648</x:v>
      </x:c>
      <x:c r="C3728" s="6">
        <x:v>62.10618079</x:v>
      </x:c>
      <x:c r="D3728" s="14" t="s">
        <x:v>94</x:v>
      </x:c>
      <x:c r="E3728" s="15">
        <x:v>44771.465261750614</x:v>
      </x:c>
      <x:c r="F3728" t="s">
        <x:v>99</x:v>
      </x:c>
      <x:c r="G3728" s="6">
        <x:v>121.58247974002245</x:v>
      </x:c>
      <x:c r="H3728" t="s">
        <x:v>97</x:v>
      </x:c>
      <x:c r="I3728" s="6">
        <x:v>27.580681369883223</x:v>
      </x:c>
      <x:c r="J3728" t="s">
        <x:v>95</x:v>
      </x:c>
      <x:c r="K3728" s="6">
        <x:v>1015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18.366999999999997</x:v>
      </x:c>
      <x:c r="S3728" s="8">
        <x:v>22038.16400206859</x:v>
      </x:c>
      <x:c r="T3728" s="12">
        <x:v>279728.8015917502</x:v>
      </x:c>
      <x:c r="U3728" s="12">
        <x:v>24.849999999999998</x:v>
      </x:c>
      <x:c r="V3728" s="12">
        <x:v>70</x:v>
      </x:c>
      <x:c r="W3728" s="12">
        <x:f>NA()</x:f>
      </x:c>
    </x:row>
    <x:row r="3729">
      <x:c r="A3729">
        <x:v>293297</x:v>
      </x:c>
      <x:c r="B3729" s="1">
        <x:v>44782.54077024093</x:v>
      </x:c>
      <x:c r="C3729" s="6">
        <x:v>62.1230784</x:v>
      </x:c>
      <x:c r="D3729" s="14" t="s">
        <x:v>94</x:v>
      </x:c>
      <x:c r="E3729" s="15">
        <x:v>44771.465261750614</x:v>
      </x:c>
      <x:c r="F3729" t="s">
        <x:v>99</x:v>
      </x:c>
      <x:c r="G3729" s="6">
        <x:v>121.61242859840354</x:v>
      </x:c>
      <x:c r="H3729" t="s">
        <x:v>97</x:v>
      </x:c>
      <x:c r="I3729" s="6">
        <x:v>27.57496653430917</x:v>
      </x:c>
      <x:c r="J3729" t="s">
        <x:v>95</x:v>
      </x:c>
      <x:c r="K3729" s="6">
        <x:v>1015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18.365</x:v>
      </x:c>
      <x:c r="S3729" s="8">
        <x:v>22034.58894888808</x:v>
      </x:c>
      <x:c r="T3729" s="12">
        <x:v>279740.22043340775</x:v>
      </x:c>
      <x:c r="U3729" s="12">
        <x:v>24.849999999999998</x:v>
      </x:c>
      <x:c r="V3729" s="12">
        <x:v>70</x:v>
      </x:c>
      <x:c r="W3729" s="12">
        <x:f>NA()</x:f>
      </x:c>
    </x:row>
    <x:row r="3730">
      <x:c r="A3730">
        <x:v>293302</x:v>
      </x:c>
      <x:c r="B3730" s="1">
        <x:v>44782.54078139797</x:v>
      </x:c>
      <x:c r="C3730" s="6">
        <x:v>62.13914453666667</x:v>
      </x:c>
      <x:c r="D3730" s="14" t="s">
        <x:v>94</x:v>
      </x:c>
      <x:c r="E3730" s="15">
        <x:v>44771.465261750614</x:v>
      </x:c>
      <x:c r="F3730" t="s">
        <x:v>99</x:v>
      </x:c>
      <x:c r="G3730" s="6">
        <x:v>121.4049640985344</x:v>
      </x:c>
      <x:c r="H3730" t="s">
        <x:v>97</x:v>
      </x:c>
      <x:c r="I3730" s="6">
        <x:v>27.58314777561054</x:v>
      </x:c>
      <x:c r="J3730" t="s">
        <x:v>95</x:v>
      </x:c>
      <x:c r="K3730" s="6">
        <x:v>1015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18.381999999999998</x:v>
      </x:c>
      <x:c r="S3730" s="8">
        <x:v>22035.227646734722</x:v>
      </x:c>
      <x:c r="T3730" s="12">
        <x:v>279743.41942112445</x:v>
      </x:c>
      <x:c r="U3730" s="12">
        <x:v>24.849999999999998</x:v>
      </x:c>
      <x:c r="V3730" s="12">
        <x:v>70</x:v>
      </x:c>
      <x:c r="W3730" s="12">
        <x:f>NA()</x:f>
      </x:c>
    </x:row>
    <x:row r="3731">
      <x:c r="A3731">
        <x:v>293317</x:v>
      </x:c>
      <x:c r="B3731" s="1">
        <x:v>44782.54079311603</x:v>
      </x:c>
      <x:c r="C3731" s="6">
        <x:v>62.15601854166667</x:v>
      </x:c>
      <x:c r="D3731" s="14" t="s">
        <x:v>94</x:v>
      </x:c>
      <x:c r="E3731" s="15">
        <x:v>44771.465261750614</x:v>
      </x:c>
      <x:c r="F3731" t="s">
        <x:v>99</x:v>
      </x:c>
      <x:c r="G3731" s="6">
        <x:v>121.4675743294784</x:v>
      </x:c>
      <x:c r="H3731" t="s">
        <x:v>97</x:v>
      </x:c>
      <x:c r="I3731" s="6">
        <x:v>27.579327855315114</x:v>
      </x:c>
      <x:c r="J3731" t="s">
        <x:v>95</x:v>
      </x:c>
      <x:c r="K3731" s="6">
        <x:v>1015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18.376999999999995</x:v>
      </x:c>
      <x:c r="S3731" s="8">
        <x:v>22039.670177460368</x:v>
      </x:c>
      <x:c r="T3731" s="12">
        <x:v>279734.1569246618</x:v>
      </x:c>
      <x:c r="U3731" s="12">
        <x:v>24.849999999999998</x:v>
      </x:c>
      <x:c r="V3731" s="12">
        <x:v>70</x:v>
      </x:c>
      <x:c r="W3731" s="12">
        <x:f>NA()</x:f>
      </x:c>
    </x:row>
    <x:row r="3732">
      <x:c r="A3732">
        <x:v>293328</x:v>
      </x:c>
      <x:c r="B3732" s="1">
        <x:v>44782.54080484691</x:v>
      </x:c>
      <x:c r="C3732" s="6">
        <x:v>62.172911006666666</x:v>
      </x:c>
      <x:c r="D3732" s="14" t="s">
        <x:v>94</x:v>
      </x:c>
      <x:c r="E3732" s="15">
        <x:v>44771.465261750614</x:v>
      </x:c>
      <x:c r="F3732" t="s">
        <x:v>99</x:v>
      </x:c>
      <x:c r="G3732" s="6">
        <x:v>121.52358646333292</x:v>
      </x:c>
      <x:c r="H3732" t="s">
        <x:v>97</x:v>
      </x:c>
      <x:c r="I3732" s="6">
        <x:v>27.59126888044966</x:v>
      </x:c>
      <x:c r="J3732" t="s">
        <x:v>95</x:v>
      </x:c>
      <x:c r="K3732" s="6">
        <x:v>1015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18.371</x:v>
      </x:c>
      <x:c r="S3732" s="8">
        <x:v>22041.25985993299</x:v>
      </x:c>
      <x:c r="T3732" s="12">
        <x:v>279740.7781249134</x:v>
      </x:c>
      <x:c r="U3732" s="12">
        <x:v>24.849999999999998</x:v>
      </x:c>
      <x:c r="V3732" s="12">
        <x:v>70</x:v>
      </x:c>
      <x:c r="W3732" s="12">
        <x:f>NA()</x:f>
      </x:c>
    </x:row>
    <x:row r="3733">
      <x:c r="A3733">
        <x:v>293331</x:v>
      </x:c>
      <x:c r="B3733" s="1">
        <x:v>44782.5408165683</x:v>
      </x:c>
      <x:c r="C3733" s="6">
        <x:v>62.189789813333334</x:v>
      </x:c>
      <x:c r="D3733" s="14" t="s">
        <x:v>94</x:v>
      </x:c>
      <x:c r="E3733" s="15">
        <x:v>44771.465261750614</x:v>
      </x:c>
      <x:c r="F3733" t="s">
        <x:v>99</x:v>
      </x:c>
      <x:c r="G3733" s="6">
        <x:v>121.55006966366993</x:v>
      </x:c>
      <x:c r="H3733" t="s">
        <x:v>97</x:v>
      </x:c>
      <x:c r="I3733" s="6">
        <x:v>27.57848566874827</x:v>
      </x:c>
      <x:c r="J3733" t="s">
        <x:v>95</x:v>
      </x:c>
      <x:c r="K3733" s="6">
        <x:v>1015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18.369999999999997</x:v>
      </x:c>
      <x:c r="S3733" s="8">
        <x:v>22043.664552151677</x:v>
      </x:c>
      <x:c r="T3733" s="12">
        <x:v>279731.8890419369</x:v>
      </x:c>
      <x:c r="U3733" s="12">
        <x:v>24.849999999999998</x:v>
      </x:c>
      <x:c r="V3733" s="12">
        <x:v>70</x:v>
      </x:c>
      <x:c r="W3733" s="12">
        <x:f>NA()</x:f>
      </x:c>
    </x:row>
    <x:row r="3734">
      <x:c r="A3734">
        <x:v>293343</x:v>
      </x:c>
      <x:c r="B3734" s="1">
        <x:v>44782.5408277245</x:v>
      </x:c>
      <x:c r="C3734" s="6">
        <x:v>62.20585474666667</x:v>
      </x:c>
      <x:c r="D3734" s="14" t="s">
        <x:v>94</x:v>
      </x:c>
      <x:c r="E3734" s="15">
        <x:v>44771.465261750614</x:v>
      </x:c>
      <x:c r="F3734" t="s">
        <x:v>99</x:v>
      </x:c>
      <x:c r="G3734" s="6">
        <x:v>121.47930943188071</x:v>
      </x:c>
      <x:c r="H3734" t="s">
        <x:v>97</x:v>
      </x:c>
      <x:c r="I3734" s="6">
        <x:v>27.589283719674313</x:v>
      </x:c>
      <x:c r="J3734" t="s">
        <x:v>95</x:v>
      </x:c>
      <x:c r="K3734" s="6">
        <x:v>1015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18.374999999999996</x:v>
      </x:c>
      <x:c r="S3734" s="8">
        <x:v>22037.090575352402</x:v>
      </x:c>
      <x:c r="T3734" s="12">
        <x:v>279736.15755368466</x:v>
      </x:c>
      <x:c r="U3734" s="12">
        <x:v>24.849999999999998</x:v>
      </x:c>
      <x:c r="V3734" s="12">
        <x:v>70</x:v>
      </x:c>
      <x:c r="W3734" s="12">
        <x:f>NA()</x:f>
      </x:c>
    </x:row>
    <x:row r="3735">
      <x:c r="A3735">
        <x:v>293355</x:v>
      </x:c>
      <x:c r="B3735" s="1">
        <x:v>44782.540839423185</x:v>
      </x:c>
      <x:c r="C3735" s="6">
        <x:v>62.22270084666667</x:v>
      </x:c>
      <x:c r="D3735" s="14" t="s">
        <x:v>94</x:v>
      </x:c>
      <x:c r="E3735" s="15">
        <x:v>44771.465261750614</x:v>
      </x:c>
      <x:c r="F3735" t="s">
        <x:v>99</x:v>
      </x:c>
      <x:c r="G3735" s="6">
        <x:v>121.61068228362659</x:v>
      </x:c>
      <x:c r="H3735" t="s">
        <x:v>97</x:v>
      </x:c>
      <x:c r="I3735" s="6">
        <x:v>27.57647043746465</x:v>
      </x:c>
      <x:c r="J3735" t="s">
        <x:v>95</x:v>
      </x:c>
      <x:c r="K3735" s="6">
        <x:v>1015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18.365</x:v>
      </x:c>
      <x:c r="S3735" s="8">
        <x:v>22037.129208505932</x:v>
      </x:c>
      <x:c r="T3735" s="12">
        <x:v>279742.89741991746</x:v>
      </x:c>
      <x:c r="U3735" s="12">
        <x:v>24.849999999999998</x:v>
      </x:c>
      <x:c r="V3735" s="12">
        <x:v>70</x:v>
      </x:c>
      <x:c r="W3735" s="12">
        <x:f>NA()</x:f>
      </x:c>
    </x:row>
    <x:row r="3736">
      <x:c r="A3736">
        <x:v>293364</x:v>
      </x:c>
      <x:c r="B3736" s="1">
        <x:v>44782.540851170554</x:v>
      </x:c>
      <x:c r="C3736" s="6">
        <x:v>62.23961706666667</x:v>
      </x:c>
      <x:c r="D3736" s="14" t="s">
        <x:v>94</x:v>
      </x:c>
      <x:c r="E3736" s="15">
        <x:v>44771.465261750614</x:v>
      </x:c>
      <x:c r="F3736" t="s">
        <x:v>99</x:v>
      </x:c>
      <x:c r="G3736" s="6">
        <x:v>121.48862461844269</x:v>
      </x:c>
      <x:c r="H3736" t="s">
        <x:v>97</x:v>
      </x:c>
      <x:c r="I3736" s="6">
        <x:v>27.58125285397591</x:v>
      </x:c>
      <x:c r="J3736" t="s">
        <x:v>95</x:v>
      </x:c>
      <x:c r="K3736" s="6">
        <x:v>1015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18.374999999999996</x:v>
      </x:c>
      <x:c r="S3736" s="8">
        <x:v>22040.666414016756</x:v>
      </x:c>
      <x:c r="T3736" s="12">
        <x:v>279747.7155789101</x:v>
      </x:c>
      <x:c r="U3736" s="12">
        <x:v>24.849999999999998</x:v>
      </x:c>
      <x:c r="V3736" s="12">
        <x:v>70</x:v>
      </x:c>
      <x:c r="W3736" s="12">
        <x:f>NA()</x:f>
      </x:c>
    </x:row>
    <x:row r="3737">
      <x:c r="A3737">
        <x:v>293368</x:v>
      </x:c>
      <x:c r="B3737" s="1">
        <x:v>44782.540862345464</x:v>
      </x:c>
      <x:c r="C3737" s="6">
        <x:v>62.25570892</x:v>
      </x:c>
      <x:c r="D3737" s="14" t="s">
        <x:v>94</x:v>
      </x:c>
      <x:c r="E3737" s="15">
        <x:v>44771.465261750614</x:v>
      </x:c>
      <x:c r="F3737" t="s">
        <x:v>99</x:v>
      </x:c>
      <x:c r="G3737" s="6">
        <x:v>121.48282349082876</x:v>
      </x:c>
      <x:c r="H3737" t="s">
        <x:v>97</x:v>
      </x:c>
      <x:c r="I3737" s="6">
        <x:v>27.596291944018503</x:v>
      </x:c>
      <x:c r="J3737" t="s">
        <x:v>95</x:v>
      </x:c>
      <x:c r="K3737" s="6">
        <x:v>1015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18.374</x:v>
      </x:c>
      <x:c r="S3737" s="8">
        <x:v>22045.681000310222</x:v>
      </x:c>
      <x:c r="T3737" s="12">
        <x:v>279752.1070768127</x:v>
      </x:c>
      <x:c r="U3737" s="12">
        <x:v>24.849999999999998</x:v>
      </x:c>
      <x:c r="V3737" s="12">
        <x:v>70</x:v>
      </x:c>
      <x:c r="W3737" s="12">
        <x:f>NA()</x:f>
      </x:c>
    </x:row>
    <x:row r="3738">
      <x:c r="A3738">
        <x:v>293377</x:v>
      </x:c>
      <x:c r="B3738" s="1">
        <x:v>44782.54087406787</x:v>
      </x:c>
      <x:c r="C3738" s="6">
        <x:v>62.27258919333333</x:v>
      </x:c>
      <x:c r="D3738" s="14" t="s">
        <x:v>94</x:v>
      </x:c>
      <x:c r="E3738" s="15">
        <x:v>44771.465261750614</x:v>
      </x:c>
      <x:c r="F3738" t="s">
        <x:v>99</x:v>
      </x:c>
      <x:c r="G3738" s="6">
        <x:v>121.5826825769508</x:v>
      </x:c>
      <x:c r="H3738" t="s">
        <x:v>97</x:v>
      </x:c>
      <x:c r="I3738" s="6">
        <x:v>27.590547003668235</x:v>
      </x:c>
      <x:c r="J3738" t="s">
        <x:v>95</x:v>
      </x:c>
      <x:c r="K3738" s="6">
        <x:v>1015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18.365999999999996</x:v>
      </x:c>
      <x:c r="S3738" s="8">
        <x:v>22046.800102596288</x:v>
      </x:c>
      <x:c r="T3738" s="12">
        <x:v>279744.81777081016</x:v>
      </x:c>
      <x:c r="U3738" s="12">
        <x:v>24.849999999999998</x:v>
      </x:c>
      <x:c r="V3738" s="12">
        <x:v>70</x:v>
      </x:c>
      <x:c r="W3738" s="12">
        <x:f>NA()</x:f>
      </x:c>
    </x:row>
    <x:row r="3739">
      <x:c r="A3739">
        <x:v>293391</x:v>
      </x:c>
      <x:c r="B3739" s="1">
        <x:v>44782.540885814175</x:v>
      </x:c>
      <x:c r="C3739" s="6">
        <x:v>62.289503868333334</x:v>
      </x:c>
      <x:c r="D3739" s="14" t="s">
        <x:v>94</x:v>
      </x:c>
      <x:c r="E3739" s="15">
        <x:v>44771.465261750614</x:v>
      </x:c>
      <x:c r="F3739" t="s">
        <x:v>99</x:v>
      </x:c>
      <x:c r="G3739" s="6">
        <x:v>121.49395281190867</x:v>
      </x:c>
      <x:c r="H3739" t="s">
        <x:v>97</x:v>
      </x:c>
      <x:c r="I3739" s="6">
        <x:v>27.586696996789215</x:v>
      </x:c>
      <x:c r="J3739" t="s">
        <x:v>95</x:v>
      </x:c>
      <x:c r="K3739" s="6">
        <x:v>1015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18.374</x:v>
      </x:c>
      <x:c r="S3739" s="8">
        <x:v>22040.972984766544</x:v>
      </x:c>
      <x:c r="T3739" s="12">
        <x:v>279758.165605309</x:v>
      </x:c>
      <x:c r="U3739" s="12">
        <x:v>24.849999999999998</x:v>
      </x:c>
      <x:c r="V3739" s="12">
        <x:v>70</x:v>
      </x:c>
      <x:c r="W3739" s="12">
        <x:f>NA()</x:f>
      </x:c>
    </x:row>
    <x:row r="3740">
      <x:c r="A3740">
        <x:v>293396</x:v>
      </x:c>
      <x:c r="B3740" s="1">
        <x:v>44782.540897557556</x:v>
      </x:c>
      <x:c r="C3740" s="6">
        <x:v>62.306414333333336</x:v>
      </x:c>
      <x:c r="D3740" s="14" t="s">
        <x:v>94</x:v>
      </x:c>
      <x:c r="E3740" s="15">
        <x:v>44771.465261750614</x:v>
      </x:c>
      <x:c r="F3740" t="s">
        <x:v>99</x:v>
      </x:c>
      <x:c r="G3740" s="6">
        <x:v>121.5056323205979</x:v>
      </x:c>
      <x:c r="H3740" t="s">
        <x:v>97</x:v>
      </x:c>
      <x:c r="I3740" s="6">
        <x:v>27.586666918627998</x:v>
      </x:c>
      <x:c r="J3740" t="s">
        <x:v>95</x:v>
      </x:c>
      <x:c r="K3740" s="6">
        <x:v>1015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18.372999999999998</x:v>
      </x:c>
      <x:c r="S3740" s="8">
        <x:v>22046.366426249355</x:v>
      </x:c>
      <x:c r="T3740" s="12">
        <x:v>279759.35784652457</x:v>
      </x:c>
      <x:c r="U3740" s="12">
        <x:v>24.849999999999998</x:v>
      </x:c>
      <x:c r="V3740" s="12">
        <x:v>70</x:v>
      </x:c>
      <x:c r="W3740" s="12">
        <x:f>NA()</x:f>
      </x:c>
    </x:row>
    <x:row r="3741">
      <x:c r="A3741">
        <x:v>293403</x:v>
      </x:c>
      <x:c r="B3741" s="1">
        <x:v>44782.54090877616</x:v>
      </x:c>
      <x:c r="C3741" s="6">
        <x:v>62.322569126666664</x:v>
      </x:c>
      <x:c r="D3741" s="14" t="s">
        <x:v>94</x:v>
      </x:c>
      <x:c r="E3741" s="15">
        <x:v>44771.465261750614</x:v>
      </x:c>
      <x:c r="F3741" t="s">
        <x:v>99</x:v>
      </x:c>
      <x:c r="G3741" s="6">
        <x:v>121.50357359812712</x:v>
      </x:c>
      <x:c r="H3741" t="s">
        <x:v>97</x:v>
      </x:c>
      <x:c r="I3741" s="6">
        <x:v>27.58844153060909</x:v>
      </x:c>
      <x:c r="J3741" t="s">
        <x:v>95</x:v>
      </x:c>
      <x:c r="K3741" s="6">
        <x:v>1015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18.372999999999998</x:v>
      </x:c>
      <x:c r="S3741" s="8">
        <x:v>22048.61714958828</x:v>
      </x:c>
      <x:c r="T3741" s="12">
        <x:v>279757.3641576598</x:v>
      </x:c>
      <x:c r="U3741" s="12">
        <x:v>24.849999999999998</x:v>
      </x:c>
      <x:c r="V3741" s="12">
        <x:v>70</x:v>
      </x:c>
      <x:c r="W3741" s="12">
        <x:f>NA()</x:f>
      </x:c>
    </x:row>
    <x:row r="3742">
      <x:c r="A3742">
        <x:v>293418</x:v>
      </x:c>
      <x:c r="B3742" s="1">
        <x:v>44782.540920445426</x:v>
      </x:c>
      <x:c r="C3742" s="6">
        <x:v>62.33937287166667</x:v>
      </x:c>
      <x:c r="D3742" s="14" t="s">
        <x:v>94</x:v>
      </x:c>
      <x:c r="E3742" s="15">
        <x:v>44771.465261750614</x:v>
      </x:c>
      <x:c r="F3742" t="s">
        <x:v>99</x:v>
      </x:c>
      <x:c r="G3742" s="6">
        <x:v>121.60292914968693</x:v>
      </x:c>
      <x:c r="H3742" t="s">
        <x:v>97</x:v>
      </x:c>
      <x:c r="I3742" s="6">
        <x:v>27.58314777561054</x:v>
      </x:c>
      <x:c r="J3742" t="s">
        <x:v>95</x:v>
      </x:c>
      <x:c r="K3742" s="6">
        <x:v>1015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18.365</x:v>
      </x:c>
      <x:c r="S3742" s="8">
        <x:v>22050.30780193052</x:v>
      </x:c>
      <x:c r="T3742" s="12">
        <x:v>279757.5545964219</x:v>
      </x:c>
      <x:c r="U3742" s="12">
        <x:v>24.849999999999998</x:v>
      </x:c>
      <x:c r="V3742" s="12">
        <x:v>70</x:v>
      </x:c>
      <x:c r="W3742" s="12">
        <x:f>NA()</x:f>
      </x:c>
    </x:row>
    <x:row r="3743">
      <x:c r="A3743">
        <x:v>293427</x:v>
      </x:c>
      <x:c r="B3743" s="1">
        <x:v>44782.540932181895</x:v>
      </x:c>
      <x:c r="C3743" s="6">
        <x:v>62.356273395</x:v>
      </x:c>
      <x:c r="D3743" s="14" t="s">
        <x:v>94</x:v>
      </x:c>
      <x:c r="E3743" s="15">
        <x:v>44771.465261750614</x:v>
      </x:c>
      <x:c r="F3743" t="s">
        <x:v>99</x:v>
      </x:c>
      <x:c r="G3743" s="6">
        <x:v>121.28791547001508</x:v>
      </x:c>
      <x:c r="H3743" t="s">
        <x:v>97</x:v>
      </x:c>
      <x:c r="I3743" s="6">
        <x:v>27.5838395726646</x:v>
      </x:c>
      <x:c r="J3743" t="s">
        <x:v>95</x:v>
      </x:c>
      <x:c r="K3743" s="6">
        <x:v>1015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18.391999999999996</x:v>
      </x:c>
      <x:c r="S3743" s="8">
        <x:v>22050.91104256464</x:v>
      </x:c>
      <x:c r="T3743" s="12">
        <x:v>279764.27718336316</x:v>
      </x:c>
      <x:c r="U3743" s="12">
        <x:v>24.849999999999998</x:v>
      </x:c>
      <x:c r="V3743" s="12">
        <x:v>70</x:v>
      </x:c>
      <x:c r="W3743" s="12">
        <x:f>NA()</x:f>
      </x:c>
    </x:row>
    <x:row r="3744">
      <x:c r="A3744">
        <x:v>293433</x:v>
      </x:c>
      <x:c r="B3744" s="1">
        <x:v>44782.54094333579</x:v>
      </x:c>
      <x:c r="C3744" s="6">
        <x:v>62.37233501</x:v>
      </x:c>
      <x:c r="D3744" s="14" t="s">
        <x:v>94</x:v>
      </x:c>
      <x:c r="E3744" s="15">
        <x:v>44771.465261750614</x:v>
      </x:c>
      <x:c r="F3744" t="s">
        <x:v>99</x:v>
      </x:c>
      <x:c r="G3744" s="6">
        <x:v>121.51463555127674</x:v>
      </x:c>
      <x:c r="H3744" t="s">
        <x:v>97</x:v>
      </x:c>
      <x:c r="I3744" s="6">
        <x:v>27.578906762005317</x:v>
      </x:c>
      <x:c r="J3744" t="s">
        <x:v>95</x:v>
      </x:c>
      <x:c r="K3744" s="6">
        <x:v>1015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18.372999999999998</x:v>
      </x:c>
      <x:c r="S3744" s="8">
        <x:v>22054.85634537966</x:v>
      </x:c>
      <x:c r="T3744" s="12">
        <x:v>279756.7710855879</x:v>
      </x:c>
      <x:c r="U3744" s="12">
        <x:v>24.849999999999998</x:v>
      </x:c>
      <x:c r="V3744" s="12">
        <x:v>70</x:v>
      </x:c>
      <x:c r="W3744" s="12">
        <x:f>NA()</x:f>
      </x:c>
    </x:row>
    <x:row r="3745">
      <x:c r="A3745">
        <x:v>293439</x:v>
      </x:c>
      <x:c r="B3745" s="1">
        <x:v>44782.54095505878</x:v>
      </x:c>
      <x:c r="C3745" s="6">
        <x:v>62.38921610166667</x:v>
      </x:c>
      <x:c r="D3745" s="14" t="s">
        <x:v>94</x:v>
      </x:c>
      <x:c r="E3745" s="15">
        <x:v>44771.465261750614</x:v>
      </x:c>
      <x:c r="F3745" t="s">
        <x:v>99</x:v>
      </x:c>
      <x:c r="G3745" s="6">
        <x:v>121.55146601395906</x:v>
      </x:c>
      <x:c r="H3745" t="s">
        <x:v>97</x:v>
      </x:c>
      <x:c r="I3745" s="6">
        <x:v>27.57728254544827</x:v>
      </x:c>
      <x:c r="J3745" t="s">
        <x:v>95</x:v>
      </x:c>
      <x:c r="K3745" s="6">
        <x:v>1015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18.369999999999997</x:v>
      </x:c>
      <x:c r="S3745" s="8">
        <x:v>22057.2864589621</x:v>
      </x:c>
      <x:c r="T3745" s="12">
        <x:v>279757.59088973596</x:v>
      </x:c>
      <x:c r="U3745" s="12">
        <x:v>24.849999999999998</x:v>
      </x:c>
      <x:c r="V3745" s="12">
        <x:v>70</x:v>
      </x:c>
      <x:c r="W3745" s="12">
        <x:f>NA()</x:f>
      </x:c>
    </x:row>
    <x:row r="3746">
      <x:c r="A3746">
        <x:v>293451</x:v>
      </x:c>
      <x:c r="B3746" s="1">
        <x:v>44782.54096679028</x:v>
      </x:c>
      <x:c r="C3746" s="6">
        <x:v>62.406109453333336</x:v>
      </x:c>
      <x:c r="D3746" s="14" t="s">
        <x:v>94</x:v>
      </x:c>
      <x:c r="E3746" s="15">
        <x:v>44771.465261750614</x:v>
      </x:c>
      <x:c r="F3746" t="s">
        <x:v>99</x:v>
      </x:c>
      <x:c r="G3746" s="6">
        <x:v>121.49370857663496</x:v>
      </x:c>
      <x:c r="H3746" t="s">
        <x:v>97</x:v>
      </x:c>
      <x:c r="I3746" s="6">
        <x:v>27.586907543926372</x:v>
      </x:c>
      <x:c r="J3746" t="s">
        <x:v>95</x:v>
      </x:c>
      <x:c r="K3746" s="6">
        <x:v>1015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18.374</x:v>
      </x:c>
      <x:c r="S3746" s="8">
        <x:v>22053.802135514987</x:v>
      </x:c>
      <x:c r="T3746" s="12">
        <x:v>279774.60495122307</x:v>
      </x:c>
      <x:c r="U3746" s="12">
        <x:v>24.849999999999998</x:v>
      </x:c>
      <x:c r="V3746" s="12">
        <x:v>70</x:v>
      </x:c>
      <x:c r="W3746" s="12">
        <x:f>NA()</x:f>
      </x:c>
    </x:row>
    <x:row r="3747">
      <x:c r="A3747">
        <x:v>293457</x:v>
      </x:c>
      <x:c r="B3747" s="1">
        <x:v>44782.540978512465</x:v>
      </x:c>
      <x:c r="C3747" s="6">
        <x:v>62.42298940166667</x:v>
      </x:c>
      <x:c r="D3747" s="14" t="s">
        <x:v>94</x:v>
      </x:c>
      <x:c r="E3747" s="15">
        <x:v>44771.465261750614</x:v>
      </x:c>
      <x:c r="F3747" t="s">
        <x:v>99</x:v>
      </x:c>
      <x:c r="G3747" s="6">
        <x:v>121.4554116963385</x:v>
      </x:c>
      <x:c r="H3747" t="s">
        <x:v>97</x:v>
      </x:c>
      <x:c r="I3747" s="6">
        <x:v>27.579779026777032</x:v>
      </x:c>
      <x:c r="J3747" t="s">
        <x:v>95</x:v>
      </x:c>
      <x:c r="K3747" s="6">
        <x:v>1015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18.377999999999997</x:v>
      </x:c>
      <x:c r="S3747" s="8">
        <x:v>22056.406678920364</x:v>
      </x:c>
      <x:c r="T3747" s="12">
        <x:v>279766.0704838356</x:v>
      </x:c>
      <x:c r="U3747" s="12">
        <x:v>24.849999999999998</x:v>
      </x:c>
      <x:c r="V3747" s="12">
        <x:v>70</x:v>
      </x:c>
      <x:c r="W3747" s="12">
        <x:f>NA()</x:f>
      </x:c>
    </x:row>
    <x:row r="3748">
      <x:c r="A3748">
        <x:v>293467</x:v>
      </x:c>
      <x:c r="B3748" s="1">
        <x:v>44782.540989662724</x:v>
      </x:c>
      <x:c r="C3748" s="6">
        <x:v>62.43904577833333</x:v>
      </x:c>
      <x:c r="D3748" s="14" t="s">
        <x:v>94</x:v>
      </x:c>
      <x:c r="E3748" s="15">
        <x:v>44771.465261750614</x:v>
      </x:c>
      <x:c r="F3748" t="s">
        <x:v>99</x:v>
      </x:c>
      <x:c r="G3748" s="6">
        <x:v>121.55359549951675</x:v>
      </x:c>
      <x:c r="H3748" t="s">
        <x:v>97</x:v>
      </x:c>
      <x:c r="I3748" s="6">
        <x:v>27.57544778324609</x:v>
      </x:c>
      <x:c r="J3748" t="s">
        <x:v>95</x:v>
      </x:c>
      <x:c r="K3748" s="6">
        <x:v>1015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18.369999999999997</x:v>
      </x:c>
      <x:c r="S3748" s="8">
        <x:v>22048.399558629895</x:v>
      </x:c>
      <x:c r="T3748" s="12">
        <x:v>279762.51863464323</x:v>
      </x:c>
      <x:c r="U3748" s="12">
        <x:v>24.849999999999998</x:v>
      </x:c>
      <x:c r="V3748" s="12">
        <x:v>70</x:v>
      </x:c>
      <x:c r="W3748" s="12">
        <x:f>NA()</x:f>
      </x:c>
    </x:row>
    <x:row r="3749">
      <x:c r="A3749">
        <x:v>293475</x:v>
      </x:c>
      <x:c r="B3749" s="1">
        <x:v>44782.5410014162</x:v>
      </x:c>
      <x:c r="C3749" s="6">
        <x:v>62.455970785</x:v>
      </x:c>
      <x:c r="D3749" s="14" t="s">
        <x:v>94</x:v>
      </x:c>
      <x:c r="E3749" s="15">
        <x:v>44771.465261750614</x:v>
      </x:c>
      <x:c r="F3749" t="s">
        <x:v>99</x:v>
      </x:c>
      <x:c r="G3749" s="6">
        <x:v>121.34975538577451</x:v>
      </x:c>
      <x:c r="H3749" t="s">
        <x:v>97</x:v>
      </x:c>
      <x:c r="I3749" s="6">
        <x:v>27.600683371023024</x:v>
      </x:c>
      <x:c r="J3749" t="s">
        <x:v>95</x:v>
      </x:c>
      <x:c r="K3749" s="6">
        <x:v>1015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18.384999999999998</x:v>
      </x:c>
      <x:c r="S3749" s="8">
        <x:v>22053.76798148376</x:v>
      </x:c>
      <x:c r="T3749" s="12">
        <x:v>279773.59105790214</x:v>
      </x:c>
      <x:c r="U3749" s="12">
        <x:v>24.849999999999998</x:v>
      </x:c>
      <x:c r="V3749" s="12">
        <x:v>70</x:v>
      </x:c>
      <x:c r="W3749" s="12">
        <x:f>NA()</x:f>
      </x:c>
    </x:row>
    <x:row r="3750">
      <x:c r="A3750">
        <x:v>293488</x:v>
      </x:c>
      <x:c r="B3750" s="1">
        <x:v>44782.54101314734</x:v>
      </x:c>
      <x:c r="C3750" s="6">
        <x:v>62.47286363333333</x:v>
      </x:c>
      <x:c r="D3750" s="14" t="s">
        <x:v>94</x:v>
      </x:c>
      <x:c r="E3750" s="15">
        <x:v>44771.465261750614</x:v>
      </x:c>
      <x:c r="F3750" t="s">
        <x:v>99</x:v>
      </x:c>
      <x:c r="G3750" s="6">
        <x:v>121.20791661008595</x:v>
      </x:c>
      <x:c r="H3750" t="s">
        <x:v>97</x:v>
      </x:c>
      <x:c r="I3750" s="6">
        <x:v>27.602788851762398</x:v>
      </x:c>
      <x:c r="J3750" t="s">
        <x:v>95</x:v>
      </x:c>
      <x:c r="K3750" s="6">
        <x:v>1015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18.397</x:v>
      </x:c>
      <x:c r="S3750" s="8">
        <x:v>22049.364394551616</x:v>
      </x:c>
      <x:c r="T3750" s="12">
        <x:v>279781.0861534129</x:v>
      </x:c>
      <x:c r="U3750" s="12">
        <x:v>24.849999999999998</x:v>
      </x:c>
      <x:c r="V3750" s="12">
        <x:v>70</x:v>
      </x:c>
      <x:c r="W3750" s="12">
        <x:f>NA()</x:f>
      </x:c>
    </x:row>
    <x:row r="3751">
      <x:c r="A3751">
        <x:v>293495</x:v>
      </x:c>
      <x:c r="B3751" s="1">
        <x:v>44782.541024873186</x:v>
      </x:c>
      <x:c r="C3751" s="6">
        <x:v>62.48974885</x:v>
      </x:c>
      <x:c r="D3751" s="14" t="s">
        <x:v>94</x:v>
      </x:c>
      <x:c r="E3751" s="15">
        <x:v>44771.465261750614</x:v>
      </x:c>
      <x:c r="F3751" t="s">
        <x:v>99</x:v>
      </x:c>
      <x:c r="G3751" s="6">
        <x:v>121.41818878909251</x:v>
      </x:c>
      <x:c r="H3751" t="s">
        <x:v>97</x:v>
      </x:c>
      <x:c r="I3751" s="6">
        <x:v>27.591810288136912</x:v>
      </x:c>
      <x:c r="J3751" t="s">
        <x:v>95</x:v>
      </x:c>
      <x:c r="K3751" s="6">
        <x:v>1015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18.379999999999995</x:v>
      </x:c>
      <x:c r="S3751" s="8">
        <x:v>22058.178580208456</x:v>
      </x:c>
      <x:c r="T3751" s="12">
        <x:v>279789.20209966175</x:v>
      </x:c>
      <x:c r="U3751" s="12">
        <x:v>24.849999999999998</x:v>
      </x:c>
      <x:c r="V3751" s="12">
        <x:v>70</x:v>
      </x:c>
      <x:c r="W3751" s="12">
        <x:f>NA()</x:f>
      </x:c>
    </x:row>
    <x:row r="3752">
      <x:c r="A3752">
        <x:v>293502</x:v>
      </x:c>
      <x:c r="B3752" s="1">
        <x:v>44782.54103603263</x:v>
      </x:c>
      <x:c r="C3752" s="6">
        <x:v>62.505818445</x:v>
      </x:c>
      <x:c r="D3752" s="14" t="s">
        <x:v>94</x:v>
      </x:c>
      <x:c r="E3752" s="15">
        <x:v>44771.465261750614</x:v>
      </x:c>
      <x:c r="F3752" t="s">
        <x:v>99</x:v>
      </x:c>
      <x:c r="G3752" s="6">
        <x:v>121.51829997445142</x:v>
      </x:c>
      <x:c r="H3752" t="s">
        <x:v>97</x:v>
      </x:c>
      <x:c r="I3752" s="6">
        <x:v>27.575748563866</x:v>
      </x:c>
      <x:c r="J3752" t="s">
        <x:v>95</x:v>
      </x:c>
      <x:c r="K3752" s="6">
        <x:v>1015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18.372999999999998</x:v>
      </x:c>
      <x:c r="S3752" s="8">
        <x:v>22062.881083796434</x:v>
      </x:c>
      <x:c r="T3752" s="12">
        <x:v>279782.97138344136</x:v>
      </x:c>
      <x:c r="U3752" s="12">
        <x:v>24.849999999999998</x:v>
      </x:c>
      <x:c r="V3752" s="12">
        <x:v>70</x:v>
      </x:c>
      <x:c r="W3752" s="12">
        <x:f>NA()</x:f>
      </x:c>
    </x:row>
    <x:row r="3753">
      <x:c r="A3753">
        <x:v>293515</x:v>
      </x:c>
      <x:c r="B3753" s="1">
        <x:v>44782.5410478287</x:v>
      </x:c>
      <x:c r="C3753" s="6">
        <x:v>62.522804793333336</x:v>
      </x:c>
      <x:c r="D3753" s="14" t="s">
        <x:v>94</x:v>
      </x:c>
      <x:c r="E3753" s="15">
        <x:v>44771.465261750614</x:v>
      </x:c>
      <x:c r="F3753" t="s">
        <x:v>99</x:v>
      </x:c>
      <x:c r="G3753" s="6">
        <x:v>121.43170693497318</x:v>
      </x:c>
      <x:c r="H3753" t="s">
        <x:v>97</x:v>
      </x:c>
      <x:c r="I3753" s="6">
        <x:v>27.59018606533573</x:v>
      </x:c>
      <x:c r="J3753" t="s">
        <x:v>95</x:v>
      </x:c>
      <x:c r="K3753" s="6">
        <x:v>1015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18.378999999999998</x:v>
      </x:c>
      <x:c r="S3753" s="8">
        <x:v>22056.41273057863</x:v>
      </x:c>
      <x:c r="T3753" s="12">
        <x:v>279793.22919371777</x:v>
      </x:c>
      <x:c r="U3753" s="12">
        <x:v>24.849999999999998</x:v>
      </x:c>
      <x:c r="V3753" s="12">
        <x:v>70</x:v>
      </x:c>
      <x:c r="W3753" s="12">
        <x:f>NA()</x:f>
      </x:c>
    </x:row>
    <x:row r="3754">
      <x:c r="A3754">
        <x:v>293522</x:v>
      </x:c>
      <x:c r="B3754" s="1">
        <x:v>44782.54105954861</x:v>
      </x:c>
      <x:c r="C3754" s="6">
        <x:v>62.53968146</x:v>
      </x:c>
      <x:c r="D3754" s="14" t="s">
        <x:v>94</x:v>
      </x:c>
      <x:c r="E3754" s="15">
        <x:v>44771.465261750614</x:v>
      </x:c>
      <x:c r="F3754" t="s">
        <x:v>99</x:v>
      </x:c>
      <x:c r="G3754" s="6">
        <x:v>121.46056276039481</x:v>
      </x:c>
      <x:c r="H3754" t="s">
        <x:v>97</x:v>
      </x:c>
      <x:c r="I3754" s="6">
        <x:v>27.58537355794533</x:v>
      </x:c>
      <x:c r="J3754" t="s">
        <x:v>95</x:v>
      </x:c>
      <x:c r="K3754" s="6">
        <x:v>1015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18.376999999999995</x:v>
      </x:c>
      <x:c r="S3754" s="8">
        <x:v>22058.90850063425</x:v>
      </x:c>
      <x:c r="T3754" s="12">
        <x:v>279790.47508116305</x:v>
      </x:c>
      <x:c r="U3754" s="12">
        <x:v>24.849999999999998</x:v>
      </x:c>
      <x:c r="V3754" s="12">
        <x:v>70</x:v>
      </x:c>
      <x:c r="W3754" s="12">
        <x:f>NA()</x:f>
      </x:c>
    </x:row>
    <x:row r="3755">
      <x:c r="A3755">
        <x:v>293527</x:v>
      </x:c>
      <x:c r="B3755" s="1">
        <x:v>44782.54107069587</x:v>
      </x:c>
      <x:c r="C3755" s="6">
        <x:v>62.555733518333334</x:v>
      </x:c>
      <x:c r="D3755" s="14" t="s">
        <x:v>94</x:v>
      </x:c>
      <x:c r="E3755" s="15">
        <x:v>44771.465261750614</x:v>
      </x:c>
      <x:c r="F3755" t="s">
        <x:v>99</x:v>
      </x:c>
      <x:c r="G3755" s="6">
        <x:v>121.50354841530475</x:v>
      </x:c>
      <x:c r="H3755" t="s">
        <x:v>97</x:v>
      </x:c>
      <x:c r="I3755" s="6">
        <x:v>27.578425512573176</x:v>
      </x:c>
      <x:c r="J3755" t="s">
        <x:v>95</x:v>
      </x:c>
      <x:c r="K3755" s="6">
        <x:v>1015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18.374</x:v>
      </x:c>
      <x:c r="S3755" s="8">
        <x:v>22061.068000222065</x:v>
      </x:c>
      <x:c r="T3755" s="12">
        <x:v>279785.8846327623</x:v>
      </x:c>
      <x:c r="U3755" s="12">
        <x:v>24.849999999999998</x:v>
      </x:c>
      <x:c r="V3755" s="12">
        <x:v>70</x:v>
      </x:c>
      <x:c r="W3755" s="12">
        <x:f>NA()</x:f>
      </x:c>
    </x:row>
    <x:row r="3756">
      <x:c r="A3756">
        <x:v>293541</x:v>
      </x:c>
      <x:c r="B3756" s="1">
        <x:v>44782.54108244932</x:v>
      </x:c>
      <x:c r="C3756" s="6">
        <x:v>62.572658481666664</x:v>
      </x:c>
      <x:c r="D3756" s="14" t="s">
        <x:v>94</x:v>
      </x:c>
      <x:c r="E3756" s="15">
        <x:v>44771.465261750614</x:v>
      </x:c>
      <x:c r="F3756" t="s">
        <x:v>99</x:v>
      </x:c>
      <x:c r="G3756" s="6">
        <x:v>121.50444593107396</x:v>
      </x:c>
      <x:c r="H3756" t="s">
        <x:v>97</x:v>
      </x:c>
      <x:c r="I3756" s="6">
        <x:v>27.587689576265348</x:v>
      </x:c>
      <x:c r="J3756" t="s">
        <x:v>95</x:v>
      </x:c>
      <x:c r="K3756" s="6">
        <x:v>1015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18.372999999999998</x:v>
      </x:c>
      <x:c r="S3756" s="8">
        <x:v>22063.26537859928</x:v>
      </x:c>
      <x:c r="T3756" s="12">
        <x:v>279795.97311897227</x:v>
      </x:c>
      <x:c r="U3756" s="12">
        <x:v>24.849999999999998</x:v>
      </x:c>
      <x:c r="V3756" s="12">
        <x:v>70</x:v>
      </x:c>
      <x:c r="W3756" s="12">
        <x:f>NA()</x:f>
      </x:c>
    </x:row>
    <x:row r="3757">
      <x:c r="A3757">
        <x:v>293546</x:v>
      </x:c>
      <x:c r="B3757" s="1">
        <x:v>44782.54109421165</x:v>
      </x:c>
      <x:c r="C3757" s="6">
        <x:v>62.589596236666665</x:v>
      </x:c>
      <x:c r="D3757" s="14" t="s">
        <x:v>94</x:v>
      </x:c>
      <x:c r="E3757" s="15">
        <x:v>44771.465261750614</x:v>
      </x:c>
      <x:c r="F3757" t="s">
        <x:v>99</x:v>
      </x:c>
      <x:c r="G3757" s="6">
        <x:v>121.33547642377857</x:v>
      </x:c>
      <x:c r="H3757" t="s">
        <x:v>97</x:v>
      </x:c>
      <x:c r="I3757" s="6">
        <x:v>27.582907150581832</x:v>
      </x:c>
      <x:c r="J3757" t="s">
        <x:v>95</x:v>
      </x:c>
      <x:c r="K3757" s="6">
        <x:v>1015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18.387999999999998</x:v>
      </x:c>
      <x:c r="S3757" s="8">
        <x:v>22062.399631446628</x:v>
      </x:c>
      <x:c r="T3757" s="12">
        <x:v>279803.09891595965</x:v>
      </x:c>
      <x:c r="U3757" s="12">
        <x:v>24.849999999999998</x:v>
      </x:c>
      <x:c r="V3757" s="12">
        <x:v>70</x:v>
      </x:c>
      <x:c r="W3757" s="12">
        <x:f>NA()</x:f>
      </x:c>
    </x:row>
    <x:row r="3758">
      <x:c r="A3758">
        <x:v>293557</x:v>
      </x:c>
      <x:c r="B3758" s="1">
        <x:v>44782.54110535176</x:v>
      </x:c>
      <x:c r="C3758" s="6">
        <x:v>62.605637986666665</x:v>
      </x:c>
      <x:c r="D3758" s="14" t="s">
        <x:v>94</x:v>
      </x:c>
      <x:c r="E3758" s="15">
        <x:v>44771.465261750614</x:v>
      </x:c>
      <x:c r="F3758" t="s">
        <x:v>99</x:v>
      </x:c>
      <x:c r="G3758" s="6">
        <x:v>121.50590278779477</x:v>
      </x:c>
      <x:c r="H3758" t="s">
        <x:v>97</x:v>
      </x:c>
      <x:c r="I3758" s="6">
        <x:v>27.596472413508764</x:v>
      </x:c>
      <x:c r="J3758" t="s">
        <x:v>95</x:v>
      </x:c>
      <x:c r="K3758" s="6">
        <x:v>1015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18.371999999999996</x:v>
      </x:c>
      <x:c r="S3758" s="8">
        <x:v>22062.92831336871</x:v>
      </x:c>
      <x:c r="T3758" s="12">
        <x:v>279790.8398208892</x:v>
      </x:c>
      <x:c r="U3758" s="12">
        <x:v>24.849999999999998</x:v>
      </x:c>
      <x:c r="V3758" s="12">
        <x:v>70</x:v>
      </x:c>
      <x:c r="W3758" s="12">
        <x:f>NA()</x:f>
      </x:c>
    </x:row>
    <x:row r="3759">
      <x:c r="A3759">
        <x:v>293568</x:v>
      </x:c>
      <x:c r="B3759" s="1">
        <x:v>44782.541117095665</x:v>
      </x:c>
      <x:c r="C3759" s="6">
        <x:v>62.622549215</x:v>
      </x:c>
      <x:c r="D3759" s="14" t="s">
        <x:v>94</x:v>
      </x:c>
      <x:c r="E3759" s="15">
        <x:v>44771.465261750614</x:v>
      </x:c>
      <x:c r="F3759" t="s">
        <x:v>99</x:v>
      </x:c>
      <x:c r="G3759" s="6">
        <x:v>121.41122731613008</x:v>
      </x:c>
      <x:c r="H3759" t="s">
        <x:v>97</x:v>
      </x:c>
      <x:c r="I3759" s="6">
        <x:v>27.587779810777647</x:v>
      </x:c>
      <x:c r="J3759" t="s">
        <x:v>95</x:v>
      </x:c>
      <x:c r="K3759" s="6">
        <x:v>1015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18.380999999999997</x:v>
      </x:c>
      <x:c r="S3759" s="8">
        <x:v>22057.35540910493</x:v>
      </x:c>
      <x:c r="T3759" s="12">
        <x:v>279804.47436620336</x:v>
      </x:c>
      <x:c r="U3759" s="12">
        <x:v>24.849999999999998</x:v>
      </x:c>
      <x:c r="V3759" s="12">
        <x:v>70</x:v>
      </x:c>
      <x:c r="W3759" s="12">
        <x:f>NA()</x:f>
      </x:c>
    </x:row>
    <x:row r="3760">
      <x:c r="A3760">
        <x:v>293573</x:v>
      </x:c>
      <x:c r="B3760" s="1">
        <x:v>44782.541128836354</x:v>
      </x:c>
      <x:c r="C3760" s="6">
        <x:v>62.63945580833333</x:v>
      </x:c>
      <x:c r="D3760" s="14" t="s">
        <x:v>94</x:v>
      </x:c>
      <x:c r="E3760" s="15">
        <x:v>44771.465261750614</x:v>
      </x:c>
      <x:c r="F3760" t="s">
        <x:v>99</x:v>
      </x:c>
      <x:c r="G3760" s="6">
        <x:v>121.31380465384048</x:v>
      </x:c>
      <x:c r="H3760" t="s">
        <x:v>97</x:v>
      </x:c>
      <x:c r="I3760" s="6">
        <x:v>27.601615798044804</x:v>
      </x:c>
      <x:c r="J3760" t="s">
        <x:v>95</x:v>
      </x:c>
      <x:c r="K3760" s="6">
        <x:v>1015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18.387999999999998</x:v>
      </x:c>
      <x:c r="S3760" s="8">
        <x:v>22061.85778737394</x:v>
      </x:c>
      <x:c r="T3760" s="12">
        <x:v>279800.27352430666</x:v>
      </x:c>
      <x:c r="U3760" s="12">
        <x:v>24.849999999999998</x:v>
      </x:c>
      <x:c r="V3760" s="12">
        <x:v>70</x:v>
      </x:c>
      <x:c r="W3760" s="12">
        <x:f>NA()</x:f>
      </x:c>
    </x:row>
    <x:row r="3761">
      <x:c r="A3761">
        <x:v>293583</x:v>
      </x:c>
      <x:c r="B3761" s="1">
        <x:v>44782.541140544</x:v>
      </x:c>
      <x:c r="C3761" s="6">
        <x:v>62.65631482333333</x:v>
      </x:c>
      <x:c r="D3761" s="14" t="s">
        <x:v>94</x:v>
      </x:c>
      <x:c r="E3761" s="15">
        <x:v>44771.465261750614</x:v>
      </x:c>
      <x:c r="F3761" t="s">
        <x:v>99</x:v>
      </x:c>
      <x:c r="G3761" s="6">
        <x:v>121.46420530608238</x:v>
      </x:c>
      <x:c r="H3761" t="s">
        <x:v>97</x:v>
      </x:c>
      <x:c r="I3761" s="6">
        <x:v>27.602307598905554</x:v>
      </x:c>
      <x:c r="J3761" t="s">
        <x:v>95</x:v>
      </x:c>
      <x:c r="K3761" s="6">
        <x:v>1015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18.374999999999996</x:v>
      </x:c>
      <x:c r="S3761" s="8">
        <x:v>22060.612336379385</x:v>
      </x:c>
      <x:c r="T3761" s="12">
        <x:v>279811.17245447857</x:v>
      </x:c>
      <x:c r="U3761" s="12">
        <x:v>24.849999999999998</x:v>
      </x:c>
      <x:c r="V3761" s="12">
        <x:v>70</x:v>
      </x:c>
      <x:c r="W3761" s="12">
        <x:f>NA()</x:f>
      </x:c>
    </x:row>
    <x:row r="3762">
      <x:c r="A3762">
        <x:v>293593</x:v>
      </x:c>
      <x:c r="B3762" s="1">
        <x:v>44782.54115168037</x:v>
      </x:c>
      <x:c r="C3762" s="6">
        <x:v>62.6723512</x:v>
      </x:c>
      <x:c r="D3762" s="14" t="s">
        <x:v>94</x:v>
      </x:c>
      <x:c r="E3762" s="15">
        <x:v>44771.465261750614</x:v>
      </x:c>
      <x:c r="F3762" t="s">
        <x:v>99</x:v>
      </x:c>
      <x:c r="G3762" s="6">
        <x:v>121.5449383055293</x:v>
      </x:c>
      <x:c r="H3762" t="s">
        <x:v>97</x:v>
      </x:c>
      <x:c r="I3762" s="6">
        <x:v>27.582907150581832</x:v>
      </x:c>
      <x:c r="J3762" t="s">
        <x:v>95</x:v>
      </x:c>
      <x:c r="K3762" s="6">
        <x:v>1015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18.369999999999997</x:v>
      </x:c>
      <x:c r="S3762" s="8">
        <x:v>22063.307206014637</x:v>
      </x:c>
      <x:c r="T3762" s="12">
        <x:v>279807.5320270431</x:v>
      </x:c>
      <x:c r="U3762" s="12">
        <x:v>24.849999999999998</x:v>
      </x:c>
      <x:c r="V3762" s="12">
        <x:v>70</x:v>
      </x:c>
      <x:c r="W3762" s="12">
        <x:f>NA()</x:f>
      </x:c>
    </x:row>
    <x:row r="3763">
      <x:c r="A3763">
        <x:v>293604</x:v>
      </x:c>
      <x:c r="B3763" s="1">
        <x:v>44782.54116345617</x:v>
      </x:c>
      <x:c r="C3763" s="6">
        <x:v>62.68930834333333</x:v>
      </x:c>
      <x:c r="D3763" s="14" t="s">
        <x:v>94</x:v>
      </x:c>
      <x:c r="E3763" s="15">
        <x:v>44771.465261750614</x:v>
      </x:c>
      <x:c r="F3763" t="s">
        <x:v>99</x:v>
      </x:c>
      <x:c r="G3763" s="6">
        <x:v>121.42318821842531</x:v>
      </x:c>
      <x:c r="H3763" t="s">
        <x:v>97</x:v>
      </x:c>
      <x:c r="I3763" s="6">
        <x:v>27.607571305775764</x:v>
      </x:c>
      <x:c r="J3763" t="s">
        <x:v>95</x:v>
      </x:c>
      <x:c r="K3763" s="6">
        <x:v>1015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18.377999999999997</x:v>
      </x:c>
      <x:c r="S3763" s="8">
        <x:v>22061.594855805048</x:v>
      </x:c>
      <x:c r="T3763" s="12">
        <x:v>279796.61577896186</x:v>
      </x:c>
      <x:c r="U3763" s="12">
        <x:v>24.849999999999998</x:v>
      </x:c>
      <x:c r="V3763" s="12">
        <x:v>70</x:v>
      </x:c>
      <x:c r="W3763" s="12">
        <x:f>NA()</x:f>
      </x:c>
    </x:row>
    <x:row r="3764">
      <x:c r="A3764">
        <x:v>293609</x:v>
      </x:c>
      <x:c r="B3764" s="1">
        <x:v>44782.54117519972</x:v>
      </x:c>
      <x:c r="C3764" s="6">
        <x:v>62.70621905666667</x:v>
      </x:c>
      <x:c r="D3764" s="14" t="s">
        <x:v>94</x:v>
      </x:c>
      <x:c r="E3764" s="15">
        <x:v>44771.465261750614</x:v>
      </x:c>
      <x:c r="F3764" t="s">
        <x:v>99</x:v>
      </x:c>
      <x:c r="G3764" s="6">
        <x:v>121.46543563343693</x:v>
      </x:c>
      <x:c r="H3764" t="s">
        <x:v>97</x:v>
      </x:c>
      <x:c r="I3764" s="6">
        <x:v>27.591208724044463</x:v>
      </x:c>
      <x:c r="J3764" t="s">
        <x:v>95</x:v>
      </x:c>
      <x:c r="K3764" s="6">
        <x:v>1015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18.375999999999998</x:v>
      </x:c>
      <x:c r="S3764" s="8">
        <x:v>22066.588657447643</x:v>
      </x:c>
      <x:c r="T3764" s="12">
        <x:v>279813.2065079858</x:v>
      </x:c>
      <x:c r="U3764" s="12">
        <x:v>24.849999999999998</x:v>
      </x:c>
      <x:c r="V3764" s="12">
        <x:v>70</x:v>
      </x:c>
      <x:c r="W3764" s="12">
        <x:f>NA()</x:f>
      </x:c>
    </x:row>
    <x:row r="3765">
      <x:c r="A3765">
        <x:v>293621</x:v>
      </x:c>
      <x:c r="B3765" s="1">
        <x:v>44782.54118693563</x:v>
      </x:c>
      <x:c r="C3765" s="6">
        <x:v>62.723118766666666</x:v>
      </x:c>
      <x:c r="D3765" s="14" t="s">
        <x:v>94</x:v>
      </x:c>
      <x:c r="E3765" s="15">
        <x:v>44771.465261750614</x:v>
      </x:c>
      <x:c r="F3765" t="s">
        <x:v>99</x:v>
      </x:c>
      <x:c r="G3765" s="6">
        <x:v>121.36435781931196</x:v>
      </x:c>
      <x:c r="H3765" t="s">
        <x:v>97</x:v>
      </x:c>
      <x:c r="I3765" s="6">
        <x:v>27.588080592503047</x:v>
      </x:c>
      <x:c r="J3765" t="s">
        <x:v>95</x:v>
      </x:c>
      <x:c r="K3765" s="6">
        <x:v>1015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18.384999999999998</x:v>
      </x:c>
      <x:c r="S3765" s="8">
        <x:v>22066.777606390653</x:v>
      </x:c>
      <x:c r="T3765" s="12">
        <x:v>279823.5499955119</x:v>
      </x:c>
      <x:c r="U3765" s="12">
        <x:v>24.849999999999998</x:v>
      </x:c>
      <x:c r="V3765" s="12">
        <x:v>70</x:v>
      </x:c>
      <x:c r="W3765" s="12">
        <x:f>NA()</x:f>
      </x:c>
    </x:row>
    <x:row r="3766">
      <x:c r="A3766">
        <x:v>293634</x:v>
      </x:c>
      <x:c r="B3766" s="1">
        <x:v>44782.541198089326</x:v>
      </x:c>
      <x:c r="C3766" s="6">
        <x:v>62.73918009166667</x:v>
      </x:c>
      <x:c r="D3766" s="14" t="s">
        <x:v>94</x:v>
      </x:c>
      <x:c r="E3766" s="15">
        <x:v>44771.465261750614</x:v>
      </x:c>
      <x:c r="F3766" t="s">
        <x:v>99</x:v>
      </x:c>
      <x:c r="G3766" s="6">
        <x:v>121.41537665136343</x:v>
      </x:c>
      <x:c r="H3766" t="s">
        <x:v>97</x:v>
      </x:c>
      <x:c r="I3766" s="6">
        <x:v>27.584200510314076</x:v>
      </x:c>
      <x:c r="J3766" t="s">
        <x:v>95</x:v>
      </x:c>
      <x:c r="K3766" s="6">
        <x:v>1015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18.380999999999997</x:v>
      </x:c>
      <x:c r="S3766" s="8">
        <x:v>22067.701842054103</x:v>
      </x:c>
      <x:c r="T3766" s="12">
        <x:v>279822.9572632236</x:v>
      </x:c>
      <x:c r="U3766" s="12">
        <x:v>24.849999999999998</x:v>
      </x:c>
      <x:c r="V3766" s="12">
        <x:v>70</x:v>
      </x:c>
      <x:c r="W3766" s="12">
        <x:f>NA()</x:f>
      </x:c>
    </x:row>
    <x:row r="3767">
      <x:c r="A3767">
        <x:v>293637</x:v>
      </x:c>
      <x:c r="B3767" s="1">
        <x:v>44782.54120982454</x:v>
      </x:c>
      <x:c r="C3767" s="6">
        <x:v>62.75607880333333</x:v>
      </x:c>
      <x:c r="D3767" s="14" t="s">
        <x:v>94</x:v>
      </x:c>
      <x:c r="E3767" s="15">
        <x:v>44771.465261750614</x:v>
      </x:c>
      <x:c r="F3767" t="s">
        <x:v>99</x:v>
      </x:c>
      <x:c r="G3767" s="6">
        <x:v>121.60786048615854</x:v>
      </x:c>
      <x:c r="H3767" t="s">
        <x:v>97</x:v>
      </x:c>
      <x:c r="I3767" s="6">
        <x:v>27.56886069442271</x:v>
      </x:c>
      <x:c r="J3767" t="s">
        <x:v>95</x:v>
      </x:c>
      <x:c r="K3767" s="6">
        <x:v>1015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18.365999999999996</x:v>
      </x:c>
      <x:c r="S3767" s="8">
        <x:v>22068.71125822446</x:v>
      </x:c>
      <x:c r="T3767" s="12">
        <x:v>279832.1522387647</x:v>
      </x:c>
      <x:c r="U3767" s="12">
        <x:v>24.849999999999998</x:v>
      </x:c>
      <x:c r="V3767" s="12">
        <x:v>70</x:v>
      </x:c>
      <x:c r="W3767" s="12">
        <x:f>NA()</x:f>
      </x:c>
    </x:row>
    <x:row r="3768">
      <x:c r="A3768">
        <x:v>293648</x:v>
      </x:c>
      <x:c r="B3768" s="1">
        <x:v>44782.5412215778</x:v>
      </x:c>
      <x:c r="C3768" s="6">
        <x:v>62.77300348833333</x:v>
      </x:c>
      <x:c r="D3768" s="14" t="s">
        <x:v>94</x:v>
      </x:c>
      <x:c r="E3768" s="15">
        <x:v>44771.465261750614</x:v>
      </x:c>
      <x:c r="F3768" t="s">
        <x:v>99</x:v>
      </x:c>
      <x:c r="G3768" s="6">
        <x:v>121.4466687974759</x:v>
      </x:c>
      <x:c r="H3768" t="s">
        <x:v>97</x:v>
      </x:c>
      <x:c r="I3768" s="6">
        <x:v>27.57728254544827</x:v>
      </x:c>
      <x:c r="J3768" t="s">
        <x:v>95</x:v>
      </x:c>
      <x:c r="K3768" s="6">
        <x:v>1015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18.378999999999998</x:v>
      </x:c>
      <x:c r="S3768" s="8">
        <x:v>22069.033982192832</x:v>
      </x:c>
      <x:c r="T3768" s="12">
        <x:v>279817.7393728107</x:v>
      </x:c>
      <x:c r="U3768" s="12">
        <x:v>24.849999999999998</x:v>
      </x:c>
      <x:c r="V3768" s="12">
        <x:v>70</x:v>
      </x:c>
      <x:c r="W3768" s="12">
        <x:f>NA()</x:f>
      </x:c>
    </x:row>
    <x:row r="3769">
      <x:c r="A3769">
        <x:v>293660</x:v>
      </x:c>
      <x:c r="B3769" s="1">
        <x:v>44782.541232703334</x:v>
      </x:c>
      <x:c r="C3769" s="6">
        <x:v>62.78902426166667</x:v>
      </x:c>
      <x:c r="D3769" s="14" t="s">
        <x:v>94</x:v>
      </x:c>
      <x:c r="E3769" s="15">
        <x:v>44771.465261750614</x:v>
      </x:c>
      <x:c r="F3769" t="s">
        <x:v>99</x:v>
      </x:c>
      <x:c r="G3769" s="6">
        <x:v>121.36999054531604</x:v>
      </x:c>
      <x:c r="H3769" t="s">
        <x:v>97</x:v>
      </x:c>
      <x:c r="I3769" s="6">
        <x:v>27.593254042399167</x:v>
      </x:c>
      <x:c r="J3769" t="s">
        <x:v>95</x:v>
      </x:c>
      <x:c r="K3769" s="6">
        <x:v>1015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18.383999999999997</x:v>
      </x:c>
      <x:c r="S3769" s="8">
        <x:v>22073.89563828185</x:v>
      </x:c>
      <x:c r="T3769" s="12">
        <x:v>279813.4177325329</x:v>
      </x:c>
      <x:c r="U3769" s="12">
        <x:v>24.849999999999998</x:v>
      </x:c>
      <x:c r="V3769" s="12">
        <x:v>70</x:v>
      </x:c>
      <x:c r="W3769" s="12">
        <x:f>NA()</x:f>
      </x:c>
    </x:row>
    <x:row r="3770">
      <x:c r="A3770">
        <x:v>293665</x:v>
      </x:c>
      <x:c r="B3770" s="1">
        <x:v>44782.5412444206</x:v>
      </x:c>
      <x:c r="C3770" s="6">
        <x:v>62.805897128333335</x:v>
      </x:c>
      <x:c r="D3770" s="14" t="s">
        <x:v>94</x:v>
      </x:c>
      <x:c r="E3770" s="15">
        <x:v>44771.465261750614</x:v>
      </x:c>
      <x:c r="F3770" t="s">
        <x:v>99</x:v>
      </x:c>
      <x:c r="G3770" s="6">
        <x:v>121.3633910771503</x:v>
      </x:c>
      <x:c r="H3770" t="s">
        <x:v>97</x:v>
      </x:c>
      <x:c r="I3770" s="6">
        <x:v>27.608984988456086</x:v>
      </x:c>
      <x:c r="J3770" t="s">
        <x:v>95</x:v>
      </x:c>
      <x:c r="K3770" s="6">
        <x:v>1015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18.382999999999996</x:v>
      </x:c>
      <x:c r="S3770" s="8">
        <x:v>22066.792280864353</x:v>
      </x:c>
      <x:c r="T3770" s="12">
        <x:v>279819.96011443733</x:v>
      </x:c>
      <x:c r="U3770" s="12">
        <x:v>24.849999999999998</x:v>
      </x:c>
      <x:c r="V3770" s="12">
        <x:v>70</x:v>
      </x:c>
      <x:c r="W3770" s="12">
        <x:f>NA()</x:f>
      </x:c>
    </x:row>
    <x:row r="3771">
      <x:c r="A3771">
        <x:v>293677</x:v>
      </x:c>
      <x:c r="B3771" s="1">
        <x:v>44782.541256144184</x:v>
      </x:c>
      <x:c r="C3771" s="6">
        <x:v>62.822779086666664</x:v>
      </x:c>
      <x:c r="D3771" s="14" t="s">
        <x:v>94</x:v>
      </x:c>
      <x:c r="E3771" s="15">
        <x:v>44771.465261750614</x:v>
      </x:c>
      <x:c r="F3771" t="s">
        <x:v>99</x:v>
      </x:c>
      <x:c r="G3771" s="6">
        <x:v>121.34723984652541</x:v>
      </x:c>
      <x:c r="H3771" t="s">
        <x:v>97</x:v>
      </x:c>
      <x:c r="I3771" s="6">
        <x:v>27.582786838073844</x:v>
      </x:c>
      <x:c r="J3771" t="s">
        <x:v>95</x:v>
      </x:c>
      <x:c r="K3771" s="6">
        <x:v>1015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18.386999999999997</x:v>
      </x:c>
      <x:c r="S3771" s="8">
        <x:v>22072.483807244145</x:v>
      </x:c>
      <x:c r="T3771" s="12">
        <x:v>279819.31932858704</x:v>
      </x:c>
      <x:c r="U3771" s="12">
        <x:v>24.849999999999998</x:v>
      </x:c>
      <x:c r="V3771" s="12">
        <x:v>70</x:v>
      </x:c>
      <x:c r="W3771" s="12">
        <x:f>NA()</x:f>
      </x:c>
    </x:row>
    <x:row r="3772">
      <x:c r="A3772">
        <x:v>293685</x:v>
      </x:c>
      <x:c r="B3772" s="1">
        <x:v>44782.54126788727</x:v>
      </x:c>
      <x:c r="C3772" s="6">
        <x:v>62.839689121666666</x:v>
      </x:c>
      <x:c r="D3772" s="14" t="s">
        <x:v>94</x:v>
      </x:c>
      <x:c r="E3772" s="15">
        <x:v>44771.465261750614</x:v>
      </x:c>
      <x:c r="F3772" t="s">
        <x:v>99</x:v>
      </x:c>
      <x:c r="G3772" s="6">
        <x:v>121.4785872503607</x:v>
      </x:c>
      <x:c r="H3772" t="s">
        <x:v>97</x:v>
      </x:c>
      <x:c r="I3772" s="6">
        <x:v>27.57986926107742</x:v>
      </x:c>
      <x:c r="J3772" t="s">
        <x:v>95</x:v>
      </x:c>
      <x:c r="K3772" s="6">
        <x:v>1015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18.375999999999998</x:v>
      </x:c>
      <x:c r="S3772" s="8">
        <x:v>22071.411488403362</x:v>
      </x:c>
      <x:c r="T3772" s="12">
        <x:v>279835.76672736835</x:v>
      </x:c>
      <x:c r="U3772" s="12">
        <x:v>24.849999999999998</x:v>
      </x:c>
      <x:c r="V3772" s="12">
        <x:v>70</x:v>
      </x:c>
      <x:c r="W3772" s="12">
        <x:f>NA()</x:f>
      </x:c>
    </x:row>
    <x:row r="3773">
      <x:c r="A3773">
        <x:v>293689</x:v>
      </x:c>
      <x:c r="B3773" s="1">
        <x:v>44782.54127905844</x:v>
      </x:c>
      <x:c r="C3773" s="6">
        <x:v>62.85577560833333</x:v>
      </x:c>
      <x:c r="D3773" s="14" t="s">
        <x:v>94</x:v>
      </x:c>
      <x:c r="E3773" s="15">
        <x:v>44771.465261750614</x:v>
      </x:c>
      <x:c r="F3773" t="s">
        <x:v>99</x:v>
      </x:c>
      <x:c r="G3773" s="6">
        <x:v>121.37956285817081</x:v>
      </x:c>
      <x:c r="H3773" t="s">
        <x:v>97</x:v>
      </x:c>
      <x:c r="I3773" s="6">
        <x:v>27.595028657862713</x:v>
      </x:c>
      <x:c r="J3773" t="s">
        <x:v>95</x:v>
      </x:c>
      <x:c r="K3773" s="6">
        <x:v>1015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18.382999999999996</x:v>
      </x:c>
      <x:c r="S3773" s="8">
        <x:v>22074.701416528256</x:v>
      </x:c>
      <x:c r="T3773" s="12">
        <x:v>279824.1931947535</x:v>
      </x:c>
      <x:c r="U3773" s="12">
        <x:v>24.849999999999998</x:v>
      </x:c>
      <x:c r="V3773" s="12">
        <x:v>70</x:v>
      </x:c>
      <x:c r="W3773" s="12">
        <x:f>NA()</x:f>
      </x:c>
    </x:row>
    <x:row r="3774">
      <x:c r="A3774">
        <x:v>293700</x:v>
      </x:c>
      <x:c r="B3774" s="1">
        <x:v>44782.54129079325</x:v>
      </x:c>
      <x:c r="C3774" s="6">
        <x:v>62.87267374166667</x:v>
      </x:c>
      <x:c r="D3774" s="14" t="s">
        <x:v>94</x:v>
      </x:c>
      <x:c r="E3774" s="15">
        <x:v>44771.465261750614</x:v>
      </x:c>
      <x:c r="F3774" t="s">
        <x:v>99</x:v>
      </x:c>
      <x:c r="G3774" s="6">
        <x:v>121.2964865659888</x:v>
      </x:c>
      <x:c r="H3774" t="s">
        <x:v>97</x:v>
      </x:c>
      <x:c r="I3774" s="6">
        <x:v>27.596502491757747</x:v>
      </x:c>
      <x:c r="J3774" t="s">
        <x:v>95</x:v>
      </x:c>
      <x:c r="K3774" s="6">
        <x:v>1015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18.389999999999997</x:v>
      </x:c>
      <x:c r="S3774" s="8">
        <x:v>22075.97753157335</x:v>
      </x:c>
      <x:c r="T3774" s="12">
        <x:v>279836.2201460523</x:v>
      </x:c>
      <x:c r="U3774" s="12">
        <x:v>24.849999999999998</x:v>
      </x:c>
      <x:c r="V3774" s="12">
        <x:v>70</x:v>
      </x:c>
      <x:c r="W3774" s="12">
        <x:f>NA()</x:f>
      </x:c>
    </x:row>
    <x:row r="3775">
      <x:c r="A3775">
        <x:v>293712</x:v>
      </x:c>
      <x:c r="B3775" s="1">
        <x:v>44782.541302532554</x:v>
      </x:c>
      <x:c r="C3775" s="6">
        <x:v>62.889578336666666</x:v>
      </x:c>
      <x:c r="D3775" s="14" t="s">
        <x:v>94</x:v>
      </x:c>
      <x:c r="E3775" s="15">
        <x:v>44771.465261750614</x:v>
      </x:c>
      <x:c r="F3775" t="s">
        <x:v>99</x:v>
      </x:c>
      <x:c r="G3775" s="6">
        <x:v>121.43031204576339</x:v>
      </x:c>
      <x:c r="H3775" t="s">
        <x:v>97</x:v>
      </x:c>
      <x:c r="I3775" s="6">
        <x:v>27.59138919326142</x:v>
      </x:c>
      <x:c r="J3775" t="s">
        <x:v>95</x:v>
      </x:c>
      <x:c r="K3775" s="6">
        <x:v>1015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18.378999999999998</x:v>
      </x:c>
      <x:c r="S3775" s="8">
        <x:v>22077.17496649785</x:v>
      </x:c>
      <x:c r="T3775" s="12">
        <x:v>279833.904502213</x:v>
      </x:c>
      <x:c r="U3775" s="12">
        <x:v>24.849999999999998</x:v>
      </x:c>
      <x:c r="V3775" s="12">
        <x:v>70</x:v>
      </x:c>
      <x:c r="W3775" s="12">
        <x:f>NA()</x:f>
      </x:c>
    </x:row>
    <x:row r="3776">
      <x:c r="A3776">
        <x:v>293718</x:v>
      </x:c>
      <x:c r="B3776" s="1">
        <x:v>44782.54131424724</x:v>
      </x:c>
      <x:c r="C3776" s="6">
        <x:v>62.906447485</x:v>
      </x:c>
      <x:c r="D3776" s="14" t="s">
        <x:v>94</x:v>
      </x:c>
      <x:c r="E3776" s="15">
        <x:v>44771.465261750614</x:v>
      </x:c>
      <x:c r="F3776" t="s">
        <x:v>99</x:v>
      </x:c>
      <x:c r="G3776" s="6">
        <x:v>121.30390641760883</x:v>
      </x:c>
      <x:c r="H3776" t="s">
        <x:v>97</x:v>
      </x:c>
      <x:c r="I3776" s="6">
        <x:v>27.590095830758855</x:v>
      </x:c>
      <x:c r="J3776" t="s">
        <x:v>95</x:v>
      </x:c>
      <x:c r="K3776" s="6">
        <x:v>1015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18.389999999999997</x:v>
      </x:c>
      <x:c r="S3776" s="8">
        <x:v>22075.618603838553</x:v>
      </x:c>
      <x:c r="T3776" s="12">
        <x:v>279843.96580935316</x:v>
      </x:c>
      <x:c r="U3776" s="12">
        <x:v>24.849999999999998</x:v>
      </x:c>
      <x:c r="V3776" s="12">
        <x:v>70</x:v>
      </x:c>
      <x:c r="W3776" s="12">
        <x:f>NA()</x:f>
      </x:c>
    </x:row>
    <x:row r="3777">
      <x:c r="A3777">
        <x:v>293733</x:v>
      </x:c>
      <x:c r="B3777" s="1">
        <x:v>44782.54132539086</x:v>
      </x:c>
      <x:c r="C3777" s="6">
        <x:v>62.92249430166667</x:v>
      </x:c>
      <x:c r="D3777" s="14" t="s">
        <x:v>94</x:v>
      </x:c>
      <x:c r="E3777" s="15">
        <x:v>44771.465261750614</x:v>
      </x:c>
      <x:c r="F3777" t="s">
        <x:v>99</x:v>
      </x:c>
      <x:c r="G3777" s="6">
        <x:v>121.51644090900086</x:v>
      </x:c>
      <x:c r="H3777" t="s">
        <x:v>97</x:v>
      </x:c>
      <x:c r="I3777" s="6">
        <x:v>27.587388794574963</x:v>
      </x:c>
      <x:c r="J3777" t="s">
        <x:v>95</x:v>
      </x:c>
      <x:c r="K3777" s="6">
        <x:v>1015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18.371999999999996</x:v>
      </x:c>
      <x:c r="S3777" s="8">
        <x:v>22073.732972260146</x:v>
      </x:c>
      <x:c r="T3777" s="12">
        <x:v>279836.7798965474</x:v>
      </x:c>
      <x:c r="U3777" s="12">
        <x:v>24.849999999999998</x:v>
      </x:c>
      <x:c r="V3777" s="12">
        <x:v>70</x:v>
      </x:c>
      <x:c r="W3777" s="12">
        <x:f>NA()</x:f>
      </x:c>
    </x:row>
    <x:row r="3778">
      <x:c r="A3778">
        <x:v>293742</x:v>
      </x:c>
      <x:c r="B3778" s="1">
        <x:v>44782.54133712923</x:v>
      </x:c>
      <x:c r="C3778" s="6">
        <x:v>62.939397553333336</x:v>
      </x:c>
      <x:c r="D3778" s="14" t="s">
        <x:v>94</x:v>
      </x:c>
      <x:c r="E3778" s="15">
        <x:v>44771.465261750614</x:v>
      </x:c>
      <x:c r="F3778" t="s">
        <x:v>99</x:v>
      </x:c>
      <x:c r="G3778" s="6">
        <x:v>121.38090083821169</x:v>
      </x:c>
      <x:c r="H3778" t="s">
        <x:v>97</x:v>
      </x:c>
      <x:c r="I3778" s="6">
        <x:v>27.5838395726646</x:v>
      </x:c>
      <x:c r="J3778" t="s">
        <x:v>95</x:v>
      </x:c>
      <x:c r="K3778" s="6">
        <x:v>1015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18.383999999999997</x:v>
      </x:c>
      <x:c r="S3778" s="8">
        <x:v>22077.9917722118</x:v>
      </x:c>
      <x:c r="T3778" s="12">
        <x:v>279840.38243650994</x:v>
      </x:c>
      <x:c r="U3778" s="12">
        <x:v>24.849999999999998</x:v>
      </x:c>
      <x:c r="V3778" s="12">
        <x:v>70</x:v>
      </x:c>
      <x:c r="W3778" s="12">
        <x:f>NA()</x:f>
      </x:c>
    </x:row>
    <x:row r="3779">
      <x:c r="A3779">
        <x:v>293745</x:v>
      </x:c>
      <x:c r="B3779" s="1">
        <x:v>44782.54134884918</x:v>
      </x:c>
      <x:c r="C3779" s="6">
        <x:v>62.95627429333334</x:v>
      </x:c>
      <x:c r="D3779" s="14" t="s">
        <x:v>94</x:v>
      </x:c>
      <x:c r="E3779" s="15">
        <x:v>44771.465261750614</x:v>
      </x:c>
      <x:c r="F3779" t="s">
        <x:v>99</x:v>
      </x:c>
      <x:c r="G3779" s="6">
        <x:v>121.2715802932474</x:v>
      </x:c>
      <x:c r="H3779" t="s">
        <x:v>97</x:v>
      </x:c>
      <x:c r="I3779" s="6">
        <x:v>27.597946248037715</x:v>
      </x:c>
      <x:c r="J3779" t="s">
        <x:v>95</x:v>
      </x:c>
      <x:c r="K3779" s="6">
        <x:v>1015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18.391999999999996</x:v>
      </x:c>
      <x:c r="S3779" s="8">
        <x:v>22070.69462788064</x:v>
      </x:c>
      <x:c r="T3779" s="12">
        <x:v>279842.68172775523</x:v>
      </x:c>
      <x:c r="U3779" s="12">
        <x:v>24.849999999999998</x:v>
      </x:c>
      <x:c r="V3779" s="12">
        <x:v>70</x:v>
      </x:c>
      <x:c r="W3779" s="12">
        <x:f>NA()</x:f>
      </x:c>
    </x:row>
    <x:row r="3780">
      <x:c r="A3780">
        <x:v>293759</x:v>
      </x:c>
      <x:c r="B3780" s="1">
        <x:v>44782.5413600402</x:v>
      </x:c>
      <x:c r="C3780" s="6">
        <x:v>62.972389353333334</x:v>
      </x:c>
      <x:c r="D3780" s="14" t="s">
        <x:v>94</x:v>
      </x:c>
      <x:c r="E3780" s="15">
        <x:v>44771.465261750614</x:v>
      </x:c>
      <x:c r="F3780" t="s">
        <x:v>99</x:v>
      </x:c>
      <x:c r="G3780" s="6">
        <x:v>121.35658575465443</x:v>
      </x:c>
      <x:c r="H3780" t="s">
        <x:v>97</x:v>
      </x:c>
      <x:c r="I3780" s="6">
        <x:v>27.594788031981807</x:v>
      </x:c>
      <x:c r="J3780" t="s">
        <x:v>95</x:v>
      </x:c>
      <x:c r="K3780" s="6">
        <x:v>1015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18.384999999999998</x:v>
      </x:c>
      <x:c r="S3780" s="8">
        <x:v>22082.67554592905</x:v>
      </x:c>
      <x:c r="T3780" s="12">
        <x:v>279846.3659886065</x:v>
      </x:c>
      <x:c r="U3780" s="12">
        <x:v>24.849999999999998</x:v>
      </x:c>
      <x:c r="V3780" s="12">
        <x:v>70</x:v>
      </x:c>
      <x:c r="W3780" s="12">
        <x:f>NA()</x:f>
      </x:c>
    </x:row>
    <x:row r="3781">
      <x:c r="A3781">
        <x:v>293767</x:v>
      </x:c>
      <x:c r="B3781" s="1">
        <x:v>44782.54137175966</x:v>
      </x:c>
      <x:c r="C3781" s="6">
        <x:v>62.98926537</x:v>
      </x:c>
      <x:c r="D3781" s="14" t="s">
        <x:v>94</x:v>
      </x:c>
      <x:c r="E3781" s="15">
        <x:v>44771.465261750614</x:v>
      </x:c>
      <x:c r="F3781" t="s">
        <x:v>99</x:v>
      </x:c>
      <x:c r="G3781" s="6">
        <x:v>121.4050211876591</x:v>
      </x:c>
      <x:c r="H3781" t="s">
        <x:v>97</x:v>
      </x:c>
      <x:c r="I3781" s="6">
        <x:v>27.593133729520105</x:v>
      </x:c>
      <x:c r="J3781" t="s">
        <x:v>95</x:v>
      </x:c>
      <x:c r="K3781" s="6">
        <x:v>1015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18.380999999999997</x:v>
      </x:c>
      <x:c r="S3781" s="8">
        <x:v>22085.724136070174</x:v>
      </x:c>
      <x:c r="T3781" s="12">
        <x:v>279852.9248972612</x:v>
      </x:c>
      <x:c r="U3781" s="12">
        <x:v>24.849999999999998</x:v>
      </x:c>
      <x:c r="V3781" s="12">
        <x:v>70</x:v>
      </x:c>
      <x:c r="W3781" s="12">
        <x:f>NA()</x:f>
      </x:c>
    </x:row>
    <x:row r="3782">
      <x:c r="A3782">
        <x:v>293776</x:v>
      </x:c>
      <x:c r="B3782" s="1">
        <x:v>44782.54138347014</x:v>
      </x:c>
      <x:c r="C3782" s="6">
        <x:v>63.00612846333333</x:v>
      </x:c>
      <x:c r="D3782" s="14" t="s">
        <x:v>94</x:v>
      </x:c>
      <x:c r="E3782" s="15">
        <x:v>44771.465261750614</x:v>
      </x:c>
      <x:c r="F3782" t="s">
        <x:v>99</x:v>
      </x:c>
      <x:c r="G3782" s="6">
        <x:v>121.48251902494353</x:v>
      </x:c>
      <x:c r="H3782" t="s">
        <x:v>97</x:v>
      </x:c>
      <x:c r="I3782" s="6">
        <x:v>27.586516527825097</x:v>
      </x:c>
      <x:c r="J3782" t="s">
        <x:v>95</x:v>
      </x:c>
      <x:c r="K3782" s="6">
        <x:v>1015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18.374999999999996</x:v>
      </x:c>
      <x:c r="S3782" s="8">
        <x:v>22082.554313008794</x:v>
      </x:c>
      <x:c r="T3782" s="12">
        <x:v>279851.5613557777</x:v>
      </x:c>
      <x:c r="U3782" s="12">
        <x:v>24.849999999999998</x:v>
      </x:c>
      <x:c r="V3782" s="12">
        <x:v>70</x:v>
      </x:c>
      <x:c r="W3782" s="12">
        <x:f>NA()</x:f>
      </x:c>
    </x:row>
    <x:row r="3783">
      <x:c r="A3783">
        <x:v>293790</x:v>
      </x:c>
      <x:c r="B3783" s="1">
        <x:v>44782.54139521118</x:v>
      </x:c>
      <x:c r="C3783" s="6">
        <x:v>63.02303555833333</x:v>
      </x:c>
      <x:c r="D3783" s="14" t="s">
        <x:v>94</x:v>
      </x:c>
      <x:c r="E3783" s="15">
        <x:v>44771.465261750614</x:v>
      </x:c>
      <x:c r="F3783" t="s">
        <x:v>99</x:v>
      </x:c>
      <x:c r="G3783" s="6">
        <x:v>121.28554681671818</x:v>
      </x:c>
      <x:c r="H3783" t="s">
        <x:v>97</x:v>
      </x:c>
      <x:c r="I3783" s="6">
        <x:v>27.585884886527765</x:v>
      </x:c>
      <x:c r="J3783" t="s">
        <x:v>95</x:v>
      </x:c>
      <x:c r="K3783" s="6">
        <x:v>1015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18.391999999999996</x:v>
      </x:c>
      <x:c r="S3783" s="8">
        <x:v>22083.343058852228</x:v>
      </x:c>
      <x:c r="T3783" s="12">
        <x:v>279853.5005418856</x:v>
      </x:c>
      <x:c r="U3783" s="12">
        <x:v>24.849999999999998</x:v>
      </x:c>
      <x:c r="V3783" s="12">
        <x:v>70</x:v>
      </x:c>
      <x:c r="W3783" s="12">
        <x:f>NA()</x:f>
      </x:c>
    </x:row>
    <x:row r="3784">
      <x:c r="A3784">
        <x:v>293786</x:v>
      </x:c>
      <x:c r="B3784" s="1">
        <x:v>44782.54140635979</x:v>
      </x:c>
      <x:c r="C3784" s="6">
        <x:v>63.039089571666665</x:v>
      </x:c>
      <x:c r="D3784" s="14" t="s">
        <x:v>94</x:v>
      </x:c>
      <x:c r="E3784" s="15">
        <x:v>44771.465261750614</x:v>
      </x:c>
      <x:c r="F3784" t="s">
        <x:v>99</x:v>
      </x:c>
      <x:c r="G3784" s="6">
        <x:v>121.36031484829304</x:v>
      </x:c>
      <x:c r="H3784" t="s">
        <x:v>97</x:v>
      </x:c>
      <x:c r="I3784" s="6">
        <x:v>27.591569662487473</x:v>
      </x:c>
      <x:c r="J3784" t="s">
        <x:v>95</x:v>
      </x:c>
      <x:c r="K3784" s="6">
        <x:v>1015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18.384999999999998</x:v>
      </x:c>
      <x:c r="S3784" s="8">
        <x:v>22078.47977998508</x:v>
      </x:c>
      <x:c r="T3784" s="12">
        <x:v>279858.2967528526</x:v>
      </x:c>
      <x:c r="U3784" s="12">
        <x:v>24.849999999999998</x:v>
      </x:c>
      <x:c r="V3784" s="12">
        <x:v>70</x:v>
      </x:c>
      <x:c r="W3784" s="12">
        <x:f>NA()</x:f>
      </x:c>
    </x:row>
    <x:row r="3785">
      <x:c r="A3785">
        <x:v>293799</x:v>
      </x:c>
      <x:c r="B3785" s="1">
        <x:v>44782.54141808743</x:v>
      </x:c>
      <x:c r="C3785" s="6">
        <x:v>63.05597735</x:v>
      </x:c>
      <x:c r="D3785" s="14" t="s">
        <x:v>94</x:v>
      </x:c>
      <x:c r="E3785" s="15">
        <x:v>44771.465261750614</x:v>
      </x:c>
      <x:c r="F3785" t="s">
        <x:v>99</x:v>
      </x:c>
      <x:c r="G3785" s="6">
        <x:v>121.4104951049821</x:v>
      </x:c>
      <x:c r="H3785" t="s">
        <x:v>97</x:v>
      </x:c>
      <x:c r="I3785" s="6">
        <x:v>27.588411452431956</x:v>
      </x:c>
      <x:c r="J3785" t="s">
        <x:v>95</x:v>
      </x:c>
      <x:c r="K3785" s="6">
        <x:v>1015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18.380999999999997</x:v>
      </x:c>
      <x:c r="S3785" s="8">
        <x:v>22088.565397600934</x:v>
      </x:c>
      <x:c r="T3785" s="12">
        <x:v>279868.99970742315</x:v>
      </x:c>
      <x:c r="U3785" s="12">
        <x:v>24.849999999999998</x:v>
      </x:c>
      <x:c r="V3785" s="12">
        <x:v>70</x:v>
      </x:c>
      <x:c r="W3785" s="12">
        <x:f>NA()</x:f>
      </x:c>
    </x:row>
    <x:row r="3786">
      <x:c r="A3786">
        <x:v>293814</x:v>
      </x:c>
      <x:c r="B3786" s="1">
        <x:v>44782.54142985569</x:v>
      </x:c>
      <x:c r="C3786" s="6">
        <x:v>63.072923663333334</x:v>
      </x:c>
      <x:c r="D3786" s="14" t="s">
        <x:v>94</x:v>
      </x:c>
      <x:c r="E3786" s="15">
        <x:v>44771.465261750614</x:v>
      </x:c>
      <x:c r="F3786" t="s">
        <x:v>99</x:v>
      </x:c>
      <x:c r="G3786" s="6">
        <x:v>121.35168584214676</x:v>
      </x:c>
      <x:c r="H3786" t="s">
        <x:v>97</x:v>
      </x:c>
      <x:c r="I3786" s="6">
        <x:v>27.588982937840683</x:v>
      </x:c>
      <x:c r="J3786" t="s">
        <x:v>95</x:v>
      </x:c>
      <x:c r="K3786" s="6">
        <x:v>1015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18.385999999999996</x:v>
      </x:c>
      <x:c r="S3786" s="8">
        <x:v>22082.906488467608</x:v>
      </x:c>
      <x:c r="T3786" s="12">
        <x:v>279857.5339574831</x:v>
      </x:c>
      <x:c r="U3786" s="12">
        <x:v>24.849999999999998</x:v>
      </x:c>
      <x:c r="V3786" s="12">
        <x:v>70</x:v>
      </x:c>
      <x:c r="W3786" s="12">
        <x:f>NA()</x:f>
      </x:c>
    </x:row>
    <x:row r="3787">
      <x:c r="A3787">
        <x:v>293823</x:v>
      </x:c>
      <x:c r="B3787" s="1">
        <x:v>44782.54144155389</x:v>
      </x:c>
      <x:c r="C3787" s="6">
        <x:v>63.089769063333335</x:v>
      </x:c>
      <x:c r="D3787" s="14" t="s">
        <x:v>94</x:v>
      </x:c>
      <x:c r="E3787" s="15">
        <x:v>44771.465261750614</x:v>
      </x:c>
      <x:c r="F3787" t="s">
        <x:v>99</x:v>
      </x:c>
      <x:c r="G3787" s="6">
        <x:v>121.33201173452615</x:v>
      </x:c>
      <x:c r="H3787" t="s">
        <x:v>97</x:v>
      </x:c>
      <x:c r="I3787" s="6">
        <x:v>27.595931005068906</x:v>
      </x:c>
      <x:c r="J3787" t="s">
        <x:v>95</x:v>
      </x:c>
      <x:c r="K3787" s="6">
        <x:v>1015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18.386999999999997</x:v>
      </x:c>
      <x:c r="S3787" s="8">
        <x:v>22087.090945403525</x:v>
      </x:c>
      <x:c r="T3787" s="12">
        <x:v>279871.26170354453</x:v>
      </x:c>
      <x:c r="U3787" s="12">
        <x:v>24.849999999999998</x:v>
      </x:c>
      <x:c r="V3787" s="12">
        <x:v>70</x:v>
      </x:c>
      <x:c r="W3787" s="12">
        <x:f>NA()</x:f>
      </x:c>
    </x:row>
    <x:row r="3788">
      <x:c r="A3788">
        <x:v>293831</x:v>
      </x:c>
      <x:c r="B3788" s="1">
        <x:v>44782.541452712096</x:v>
      </x:c>
      <x:c r="C3788" s="6">
        <x:v>63.10583687166667</x:v>
      </x:c>
      <x:c r="D3788" s="14" t="s">
        <x:v>94</x:v>
      </x:c>
      <x:c r="E3788" s="15">
        <x:v>44771.465261750614</x:v>
      </x:c>
      <x:c r="F3788" t="s">
        <x:v>99</x:v>
      </x:c>
      <x:c r="G3788" s="6">
        <x:v>121.36301996615826</x:v>
      </x:c>
      <x:c r="H3788" t="s">
        <x:v>97</x:v>
      </x:c>
      <x:c r="I3788" s="6">
        <x:v>27.59926969183971</x:v>
      </x:c>
      <x:c r="J3788" t="s">
        <x:v>95</x:v>
      </x:c>
      <x:c r="K3788" s="6">
        <x:v>1015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18.383999999999997</x:v>
      </x:c>
      <x:c r="S3788" s="8">
        <x:v>22081.519974757768</x:v>
      </x:c>
      <x:c r="T3788" s="12">
        <x:v>279872.12020707113</x:v>
      </x:c>
      <x:c r="U3788" s="12">
        <x:v>24.849999999999998</x:v>
      </x:c>
      <x:c r="V3788" s="12">
        <x:v>70</x:v>
      </x:c>
      <x:c r="W3788" s="12">
        <x:f>NA()</x:f>
      </x:c>
    </x:row>
    <x:row r="3789">
      <x:c r="A3789">
        <x:v>293841</x:v>
      </x:c>
      <x:c r="B3789" s="1">
        <x:v>44782.54146447332</x:v>
      </x:c>
      <x:c r="C3789" s="6">
        <x:v>63.122773035</x:v>
      </x:c>
      <x:c r="D3789" s="14" t="s">
        <x:v>94</x:v>
      </x:c>
      <x:c r="E3789" s="15">
        <x:v>44771.465261750614</x:v>
      </x:c>
      <x:c r="F3789" t="s">
        <x:v>99</x:v>
      </x:c>
      <x:c r="G3789" s="6">
        <x:v>121.16270117164336</x:v>
      </x:c>
      <x:c r="H3789" t="s">
        <x:v>97</x:v>
      </x:c>
      <x:c r="I3789" s="6">
        <x:v>27.591720053516838</x:v>
      </x:c>
      <x:c r="J3789" t="s">
        <x:v>95</x:v>
      </x:c>
      <x:c r="K3789" s="6">
        <x:v>1015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18.401999999999997</x:v>
      </x:c>
      <x:c r="S3789" s="8">
        <x:v>22086.690883467</x:v>
      </x:c>
      <x:c r="T3789" s="12">
        <x:v>279880.1155556718</x:v>
      </x:c>
      <x:c r="U3789" s="12">
        <x:v>24.849999999999998</x:v>
      </x:c>
      <x:c r="V3789" s="12">
        <x:v>70</x:v>
      </x:c>
      <x:c r="W3789" s="12">
        <x:f>NA()</x:f>
      </x:c>
    </x:row>
    <x:row r="3790">
      <x:c r="A3790">
        <x:v>293843</x:v>
      </x:c>
      <x:c r="B3790" s="1">
        <x:v>44782.54147621474</x:v>
      </x:c>
      <x:c r="C3790" s="6">
        <x:v>63.139680685</x:v>
      </x:c>
      <x:c r="D3790" s="14" t="s">
        <x:v>94</x:v>
      </x:c>
      <x:c r="E3790" s="15">
        <x:v>44771.465261750614</x:v>
      </x:c>
      <x:c r="F3790" t="s">
        <x:v>99</x:v>
      </x:c>
      <x:c r="G3790" s="6">
        <x:v>121.4040449907561</x:v>
      </x:c>
      <x:c r="H3790" t="s">
        <x:v>97</x:v>
      </x:c>
      <x:c r="I3790" s="6">
        <x:v>27.593975919762215</x:v>
      </x:c>
      <x:c r="J3790" t="s">
        <x:v>95</x:v>
      </x:c>
      <x:c r="K3790" s="6">
        <x:v>1015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18.380999999999997</x:v>
      </x:c>
      <x:c r="S3790" s="8">
        <x:v>22088.81628217768</x:v>
      </x:c>
      <x:c r="T3790" s="12">
        <x:v>279889.25594310474</x:v>
      </x:c>
      <x:c r="U3790" s="12">
        <x:v>24.849999999999998</x:v>
      </x:c>
      <x:c r="V3790" s="12">
        <x:v>70</x:v>
      </x:c>
      <x:c r="W3790" s="12">
        <x:f>NA()</x:f>
      </x:c>
    </x:row>
    <x:row r="3791">
      <x:c r="A3791">
        <x:v>293857</x:v>
      </x:c>
      <x:c r="B3791" s="1">
        <x:v>44782.54148737119</x:v>
      </x:c>
      <x:c r="C3791" s="6">
        <x:v>63.155745985</x:v>
      </x:c>
      <x:c r="D3791" s="14" t="s">
        <x:v>94</x:v>
      </x:c>
      <x:c r="E3791" s="15">
        <x:v>44771.465261750614</x:v>
      </x:c>
      <x:c r="F3791" t="s">
        <x:v>99</x:v>
      </x:c>
      <x:c r="G3791" s="6">
        <x:v>121.38983352948826</x:v>
      </x:c>
      <x:c r="H3791" t="s">
        <x:v>97</x:v>
      </x:c>
      <x:c r="I3791" s="6">
        <x:v>27.596201709278375</x:v>
      </x:c>
      <x:c r="J3791" t="s">
        <x:v>95</x:v>
      </x:c>
      <x:c r="K3791" s="6">
        <x:v>1015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18.381999999999998</x:v>
      </x:c>
      <x:c r="S3791" s="8">
        <x:v>22084.69378694343</x:v>
      </x:c>
      <x:c r="T3791" s="12">
        <x:v>279874.08801880275</x:v>
      </x:c>
      <x:c r="U3791" s="12">
        <x:v>24.849999999999998</x:v>
      </x:c>
      <x:c r="V3791" s="12">
        <x:v>70</x:v>
      </x:c>
      <x:c r="W3791" s="12">
        <x:f>NA()</x:f>
      </x:c>
    </x:row>
    <x:row r="3792">
      <x:c r="A3792">
        <x:v>293863</x:v>
      </x:c>
      <x:c r="B3792" s="1">
        <x:v>44782.54149913896</x:v>
      </x:c>
      <x:c r="C3792" s="6">
        <x:v>63.17269157333333</x:v>
      </x:c>
      <x:c r="D3792" s="14" t="s">
        <x:v>94</x:v>
      </x:c>
      <x:c r="E3792" s="15">
        <x:v>44771.465261750614</x:v>
      </x:c>
      <x:c r="F3792" t="s">
        <x:v>99</x:v>
      </x:c>
      <x:c r="G3792" s="6">
        <x:v>121.36115130667783</x:v>
      </x:c>
      <x:c r="H3792" t="s">
        <x:v>97</x:v>
      </x:c>
      <x:c r="I3792" s="6">
        <x:v>27.590847785641472</x:v>
      </x:c>
      <x:c r="J3792" t="s">
        <x:v>95</x:v>
      </x:c>
      <x:c r="K3792" s="6">
        <x:v>1015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18.384999999999998</x:v>
      </x:c>
      <x:c r="S3792" s="8">
        <x:v>22090.58726807008</x:v>
      </x:c>
      <x:c r="T3792" s="12">
        <x:v>279870.508423313</x:v>
      </x:c>
      <x:c r="U3792" s="12">
        <x:v>24.849999999999998</x:v>
      </x:c>
      <x:c r="V3792" s="12">
        <x:v>70</x:v>
      </x:c>
      <x:c r="W3792" s="12">
        <x:f>NA()</x:f>
      </x:c>
    </x:row>
    <x:row r="3793">
      <x:c r="A3793">
        <x:v>293873</x:v>
      </x:c>
      <x:c r="B3793" s="1">
        <x:v>44782.54151093142</x:v>
      </x:c>
      <x:c r="C3793" s="6">
        <x:v>63.189672703333336</x:v>
      </x:c>
      <x:c r="D3793" s="14" t="s">
        <x:v>94</x:v>
      </x:c>
      <x:c r="E3793" s="15">
        <x:v>44771.465261750614</x:v>
      </x:c>
      <x:c r="F3793" t="s">
        <x:v>99</x:v>
      </x:c>
      <x:c r="G3793" s="6">
        <x:v>121.30014414498868</x:v>
      </x:c>
      <x:c r="H3793" t="s">
        <x:v>97</x:v>
      </x:c>
      <x:c r="I3793" s="6">
        <x:v>27.593344277060623</x:v>
      </x:c>
      <x:c r="J3793" t="s">
        <x:v>95</x:v>
      </x:c>
      <x:c r="K3793" s="6">
        <x:v>1015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18.389999999999997</x:v>
      </x:c>
      <x:c r="S3793" s="8">
        <x:v>22085.99341064232</x:v>
      </x:c>
      <x:c r="T3793" s="12">
        <x:v>279893.8565050165</x:v>
      </x:c>
      <x:c r="U3793" s="12">
        <x:v>24.849999999999998</x:v>
      </x:c>
      <x:c r="V3793" s="12">
        <x:v>70</x:v>
      </x:c>
      <x:c r="W3793" s="12">
        <x:f>NA()</x:f>
      </x:c>
    </x:row>
    <x:row r="3794">
      <x:c r="A3794">
        <x:v>293885</x:v>
      </x:c>
      <x:c r="B3794" s="1">
        <x:v>44782.54152212989</x:v>
      </x:c>
      <x:c r="C3794" s="6">
        <x:v>63.205798503333334</x:v>
      </x:c>
      <x:c r="D3794" s="14" t="s">
        <x:v>94</x:v>
      </x:c>
      <x:c r="E3794" s="15">
        <x:v>44771.465261750614</x:v>
      </x:c>
      <x:c r="F3794" t="s">
        <x:v>99</x:v>
      </x:c>
      <x:c r="G3794" s="6">
        <x:v>121.243842911768</x:v>
      </x:c>
      <x:c r="H3794" t="s">
        <x:v>97</x:v>
      </x:c>
      <x:c r="I3794" s="6">
        <x:v>27.591810288136912</x:v>
      </x:c>
      <x:c r="J3794" t="s">
        <x:v>95</x:v>
      </x:c>
      <x:c r="K3794" s="6">
        <x:v>1015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18.394999999999996</x:v>
      </x:c>
      <x:c r="S3794" s="8">
        <x:v>22089.83482615685</x:v>
      </x:c>
      <x:c r="T3794" s="12">
        <x:v>279885.051193581</x:v>
      </x:c>
      <x:c r="U3794" s="12">
        <x:v>24.849999999999998</x:v>
      </x:c>
      <x:c r="V3794" s="12">
        <x:v>70</x:v>
      </x:c>
      <x:c r="W3794" s="12">
        <x:f>NA()</x:f>
      </x:c>
    </x:row>
    <x:row r="3795">
      <x:c r="A3795">
        <x:v>293889</x:v>
      </x:c>
      <x:c r="B3795" s="1">
        <x:v>44782.54153385866</x:v>
      </x:c>
      <x:c r="C3795" s="6">
        <x:v>63.22268792333333</x:v>
      </x:c>
      <x:c r="D3795" s="14" t="s">
        <x:v>94</x:v>
      </x:c>
      <x:c r="E3795" s="15">
        <x:v>44771.465261750614</x:v>
      </x:c>
      <x:c r="F3795" t="s">
        <x:v>99</x:v>
      </x:c>
      <x:c r="G3795" s="6">
        <x:v>121.36796900881365</x:v>
      </x:c>
      <x:c r="H3795" t="s">
        <x:v>97</x:v>
      </x:c>
      <x:c r="I3795" s="6">
        <x:v>27.594998579626463</x:v>
      </x:c>
      <x:c r="J3795" t="s">
        <x:v>95</x:v>
      </x:c>
      <x:c r="K3795" s="6">
        <x:v>1015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18.383999999999997</x:v>
      </x:c>
      <x:c r="S3795" s="8">
        <x:v>22092.106518206052</x:v>
      </x:c>
      <x:c r="T3795" s="12">
        <x:v>279884.60773365834</x:v>
      </x:c>
      <x:c r="U3795" s="12">
        <x:v>24.849999999999998</x:v>
      </x:c>
      <x:c r="V3795" s="12">
        <x:v>70</x:v>
      </x:c>
      <x:c r="W3795" s="12">
        <x:f>NA()</x:f>
      </x:c>
    </x:row>
    <x:row r="3796">
      <x:c r="A3796">
        <x:v>293899</x:v>
      </x:c>
      <x:c r="B3796" s="1">
        <x:v>44782.54154562581</x:v>
      </x:c>
      <x:c r="C3796" s="6">
        <x:v>63.239632633333336</x:v>
      </x:c>
      <x:c r="D3796" s="14" t="s">
        <x:v>94</x:v>
      </x:c>
      <x:c r="E3796" s="15">
        <x:v>44771.465261750614</x:v>
      </x:c>
      <x:c r="F3796" t="s">
        <x:v>99</x:v>
      </x:c>
      <x:c r="G3796" s="6">
        <x:v>121.42962652092088</x:v>
      </x:c>
      <x:c r="H3796" t="s">
        <x:v>97</x:v>
      </x:c>
      <x:c r="I3796" s="6">
        <x:v>27.581944650639343</x:v>
      </x:c>
      <x:c r="J3796" t="s">
        <x:v>95</x:v>
      </x:c>
      <x:c r="K3796" s="6">
        <x:v>1015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18.379999999999995</x:v>
      </x:c>
      <x:c r="S3796" s="8">
        <x:v>22093.188706816774</x:v>
      </x:c>
      <x:c r="T3796" s="12">
        <x:v>279889.4950795144</x:v>
      </x:c>
      <x:c r="U3796" s="12">
        <x:v>24.849999999999998</x:v>
      </x:c>
      <x:c r="V3796" s="12">
        <x:v>70</x:v>
      </x:c>
      <x:c r="W3796" s="12">
        <x:f>NA()</x:f>
      </x:c>
    </x:row>
    <x:row r="3797">
      <x:c r="A3797">
        <x:v>293912</x:v>
      </x:c>
      <x:c r="B3797" s="1">
        <x:v>44782.541556765864</x:v>
      </x:c>
      <x:c r="C3797" s="6">
        <x:v>63.255674301666666</x:v>
      </x:c>
      <x:c r="D3797" s="14" t="s">
        <x:v>94</x:v>
      </x:c>
      <x:c r="E3797" s="15">
        <x:v>44771.465261750614</x:v>
      </x:c>
      <x:c r="F3797" t="s">
        <x:v>99</x:v>
      </x:c>
      <x:c r="G3797" s="6">
        <x:v>121.30310517662085</x:v>
      </x:c>
      <x:c r="H3797" t="s">
        <x:v>97</x:v>
      </x:c>
      <x:c r="I3797" s="6">
        <x:v>27.59078762924446</x:v>
      </x:c>
      <x:c r="J3797" t="s">
        <x:v>95</x:v>
      </x:c>
      <x:c r="K3797" s="6">
        <x:v>1015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18.389999999999997</x:v>
      </x:c>
      <x:c r="S3797" s="8">
        <x:v>22097.64580516235</x:v>
      </x:c>
      <x:c r="T3797" s="12">
        <x:v>279899.5013212405</x:v>
      </x:c>
      <x:c r="U3797" s="12">
        <x:v>24.849999999999998</x:v>
      </x:c>
      <x:c r="V3797" s="12">
        <x:v>70</x:v>
      </x:c>
      <x:c r="W3797" s="12">
        <x:f>NA()</x:f>
      </x:c>
    </x:row>
    <x:row r="3798">
      <x:c r="A3798">
        <x:v>293920</x:v>
      </x:c>
      <x:c r="B3798" s="1">
        <x:v>44782.541568531095</x:v>
      </x:c>
      <x:c r="C3798" s="6">
        <x:v>63.272616228333334</x:v>
      </x:c>
      <x:c r="D3798" s="14" t="s">
        <x:v>94</x:v>
      </x:c>
      <x:c r="E3798" s="15">
        <x:v>44771.465261750614</x:v>
      </x:c>
      <x:c r="F3798" t="s">
        <x:v>99</x:v>
      </x:c>
      <x:c r="G3798" s="6">
        <x:v>121.18915890324708</x:v>
      </x:c>
      <x:c r="H3798" t="s">
        <x:v>97</x:v>
      </x:c>
      <x:c r="I3798" s="6">
        <x:v>27.59893883084078</x:v>
      </x:c>
      <x:c r="J3798" t="s">
        <x:v>95</x:v>
      </x:c>
      <x:c r="K3798" s="6">
        <x:v>1015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18.398999999999997</x:v>
      </x:c>
      <x:c r="S3798" s="8">
        <x:v>22098.014242316392</x:v>
      </x:c>
      <x:c r="T3798" s="12">
        <x:v>279889.1971491244</x:v>
      </x:c>
      <x:c r="U3798" s="12">
        <x:v>24.849999999999998</x:v>
      </x:c>
      <x:c r="V3798" s="12">
        <x:v>70</x:v>
      </x:c>
      <x:c r="W3798" s="12">
        <x:f>NA()</x:f>
      </x:c>
    </x:row>
    <x:row r="3799">
      <x:c r="A3799">
        <x:v>293926</x:v>
      </x:c>
      <x:c r="B3799" s="1">
        <x:v>44782.54158026956</x:v>
      </x:c>
      <x:c r="C3799" s="6">
        <x:v>63.28951962666667</x:v>
      </x:c>
      <x:c r="D3799" s="14" t="s">
        <x:v>94</x:v>
      </x:c>
      <x:c r="E3799" s="15">
        <x:v>44771.465261750614</x:v>
      </x:c>
      <x:c r="F3799" t="s">
        <x:v>99</x:v>
      </x:c>
      <x:c r="G3799" s="6">
        <x:v>121.36304795879022</x:v>
      </x:c>
      <x:c r="H3799" t="s">
        <x:v>97</x:v>
      </x:c>
      <x:c r="I3799" s="6">
        <x:v>27.579177464841905</x:v>
      </x:c>
      <x:c r="J3799" t="s">
        <x:v>95</x:v>
      </x:c>
      <x:c r="K3799" s="6">
        <x:v>1015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18.385999999999996</x:v>
      </x:c>
      <x:c r="S3799" s="8">
        <x:v>22090.684447281204</x:v>
      </x:c>
      <x:c r="T3799" s="12">
        <x:v>279898.6353575872</x:v>
      </x:c>
      <x:c r="U3799" s="12">
        <x:v>24.849999999999998</x:v>
      </x:c>
      <x:c r="V3799" s="12">
        <x:v>70</x:v>
      </x:c>
      <x:c r="W3799" s="12">
        <x:f>NA()</x:f>
      </x:c>
    </x:row>
    <x:row r="3800">
      <x:c r="A3800">
        <x:v>293933</x:v>
      </x:c>
      <x:c r="B3800" s="1">
        <x:v>44782.54159197489</x:v>
      </x:c>
      <x:c r="C3800" s="6">
        <x:v>63.3063753</x:v>
      </x:c>
      <x:c r="D3800" s="14" t="s">
        <x:v>94</x:v>
      </x:c>
      <x:c r="E3800" s="15">
        <x:v>44771.465261750614</x:v>
      </x:c>
      <x:c r="F3800" t="s">
        <x:v>99</x:v>
      </x:c>
      <x:c r="G3800" s="6">
        <x:v>121.34439786511028</x:v>
      </x:c>
      <x:c r="H3800" t="s">
        <x:v>97</x:v>
      </x:c>
      <x:c r="I3800" s="6">
        <x:v>27.57520715876899</x:v>
      </x:c>
      <x:c r="J3800" t="s">
        <x:v>95</x:v>
      </x:c>
      <x:c r="K3800" s="6">
        <x:v>1015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18.387999999999998</x:v>
      </x:c>
      <x:c r="S3800" s="8">
        <x:v>22098.475864669243</x:v>
      </x:c>
      <x:c r="T3800" s="12">
        <x:v>279906.51243401325</x:v>
      </x:c>
      <x:c r="U3800" s="12">
        <x:v>24.849999999999998</x:v>
      </x:c>
      <x:c r="V3800" s="12">
        <x:v>70</x:v>
      </x:c>
      <x:c r="W3800" s="12">
        <x:f>NA()</x:f>
      </x:c>
    </x:row>
    <x:row r="3801">
      <x:c r="A3801">
        <x:v>293948</x:v>
      </x:c>
      <x:c r="B3801" s="1">
        <x:v>44782.54160312281</x:v>
      </x:c>
      <x:c r="C3801" s="6">
        <x:v>63.32242830333333</x:v>
      </x:c>
      <x:c r="D3801" s="14" t="s">
        <x:v>94</x:v>
      </x:c>
      <x:c r="E3801" s="15">
        <x:v>44771.465261750614</x:v>
      </x:c>
      <x:c r="F3801" t="s">
        <x:v>99</x:v>
      </x:c>
      <x:c r="G3801" s="6">
        <x:v>121.421780322863</x:v>
      </x:c>
      <x:c r="H3801" t="s">
        <x:v>97</x:v>
      </x:c>
      <x:c r="I3801" s="6">
        <x:v>27.5887122342142</x:v>
      </x:c>
      <x:c r="J3801" t="s">
        <x:v>95</x:v>
      </x:c>
      <x:c r="K3801" s="6">
        <x:v>1015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18.379999999999995</x:v>
      </x:c>
      <x:c r="S3801" s="8">
        <x:v>22094.163148989413</x:v>
      </x:c>
      <x:c r="T3801" s="12">
        <x:v>279892.8721672696</x:v>
      </x:c>
      <x:c r="U3801" s="12">
        <x:v>24.849999999999998</x:v>
      </x:c>
      <x:c r="V3801" s="12">
        <x:v>70</x:v>
      </x:c>
      <x:c r="W3801" s="12">
        <x:f>NA()</x:f>
      </x:c>
    </x:row>
    <x:row r="3802">
      <x:c r="A3802">
        <x:v>293956</x:v>
      </x:c>
      <x:c r="B3802" s="1">
        <x:v>44782.54161487671</x:v>
      </x:c>
      <x:c r="C3802" s="6">
        <x:v>63.339353923333334</x:v>
      </x:c>
      <x:c r="D3802" s="14" t="s">
        <x:v>94</x:v>
      </x:c>
      <x:c r="E3802" s="15">
        <x:v>44771.465261750614</x:v>
      </x:c>
      <x:c r="F3802" t="s">
        <x:v>99</x:v>
      </x:c>
      <x:c r="G3802" s="6">
        <x:v>121.32664147414265</x:v>
      </x:c>
      <x:c r="H3802" t="s">
        <x:v>97</x:v>
      </x:c>
      <x:c r="I3802" s="6">
        <x:v>27.58050090124243</x:v>
      </x:c>
      <x:c r="J3802" t="s">
        <x:v>95</x:v>
      </x:c>
      <x:c r="K3802" s="6">
        <x:v>1015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18.388999999999996</x:v>
      </x:c>
      <x:c r="S3802" s="8">
        <x:v>22098.144409271423</x:v>
      </x:c>
      <x:c r="T3802" s="12">
        <x:v>279902.2984281452</x:v>
      </x:c>
      <x:c r="U3802" s="12">
        <x:v>24.849999999999998</x:v>
      </x:c>
      <x:c r="V3802" s="12">
        <x:v>70</x:v>
      </x:c>
      <x:c r="W3802" s="12">
        <x:f>NA()</x:f>
      </x:c>
    </x:row>
    <x:row r="3803">
      <x:c r="A3803">
        <x:v>293967</x:v>
      </x:c>
      <x:c r="B3803" s="1">
        <x:v>44782.54162659477</x:v>
      </x:c>
      <x:c r="C3803" s="6">
        <x:v>63.356227921666665</x:v>
      </x:c>
      <x:c r="D3803" s="14" t="s">
        <x:v>94</x:v>
      </x:c>
      <x:c r="E3803" s="15">
        <x:v>44771.465261750614</x:v>
      </x:c>
      <x:c r="F3803" t="s">
        <x:v>99</x:v>
      </x:c>
      <x:c r="G3803" s="6">
        <x:v>121.4717307453864</x:v>
      </x:c>
      <x:c r="H3803" t="s">
        <x:v>97</x:v>
      </x:c>
      <x:c r="I3803" s="6">
        <x:v>27.60585684034595</x:v>
      </x:c>
      <x:c r="J3803" t="s">
        <x:v>95</x:v>
      </x:c>
      <x:c r="K3803" s="6">
        <x:v>1015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18.374</x:v>
      </x:c>
      <x:c r="S3803" s="8">
        <x:v>22094.351079406708</x:v>
      </x:c>
      <x:c r="T3803" s="12">
        <x:v>279911.99383739283</x:v>
      </x:c>
      <x:c r="U3803" s="12">
        <x:v>24.849999999999998</x:v>
      </x:c>
      <x:c r="V3803" s="12">
        <x:v>70</x:v>
      </x:c>
      <x:c r="W3803" s="12">
        <x:f>NA()</x:f>
      </x:c>
    </x:row>
    <x:row r="3804">
      <x:c r="A3804">
        <x:v>293969</x:v>
      </x:c>
      <x:c r="B3804" s="1">
        <x:v>44782.54163830584</x:v>
      </x:c>
      <x:c r="C3804" s="6">
        <x:v>63.37309187</x:v>
      </x:c>
      <x:c r="D3804" s="14" t="s">
        <x:v>94</x:v>
      </x:c>
      <x:c r="E3804" s="15">
        <x:v>44771.465261750614</x:v>
      </x:c>
      <x:c r="F3804" t="s">
        <x:v>99</x:v>
      </x:c>
      <x:c r="G3804" s="6">
        <x:v>121.3771852789611</x:v>
      </x:c>
      <x:c r="H3804" t="s">
        <x:v>97</x:v>
      </x:c>
      <x:c r="I3804" s="6">
        <x:v>27.577011842764477</x:v>
      </x:c>
      <x:c r="J3804" t="s">
        <x:v>95</x:v>
      </x:c>
      <x:c r="K3804" s="6">
        <x:v>1015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18.384999999999998</x:v>
      </x:c>
      <x:c r="S3804" s="8">
        <x:v>22098.993466307256</x:v>
      </x:c>
      <x:c r="T3804" s="12">
        <x:v>279903.45195828937</x:v>
      </x:c>
      <x:c r="U3804" s="12">
        <x:v>24.849999999999998</x:v>
      </x:c>
      <x:c r="V3804" s="12">
        <x:v>70</x:v>
      </x:c>
      <x:c r="W3804" s="12">
        <x:f>NA()</x:f>
      </x:c>
    </x:row>
    <x:row r="3805">
      <x:c r="A3805">
        <x:v>293977</x:v>
      </x:c>
      <x:c r="B3805" s="1">
        <x:v>44782.541649481434</x:v>
      </x:c>
      <x:c r="C3805" s="6">
        <x:v>63.38918472333334</x:v>
      </x:c>
      <x:c r="D3805" s="14" t="s">
        <x:v>94</x:v>
      </x:c>
      <x:c r="E3805" s="15">
        <x:v>44771.465261750614</x:v>
      </x:c>
      <x:c r="F3805" t="s">
        <x:v>99</x:v>
      </x:c>
      <x:c r="G3805" s="6">
        <x:v>121.18961691726912</x:v>
      </x:c>
      <x:c r="H3805" t="s">
        <x:v>97</x:v>
      </x:c>
      <x:c r="I3805" s="6">
        <x:v>27.57848566874827</x:v>
      </x:c>
      <x:c r="J3805" t="s">
        <x:v>95</x:v>
      </x:c>
      <x:c r="K3805" s="6">
        <x:v>1015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18.400999999999996</x:v>
      </x:c>
      <x:c r="S3805" s="8">
        <x:v>22096.097908249227</x:v>
      </x:c>
      <x:c r="T3805" s="12">
        <x:v>279913.4873268021</x:v>
      </x:c>
      <x:c r="U3805" s="12">
        <x:v>24.849999999999998</x:v>
      </x:c>
      <x:c r="V3805" s="12">
        <x:v>70</x:v>
      </x:c>
      <x:c r="W3805" s="12">
        <x:f>NA()</x:f>
      </x:c>
    </x:row>
    <x:row r="3806">
      <x:c r="A3806">
        <x:v>293994</x:v>
      </x:c>
      <x:c r="B3806" s="1">
        <x:v>44782.54166120882</x:v>
      </x:c>
      <x:c r="C3806" s="6">
        <x:v>63.40607217</x:v>
      </x:c>
      <x:c r="D3806" s="14" t="s">
        <x:v>94</x:v>
      </x:c>
      <x:c r="E3806" s="15">
        <x:v>44771.465261750614</x:v>
      </x:c>
      <x:c r="F3806" t="s">
        <x:v>99</x:v>
      </x:c>
      <x:c r="G3806" s="6">
        <x:v>121.36654002541273</x:v>
      </x:c>
      <x:c r="H3806" t="s">
        <x:v>97</x:v>
      </x:c>
      <x:c r="I3806" s="6">
        <x:v>27.596231787525085</x:v>
      </x:c>
      <x:c r="J3806" t="s">
        <x:v>95</x:v>
      </x:c>
      <x:c r="K3806" s="6">
        <x:v>1015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18.383999999999997</x:v>
      </x:c>
      <x:c r="S3806" s="8">
        <x:v>22101.934185194295</x:v>
      </x:c>
      <x:c r="T3806" s="12">
        <x:v>279900.4843215785</x:v>
      </x:c>
      <x:c r="U3806" s="12">
        <x:v>24.849999999999998</x:v>
      </x:c>
      <x:c r="V3806" s="12">
        <x:v>70</x:v>
      </x:c>
      <x:c r="W3806" s="12">
        <x:f>NA()</x:f>
      </x:c>
    </x:row>
    <x:row r="3807">
      <x:c r="A3807">
        <x:v>293999</x:v>
      </x:c>
      <x:c r="B3807" s="1">
        <x:v>44782.54167292624</x:v>
      </x:c>
      <x:c r="C3807" s="6">
        <x:v>63.422945246666664</x:v>
      </x:c>
      <x:c r="D3807" s="14" t="s">
        <x:v>94</x:v>
      </x:c>
      <x:c r="E3807" s="15">
        <x:v>44771.465261750614</x:v>
      </x:c>
      <x:c r="F3807" t="s">
        <x:v>99</x:v>
      </x:c>
      <x:c r="G3807" s="6">
        <x:v>121.18896650312864</x:v>
      </x:c>
      <x:c r="H3807" t="s">
        <x:v>97</x:v>
      </x:c>
      <x:c r="I3807" s="6">
        <x:v>27.609135380265798</x:v>
      </x:c>
      <x:c r="J3807" t="s">
        <x:v>95</x:v>
      </x:c>
      <x:c r="K3807" s="6">
        <x:v>1015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18.397999999999996</x:v>
      </x:c>
      <x:c r="S3807" s="8">
        <x:v>22101.186636837974</x:v>
      </x:c>
      <x:c r="T3807" s="12">
        <x:v>279920.2350971306</x:v>
      </x:c>
      <x:c r="U3807" s="12">
        <x:v>24.849999999999998</x:v>
      </x:c>
      <x:c r="V3807" s="12">
        <x:v>70</x:v>
      </x:c>
      <x:c r="W3807" s="12">
        <x:f>NA()</x:f>
      </x:c>
    </x:row>
    <x:row r="3808">
      <x:c r="A3808">
        <x:v>294004</x:v>
      </x:c>
      <x:c r="B3808" s="1">
        <x:v>44782.54168408104</x:v>
      </x:c>
      <x:c r="C3808" s="6">
        <x:v>63.43900816166666</x:v>
      </x:c>
      <x:c r="D3808" s="14" t="s">
        <x:v>94</x:v>
      </x:c>
      <x:c r="E3808" s="15">
        <x:v>44771.465261750614</x:v>
      </x:c>
      <x:c r="F3808" t="s">
        <x:v>99</x:v>
      </x:c>
      <x:c r="G3808" s="6">
        <x:v>121.2678038307373</x:v>
      </x:c>
      <x:c r="H3808" t="s">
        <x:v>97</x:v>
      </x:c>
      <x:c r="I3808" s="6">
        <x:v>27.61124086630616</x:v>
      </x:c>
      <x:c r="J3808" t="s">
        <x:v>95</x:v>
      </x:c>
      <x:c r="K3808" s="6">
        <x:v>1015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18.391</x:v>
      </x:c>
      <x:c r="S3808" s="8">
        <x:v>22101.761110346644</x:v>
      </x:c>
      <x:c r="T3808" s="12">
        <x:v>279909.97272275225</x:v>
      </x:c>
      <x:c r="U3808" s="12">
        <x:v>24.849999999999998</x:v>
      </x:c>
      <x:c r="V3808" s="12">
        <x:v>70</x:v>
      </x:c>
      <x:c r="W3808" s="12">
        <x:f>NA()</x:f>
      </x:c>
    </x:row>
    <x:row r="3809">
      <x:c r="A3809">
        <x:v>294013</x:v>
      </x:c>
      <x:c r="B3809" s="1">
        <x:v>44782.54169583962</x:v>
      </x:c>
      <x:c r="C3809" s="6">
        <x:v>63.455940508333335</x:v>
      </x:c>
      <x:c r="D3809" s="14" t="s">
        <x:v>94</x:v>
      </x:c>
      <x:c r="E3809" s="15">
        <x:v>44771.465261750614</x:v>
      </x:c>
      <x:c r="F3809" t="s">
        <x:v>99</x:v>
      </x:c>
      <x:c r="G3809" s="6">
        <x:v>121.17414432701851</x:v>
      </x:c>
      <x:c r="H3809" t="s">
        <x:v>97</x:v>
      </x:c>
      <x:c r="I3809" s="6">
        <x:v>27.601886502712205</x:v>
      </x:c>
      <x:c r="J3809" t="s">
        <x:v>95</x:v>
      </x:c>
      <x:c r="K3809" s="6">
        <x:v>1015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18.4</x:v>
      </x:c>
      <x:c r="S3809" s="8">
        <x:v>22098.89171203352</x:v>
      </x:c>
      <x:c r="T3809" s="12">
        <x:v>279914.4395110693</x:v>
      </x:c>
      <x:c r="U3809" s="12">
        <x:v>24.849999999999998</x:v>
      </x:c>
      <x:c r="V3809" s="12">
        <x:v>70</x:v>
      </x:c>
      <x:c r="W3809" s="12">
        <x:f>NA()</x:f>
      </x:c>
    </x:row>
    <x:row r="3810">
      <x:c r="A3810">
        <x:v>294030</x:v>
      </x:c>
      <x:c r="B3810" s="1">
        <x:v>44782.541707568664</x:v>
      </x:c>
      <x:c r="C3810" s="6">
        <x:v>63.47283033666667</x:v>
      </x:c>
      <x:c r="D3810" s="14" t="s">
        <x:v>94</x:v>
      </x:c>
      <x:c r="E3810" s="15">
        <x:v>44771.465261750614</x:v>
      </x:c>
      <x:c r="F3810" t="s">
        <x:v>99</x:v>
      </x:c>
      <x:c r="G3810" s="6">
        <x:v>121.26038326315106</x:v>
      </x:c>
      <x:c r="H3810" t="s">
        <x:v>97</x:v>
      </x:c>
      <x:c r="I3810" s="6">
        <x:v>27.5975853089094</x:v>
      </x:c>
      <x:c r="J3810" t="s">
        <x:v>95</x:v>
      </x:c>
      <x:c r="K3810" s="6">
        <x:v>1015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18.392999999999997</x:v>
      </x:c>
      <x:c r="S3810" s="8">
        <x:v>22097.74778571264</x:v>
      </x:c>
      <x:c r="T3810" s="12">
        <x:v>279921.9948171684</x:v>
      </x:c>
      <x:c r="U3810" s="12">
        <x:v>24.849999999999998</x:v>
      </x:c>
      <x:c r="V3810" s="12">
        <x:v>70</x:v>
      </x:c>
      <x:c r="W3810" s="12">
        <x:f>NA()</x:f>
      </x:c>
    </x:row>
    <x:row r="3811">
      <x:c r="A3811">
        <x:v>294035</x:v>
      </x:c>
      <x:c r="B3811" s="1">
        <x:v>44782.54171931421</x:v>
      </x:c>
      <x:c r="C3811" s="6">
        <x:v>63.489743925</x:v>
      </x:c>
      <x:c r="D3811" s="14" t="s">
        <x:v>94</x:v>
      </x:c>
      <x:c r="E3811" s="15">
        <x:v>44771.465261750614</x:v>
      </x:c>
      <x:c r="F3811" t="s">
        <x:v>99</x:v>
      </x:c>
      <x:c r="G3811" s="6">
        <x:v>121.39473691172354</x:v>
      </x:c>
      <x:c r="H3811" t="s">
        <x:v>97</x:v>
      </x:c>
      <x:c r="I3811" s="6">
        <x:v>27.602006815905042</x:v>
      </x:c>
      <x:c r="J3811" t="s">
        <x:v>95</x:v>
      </x:c>
      <x:c r="K3811" s="6">
        <x:v>1015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18.380999999999997</x:v>
      </x:c>
      <x:c r="S3811" s="8">
        <x:v>22096.26787087586</x:v>
      </x:c>
      <x:c r="T3811" s="12">
        <x:v>279926.80803669745</x:v>
      </x:c>
      <x:c r="U3811" s="12">
        <x:v>24.849999999999998</x:v>
      </x:c>
      <x:c r="V3811" s="12">
        <x:v>70</x:v>
      </x:c>
      <x:c r="W3811" s="12">
        <x:f>NA()</x:f>
      </x:c>
    </x:row>
    <x:row r="3812">
      <x:c r="A3812">
        <x:v>294047</x:v>
      </x:c>
      <x:c r="B3812" s="1">
        <x:v>44782.541730458186</x:v>
      </x:c>
      <x:c r="C3812" s="6">
        <x:v>63.50579124666667</x:v>
      </x:c>
      <x:c r="D3812" s="14" t="s">
        <x:v>94</x:v>
      </x:c>
      <x:c r="E3812" s="15">
        <x:v>44771.465261750614</x:v>
      </x:c>
      <x:c r="F3812" t="s">
        <x:v>99</x:v>
      </x:c>
      <x:c r="G3812" s="6">
        <x:v>121.20165409646144</x:v>
      </x:c>
      <x:c r="H3812" t="s">
        <x:v>97</x:v>
      </x:c>
      <x:c r="I3812" s="6">
        <x:v>27.5881407488514</x:v>
      </x:c>
      <x:c r="J3812" t="s">
        <x:v>95</x:v>
      </x:c>
      <x:c r="K3812" s="6">
        <x:v>1015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18.398999999999997</x:v>
      </x:c>
      <x:c r="S3812" s="8">
        <x:v>22102.972453589322</x:v>
      </x:c>
      <x:c r="T3812" s="12">
        <x:v>279926.44364465255</x:v>
      </x:c>
      <x:c r="U3812" s="12">
        <x:v>24.849999999999998</x:v>
      </x:c>
      <x:c r="V3812" s="12">
        <x:v>70</x:v>
      </x:c>
      <x:c r="W3812" s="12">
        <x:f>NA()</x:f>
      </x:c>
    </x:row>
    <x:row r="3813">
      <x:c r="A3813">
        <x:v>294055</x:v>
      </x:c>
      <x:c r="B3813" s="1">
        <x:v>44782.541742182686</x:v>
      </x:c>
      <x:c r="C3813" s="6">
        <x:v>63.522674525</x:v>
      </x:c>
      <x:c r="D3813" s="14" t="s">
        <x:v>94</x:v>
      </x:c>
      <x:c r="E3813" s="15">
        <x:v>44771.465261750614</x:v>
      </x:c>
      <x:c r="F3813" t="s">
        <x:v>99</x:v>
      </x:c>
      <x:c r="G3813" s="6">
        <x:v>121.44716939518634</x:v>
      </x:c>
      <x:c r="H3813" t="s">
        <x:v>97</x:v>
      </x:c>
      <x:c r="I3813" s="6">
        <x:v>27.59692358727534</x:v>
      </x:c>
      <x:c r="J3813" t="s">
        <x:v>95</x:v>
      </x:c>
      <x:c r="K3813" s="6">
        <x:v>1015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18.376999999999995</x:v>
      </x:c>
      <x:c r="S3813" s="8">
        <x:v>22102.571453820456</x:v>
      </x:c>
      <x:c r="T3813" s="12">
        <x:v>279928.68852840347</x:v>
      </x:c>
      <x:c r="U3813" s="12">
        <x:v>24.849999999999998</x:v>
      </x:c>
      <x:c r="V3813" s="12">
        <x:v>70</x:v>
      </x:c>
      <x:c r="W3813" s="12">
        <x:f>NA()</x:f>
      </x:c>
    </x:row>
    <x:row r="3814">
      <x:c r="A3814">
        <x:v>294062</x:v>
      </x:c>
      <x:c r="B3814" s="1">
        <x:v>44782.54175389086</x:v>
      </x:c>
      <x:c r="C3814" s="6">
        <x:v>63.5395343</x:v>
      </x:c>
      <x:c r="D3814" s="14" t="s">
        <x:v>94</x:v>
      </x:c>
      <x:c r="E3814" s="15">
        <x:v>44771.465261750614</x:v>
      </x:c>
      <x:c r="F3814" t="s">
        <x:v>99</x:v>
      </x:c>
      <x:c r="G3814" s="6">
        <x:v>121.30038799010997</x:v>
      </x:c>
      <x:c r="H3814" t="s">
        <x:v>97</x:v>
      </x:c>
      <x:c r="I3814" s="6">
        <x:v>27.593133729520105</x:v>
      </x:c>
      <x:c r="J3814" t="s">
        <x:v>95</x:v>
      </x:c>
      <x:c r="K3814" s="6">
        <x:v>1015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18.389999999999997</x:v>
      </x:c>
      <x:c r="S3814" s="8">
        <x:v>22102.98017930943</x:v>
      </x:c>
      <x:c r="T3814" s="12">
        <x:v>279915.1225379689</x:v>
      </x:c>
      <x:c r="U3814" s="12">
        <x:v>24.849999999999998</x:v>
      </x:c>
      <x:c r="V3814" s="12">
        <x:v>70</x:v>
      </x:c>
      <x:c r="W3814" s="12">
        <x:f>NA()</x:f>
      </x:c>
    </x:row>
    <x:row r="3815">
      <x:c r="A3815">
        <x:v>294071</x:v>
      </x:c>
      <x:c r="B3815" s="1">
        <x:v>44782.54176563607</x:v>
      </x:c>
      <x:c r="C3815" s="6">
        <x:v>63.55644740333334</x:v>
      </x:c>
      <x:c r="D3815" s="14" t="s">
        <x:v>94</x:v>
      </x:c>
      <x:c r="E3815" s="15">
        <x:v>44771.465261750614</x:v>
      </x:c>
      <x:c r="F3815" t="s">
        <x:v>99</x:v>
      </x:c>
      <x:c r="G3815" s="6">
        <x:v>121.28876957143534</x:v>
      </x:c>
      <x:c r="H3815" t="s">
        <x:v>97</x:v>
      </x:c>
      <x:c r="I3815" s="6">
        <x:v>27.593133729520105</x:v>
      </x:c>
      <x:c r="J3815" t="s">
        <x:v>95</x:v>
      </x:c>
      <x:c r="K3815" s="6">
        <x:v>1015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18.391</x:v>
      </x:c>
      <x:c r="S3815" s="8">
        <x:v>22103.17736737</x:v>
      </x:c>
      <x:c r="T3815" s="12">
        <x:v>279927.79328372795</x:v>
      </x:c>
      <x:c r="U3815" s="12">
        <x:v>24.849999999999998</x:v>
      </x:c>
      <x:c r="V3815" s="12">
        <x:v>70</x:v>
      </x:c>
      <x:c r="W3815" s="12">
        <x:f>NA()</x:f>
      </x:c>
    </x:row>
    <x:row r="3816">
      <x:c r="A3816">
        <x:v>294076</x:v>
      </x:c>
      <x:c r="B3816" s="1">
        <x:v>44782.54177679812</x:v>
      </x:c>
      <x:c r="C3816" s="6">
        <x:v>63.57252075833333</x:v>
      </x:c>
      <x:c r="D3816" s="14" t="s">
        <x:v>94</x:v>
      </x:c>
      <x:c r="E3816" s="15">
        <x:v>44771.465261750614</x:v>
      </x:c>
      <x:c r="F3816" t="s">
        <x:v>99</x:v>
      </x:c>
      <x:c r="G3816" s="6">
        <x:v>121.10393946643264</x:v>
      </x:c>
      <x:c r="H3816" t="s">
        <x:v>97</x:v>
      </x:c>
      <x:c r="I3816" s="6">
        <x:v>27.612444001780204</x:v>
      </x:c>
      <x:c r="J3816" t="s">
        <x:v>95</x:v>
      </x:c>
      <x:c r="K3816" s="6">
        <x:v>1015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18.404999999999998</x:v>
      </x:c>
      <x:c r="S3816" s="8">
        <x:v>22102.846275863707</x:v>
      </x:c>
      <x:c r="T3816" s="12">
        <x:v>279933.8000498394</x:v>
      </x:c>
      <x:c r="U3816" s="12">
        <x:v>24.849999999999998</x:v>
      </x:c>
      <x:c r="V3816" s="12">
        <x:v>70</x:v>
      </x:c>
      <x:c r="W3816" s="12">
        <x:f>NA()</x:f>
      </x:c>
    </x:row>
    <x:row r="3817">
      <x:c r="A3817">
        <x:v>294086</x:v>
      </x:c>
      <x:c r="B3817" s="1">
        <x:v>44782.54178855248</x:v>
      </x:c>
      <x:c r="C3817" s="6">
        <x:v>63.58944703833333</x:v>
      </x:c>
      <x:c r="D3817" s="14" t="s">
        <x:v>94</x:v>
      </x:c>
      <x:c r="E3817" s="15">
        <x:v>44771.465261750614</x:v>
      </x:c>
      <x:c r="F3817" t="s">
        <x:v>99</x:v>
      </x:c>
      <x:c r="G3817" s="6">
        <x:v>121.30292337769578</x:v>
      </x:c>
      <x:c r="H3817" t="s">
        <x:v>97</x:v>
      </x:c>
      <x:c r="I3817" s="6">
        <x:v>27.62104643298244</x:v>
      </x:c>
      <x:c r="J3817" t="s">
        <x:v>95</x:v>
      </x:c>
      <x:c r="K3817" s="6">
        <x:v>1015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18.386999999999997</x:v>
      </x:c>
      <x:c r="S3817" s="8">
        <x:v>22104.630291250596</x:v>
      </x:c>
      <x:c r="T3817" s="12">
        <x:v>279937.1163265317</x:v>
      </x:c>
      <x:c r="U3817" s="12">
        <x:v>24.849999999999998</x:v>
      </x:c>
      <x:c r="V3817" s="12">
        <x:v>70</x:v>
      </x:c>
      <x:c r="W3817" s="12">
        <x:f>NA()</x:f>
      </x:c>
    </x:row>
    <x:row r="3818">
      <x:c r="A3818">
        <x:v>294098</x:v>
      </x:c>
      <x:c r="B3818" s="1">
        <x:v>44782.541800292034</x:v>
      </x:c>
      <x:c r="C3818" s="6">
        <x:v>63.606352</x:v>
      </x:c>
      <x:c r="D3818" s="14" t="s">
        <x:v>94</x:v>
      </x:c>
      <x:c r="E3818" s="15">
        <x:v>44771.465261750614</x:v>
      </x:c>
      <x:c r="F3818" t="s">
        <x:v>99</x:v>
      </x:c>
      <x:c r="G3818" s="6">
        <x:v>121.10208247727623</x:v>
      </x:c>
      <x:c r="H3818" t="s">
        <x:v>97</x:v>
      </x:c>
      <x:c r="I3818" s="6">
        <x:v>27.60402206252229</x:v>
      </x:c>
      <x:c r="J3818" t="s">
        <x:v>95</x:v>
      </x:c>
      <x:c r="K3818" s="6">
        <x:v>1015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18.406</x:v>
      </x:c>
      <x:c r="S3818" s="8">
        <x:v>22105.025629041946</x:v>
      </x:c>
      <x:c r="T3818" s="12">
        <x:v>279926.06569625356</x:v>
      </x:c>
      <x:c r="U3818" s="12">
        <x:v>24.849999999999998</x:v>
      </x:c>
      <x:c r="V3818" s="12">
        <x:v>70</x:v>
      </x:c>
      <x:c r="W3818" s="12">
        <x:f>NA()</x:f>
      </x:c>
    </x:row>
    <x:row r="3819">
      <x:c r="A3819">
        <x:v>294110</x:v>
      </x:c>
      <x:c r="B3819" s="1">
        <x:v>44782.54181142787</x:v>
      </x:c>
      <x:c r="C3819" s="6">
        <x:v>63.62238758833333</x:v>
      </x:c>
      <x:c r="D3819" s="14" t="s">
        <x:v>94</x:v>
      </x:c>
      <x:c r="E3819" s="15">
        <x:v>44771.465261750614</x:v>
      </x:c>
      <x:c r="F3819" t="s">
        <x:v>99</x:v>
      </x:c>
      <x:c r="G3819" s="6">
        <x:v>121.34600544722439</x:v>
      </x:c>
      <x:c r="H3819" t="s">
        <x:v>97</x:v>
      </x:c>
      <x:c r="I3819" s="6">
        <x:v>27.593885685083023</x:v>
      </x:c>
      <x:c r="J3819" t="s">
        <x:v>95</x:v>
      </x:c>
      <x:c r="K3819" s="6">
        <x:v>1015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18.385999999999996</x:v>
      </x:c>
      <x:c r="S3819" s="8">
        <x:v>22106.828425051113</x:v>
      </x:c>
      <x:c r="T3819" s="12">
        <x:v>279933.4570724242</x:v>
      </x:c>
      <x:c r="U3819" s="12">
        <x:v>24.849999999999998</x:v>
      </x:c>
      <x:c r="V3819" s="12">
        <x:v>70</x:v>
      </x:c>
      <x:c r="W3819" s="12">
        <x:f>NA()</x:f>
      </x:c>
    </x:row>
    <x:row r="3820">
      <x:c r="A3820">
        <x:v>294113</x:v>
      </x:c>
      <x:c r="B3820" s="1">
        <x:v>44782.54182320584</x:v>
      </x:c>
      <x:c r="C3820" s="6">
        <x:v>63.63934786666667</x:v>
      </x:c>
      <x:c r="D3820" s="14" t="s">
        <x:v>94</x:v>
      </x:c>
      <x:c r="E3820" s="15">
        <x:v>44771.465261750614</x:v>
      </x:c>
      <x:c r="F3820" t="s">
        <x:v>99</x:v>
      </x:c>
      <x:c r="G3820" s="6">
        <x:v>121.27581141512756</x:v>
      </x:c>
      <x:c r="H3820" t="s">
        <x:v>97</x:v>
      </x:c>
      <x:c r="I3820" s="6">
        <x:v>27.58426066659331</x:v>
      </x:c>
      <x:c r="J3820" t="s">
        <x:v>95</x:v>
      </x:c>
      <x:c r="K3820" s="6">
        <x:v>1015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18.392999999999997</x:v>
      </x:c>
      <x:c r="S3820" s="8">
        <x:v>22108.30643687398</x:v>
      </x:c>
      <x:c r="T3820" s="12">
        <x:v>279946.25269346155</x:v>
      </x:c>
      <x:c r="U3820" s="12">
        <x:v>24.849999999999998</x:v>
      </x:c>
      <x:c r="V3820" s="12">
        <x:v>70</x:v>
      </x:c>
      <x:c r="W3820" s="12">
        <x:f>NA()</x:f>
      </x:c>
    </x:row>
    <x:row r="3821">
      <x:c r="A3821">
        <x:v>294122</x:v>
      </x:c>
      <x:c r="B3821" s="1">
        <x:v>44782.54183498802</x:v>
      </x:c>
      <x:c r="C3821" s="6">
        <x:v>63.656314205</x:v>
      </x:c>
      <x:c r="D3821" s="14" t="s">
        <x:v>94</x:v>
      </x:c>
      <x:c r="E3821" s="15">
        <x:v>44771.465261750614</x:v>
      </x:c>
      <x:c r="F3821" t="s">
        <x:v>99</x:v>
      </x:c>
      <x:c r="G3821" s="6">
        <x:v>121.26741781696087</x:v>
      </x:c>
      <x:c r="H3821" t="s">
        <x:v>97</x:v>
      </x:c>
      <x:c r="I3821" s="6">
        <x:v>27.591509506077273</x:v>
      </x:c>
      <x:c r="J3821" t="s">
        <x:v>95</x:v>
      </x:c>
      <x:c r="K3821" s="6">
        <x:v>1015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18.392999999999997</x:v>
      </x:c>
      <x:c r="S3821" s="8">
        <x:v>22110.06132271606</x:v>
      </x:c>
      <x:c r="T3821" s="12">
        <x:v>279945.97121129226</x:v>
      </x:c>
      <x:c r="U3821" s="12">
        <x:v>24.849999999999998</x:v>
      </x:c>
      <x:c r="V3821" s="12">
        <x:v>70</x:v>
      </x:c>
      <x:c r="W3821" s="12">
        <x:f>NA()</x:f>
      </x:c>
    </x:row>
    <x:row r="3822">
      <x:c r="A3822">
        <x:v>294137</x:v>
      </x:c>
      <x:c r="B3822" s="1">
        <x:v>44782.54184637626</x:v>
      </x:c>
      <x:c r="C3822" s="6">
        <x:v>63.67271327666667</x:v>
      </x:c>
      <x:c r="D3822" s="14" t="s">
        <x:v>94</x:v>
      </x:c>
      <x:c r="E3822" s="15">
        <x:v>44771.465261750614</x:v>
      </x:c>
      <x:c r="F3822" t="s">
        <x:v>99</x:v>
      </x:c>
      <x:c r="G3822" s="6">
        <x:v>121.26189798460764</x:v>
      </x:c>
      <x:c r="H3822" t="s">
        <x:v>97</x:v>
      </x:c>
      <x:c r="I3822" s="6">
        <x:v>27.586245824397338</x:v>
      </x:c>
      <x:c r="J3822" t="s">
        <x:v>95</x:v>
      </x:c>
      <x:c r="K3822" s="6">
        <x:v>1015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18.394</x:v>
      </x:c>
      <x:c r="S3822" s="8">
        <x:v>22110.000975998242</x:v>
      </x:c>
      <x:c r="T3822" s="12">
        <x:v>279944.60540759965</x:v>
      </x:c>
      <x:c r="U3822" s="12">
        <x:v>24.849999999999998</x:v>
      </x:c>
      <x:c r="V3822" s="12">
        <x:v>70</x:v>
      </x:c>
      <x:c r="W3822" s="12">
        <x:f>NA()</x:f>
      </x:c>
    </x:row>
    <x:row r="3823">
      <x:c r="A3823">
        <x:v>294146</x:v>
      </x:c>
      <x:c r="B3823" s="1">
        <x:v>44782.54185795125</x:v>
      </x:c>
      <x:c r="C3823" s="6">
        <x:v>63.68938126166667</x:v>
      </x:c>
      <x:c r="D3823" s="14" t="s">
        <x:v>94</x:v>
      </x:c>
      <x:c r="E3823" s="15">
        <x:v>44771.465261750614</x:v>
      </x:c>
      <x:c r="F3823" t="s">
        <x:v>99</x:v>
      </x:c>
      <x:c r="G3823" s="6">
        <x:v>121.2905977144239</x:v>
      </x:c>
      <x:c r="H3823" t="s">
        <x:v>97</x:v>
      </x:c>
      <x:c r="I3823" s="6">
        <x:v>27.58152355700122</x:v>
      </x:c>
      <x:c r="J3823" t="s">
        <x:v>95</x:v>
      </x:c>
      <x:c r="K3823" s="6">
        <x:v>1015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18.391999999999996</x:v>
      </x:c>
      <x:c r="S3823" s="8">
        <x:v>22105.869708788778</x:v>
      </x:c>
      <x:c r="T3823" s="12">
        <x:v>279936.91757674643</x:v>
      </x:c>
      <x:c r="U3823" s="12">
        <x:v>24.849999999999998</x:v>
      </x:c>
      <x:c r="V3823" s="12">
        <x:v>70</x:v>
      </x:c>
      <x:c r="W3823" s="12">
        <x:f>NA()</x:f>
      </x:c>
    </x:row>
    <x:row r="3824">
      <x:c r="A3824">
        <x:v>294155</x:v>
      </x:c>
      <x:c r="B3824" s="1">
        <x:v>44782.54186948449</x:v>
      </x:c>
      <x:c r="C3824" s="6">
        <x:v>63.705989126666665</x:v>
      </x:c>
      <x:c r="D3824" s="14" t="s">
        <x:v>94</x:v>
      </x:c>
      <x:c r="E3824" s="15">
        <x:v>44771.465261750614</x:v>
      </x:c>
      <x:c r="F3824" t="s">
        <x:v>99</x:v>
      </x:c>
      <x:c r="G3824" s="6">
        <x:v>121.34590090422272</x:v>
      </x:c>
      <x:c r="H3824" t="s">
        <x:v>97</x:v>
      </x:c>
      <x:c r="I3824" s="6">
        <x:v>27.593975919762215</x:v>
      </x:c>
      <x:c r="J3824" t="s">
        <x:v>95</x:v>
      </x:c>
      <x:c r="K3824" s="6">
        <x:v>1015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18.385999999999996</x:v>
      </x:c>
      <x:c r="S3824" s="8">
        <x:v>22102.96658696741</x:v>
      </x:c>
      <x:c r="T3824" s="12">
        <x:v>279956.4038093926</x:v>
      </x:c>
      <x:c r="U3824" s="12">
        <x:v>24.849999999999998</x:v>
      </x:c>
      <x:c r="V3824" s="12">
        <x:v>70</x:v>
      </x:c>
      <x:c r="W3824" s="12">
        <x:f>NA()</x:f>
      </x:c>
    </x:row>
    <x:row r="3825">
      <x:c r="A3825">
        <x:v>294157</x:v>
      </x:c>
      <x:c r="B3825" s="1">
        <x:v>44782.54188095735</x:v>
      </x:c>
      <x:c r="C3825" s="6">
        <x:v>63.722510041666666</x:v>
      </x:c>
      <x:c r="D3825" s="14" t="s">
        <x:v>94</x:v>
      </x:c>
      <x:c r="E3825" s="15">
        <x:v>44771.465261750614</x:v>
      </x:c>
      <x:c r="F3825" t="s">
        <x:v>99</x:v>
      </x:c>
      <x:c r="G3825" s="6">
        <x:v>121.39120597076037</x:v>
      </x:c>
      <x:c r="H3825" t="s">
        <x:v>97</x:v>
      </x:c>
      <x:c r="I3825" s="6">
        <x:v>27.58498254202277</x:v>
      </x:c>
      <x:c r="J3825" t="s">
        <x:v>95</x:v>
      </x:c>
      <x:c r="K3825" s="6">
        <x:v>1015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18.382999999999996</x:v>
      </x:c>
      <x:c r="S3825" s="8">
        <x:v>22111.126866743623</x:v>
      </x:c>
      <x:c r="T3825" s="12">
        <x:v>279955.76492482936</x:v>
      </x:c>
      <x:c r="U3825" s="12">
        <x:v>24.849999999999998</x:v>
      </x:c>
      <x:c r="V3825" s="12">
        <x:v>70</x:v>
      </x:c>
      <x:c r="W3825" s="12">
        <x:f>NA()</x:f>
      </x:c>
    </x:row>
    <x:row r="3826">
      <x:c r="A3826">
        <x:v>294173</x:v>
      </x:c>
      <x:c r="B3826" s="1">
        <x:v>44782.541892530695</x:v>
      </x:c>
      <x:c r="C3826" s="6">
        <x:v>63.739175663333334</x:v>
      </x:c>
      <x:c r="D3826" s="14" t="s">
        <x:v>94</x:v>
      </x:c>
      <x:c r="E3826" s="15">
        <x:v>44771.465261750614</x:v>
      </x:c>
      <x:c r="F3826" t="s">
        <x:v>99</x:v>
      </x:c>
      <x:c r="G3826" s="6">
        <x:v>121.21094588376052</x:v>
      </x:c>
      <x:c r="H3826" t="s">
        <x:v>97</x:v>
      </x:c>
      <x:c r="I3826" s="6">
        <x:v>27.620234314409117</x:v>
      </x:c>
      <x:c r="J3826" t="s">
        <x:v>95</x:v>
      </x:c>
      <x:c r="K3826" s="6">
        <x:v>1015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18.394999999999996</x:v>
      </x:c>
      <x:c r="S3826" s="8">
        <x:v>22109.209114223966</x:v>
      </x:c>
      <x:c r="T3826" s="12">
        <x:v>279952.7692654953</x:v>
      </x:c>
      <x:c r="U3826" s="12">
        <x:v>24.849999999999998</x:v>
      </x:c>
      <x:c r="V3826" s="12">
        <x:v>70</x:v>
      </x:c>
      <x:c r="W3826" s="12">
        <x:f>NA()</x:f>
      </x:c>
    </x:row>
    <x:row r="3827">
      <x:c r="A3827">
        <x:v>294182</x:v>
      </x:c>
      <x:c r="B3827" s="1">
        <x:v>44782.54190410193</x:v>
      </x:c>
      <x:c r="C3827" s="6">
        <x:v>63.75583823833333</x:v>
      </x:c>
      <x:c r="D3827" s="14" t="s">
        <x:v>94</x:v>
      </x:c>
      <x:c r="E3827" s="15">
        <x:v>44771.465261750614</x:v>
      </x:c>
      <x:c r="F3827" t="s">
        <x:v>99</x:v>
      </x:c>
      <x:c r="G3827" s="6">
        <x:v>121.25644838795866</x:v>
      </x:c>
      <x:c r="H3827" t="s">
        <x:v>97</x:v>
      </x:c>
      <x:c r="I3827" s="6">
        <x:v>27.6009841539053</x:v>
      </x:c>
      <x:c r="J3827" t="s">
        <x:v>95</x:v>
      </x:c>
      <x:c r="K3827" s="6">
        <x:v>1015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18.392999999999997</x:v>
      </x:c>
      <x:c r="S3827" s="8">
        <x:v>22110.667551255847</x:v>
      </x:c>
      <x:c r="T3827" s="12">
        <x:v>279949.75327950617</x:v>
      </x:c>
      <x:c r="U3827" s="12">
        <x:v>24.849999999999998</x:v>
      </x:c>
      <x:c r="V3827" s="12">
        <x:v>70</x:v>
      </x:c>
      <x:c r="W3827" s="12">
        <x:f>NA()</x:f>
      </x:c>
    </x:row>
    <x:row r="3828">
      <x:c r="A3828">
        <x:v>294191</x:v>
      </x:c>
      <x:c r="B3828" s="1">
        <x:v>44782.54191573137</x:v>
      </x:c>
      <x:c r="C3828" s="6">
        <x:v>63.772584628333334</x:v>
      </x:c>
      <x:c r="D3828" s="14" t="s">
        <x:v>94</x:v>
      </x:c>
      <x:c r="E3828" s="15">
        <x:v>44771.465261750614</x:v>
      </x:c>
      <x:c r="F3828" t="s">
        <x:v>99</x:v>
      </x:c>
      <x:c r="G3828" s="6">
        <x:v>121.33900139729839</x:v>
      </x:c>
      <x:c r="H3828" t="s">
        <x:v>97</x:v>
      </x:c>
      <x:c r="I3828" s="6">
        <x:v>27.5999314139367</x:v>
      </x:c>
      <x:c r="J3828" t="s">
        <x:v>95</x:v>
      </x:c>
      <x:c r="K3828" s="6">
        <x:v>1015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18.385999999999996</x:v>
      </x:c>
      <x:c r="S3828" s="8">
        <x:v>22110.017909255228</x:v>
      </x:c>
      <x:c r="T3828" s="12">
        <x:v>279967.42160311044</x:v>
      </x:c>
      <x:c r="U3828" s="12">
        <x:v>24.849999999999998</x:v>
      </x:c>
      <x:c r="V3828" s="12">
        <x:v>70</x:v>
      </x:c>
      <x:c r="W3828" s="12">
        <x:f>NA()</x:f>
      </x:c>
    </x:row>
    <x:row r="3829">
      <x:c r="A3829">
        <x:v>294200</x:v>
      </x:c>
      <x:c r="B3829" s="1">
        <x:v>44782.54192724623</x:v>
      </x:c>
      <x:c r="C3829" s="6">
        <x:v>63.789166035</x:v>
      </x:c>
      <x:c r="D3829" s="14" t="s">
        <x:v>94</x:v>
      </x:c>
      <x:c r="E3829" s="15">
        <x:v>44771.465261750614</x:v>
      </x:c>
      <x:c r="F3829" t="s">
        <x:v>99</x:v>
      </x:c>
      <x:c r="G3829" s="6">
        <x:v>121.22251874214629</x:v>
      </x:c>
      <x:c r="H3829" t="s">
        <x:v>97</x:v>
      </x:c>
      <x:c r="I3829" s="6">
        <x:v>27.600202118468587</x:v>
      </x:c>
      <x:c r="J3829" t="s">
        <x:v>95</x:v>
      </x:c>
      <x:c r="K3829" s="6">
        <x:v>1015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18.395999999999997</x:v>
      </x:c>
      <x:c r="S3829" s="8">
        <x:v>22113.53322402458</x:v>
      </x:c>
      <x:c r="T3829" s="12">
        <x:v>279956.6954327139</x:v>
      </x:c>
      <x:c r="U3829" s="12">
        <x:v>24.849999999999998</x:v>
      </x:c>
      <x:c r="V3829" s="12">
        <x:v>70</x:v>
      </x:c>
      <x:c r="W3829" s="12">
        <x:f>NA()</x:f>
      </x:c>
    </x:row>
    <x:row r="3830">
      <x:c r="A3830">
        <x:v>294209</x:v>
      </x:c>
      <x:c r="B3830" s="1">
        <x:v>44782.54193881761</x:v>
      </x:c>
      <x:c r="C3830" s="6">
        <x:v>63.805828821666665</x:v>
      </x:c>
      <x:c r="D3830" s="14" t="s">
        <x:v>94</x:v>
      </x:c>
      <x:c r="E3830" s="15">
        <x:v>44771.465261750614</x:v>
      </x:c>
      <x:c r="F3830" t="s">
        <x:v>99</x:v>
      </x:c>
      <x:c r="G3830" s="6">
        <x:v>121.26604318531047</x:v>
      </x:c>
      <x:c r="H3830" t="s">
        <x:v>97</x:v>
      </x:c>
      <x:c r="I3830" s="6">
        <x:v>27.602728695151654</x:v>
      </x:c>
      <x:c r="J3830" t="s">
        <x:v>95</x:v>
      </x:c>
      <x:c r="K3830" s="6">
        <x:v>1015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18.391999999999996</x:v>
      </x:c>
      <x:c r="S3830" s="8">
        <x:v>22111.387135621782</x:v>
      </x:c>
      <x:c r="T3830" s="12">
        <x:v>279966.06483044644</x:v>
      </x:c>
      <x:c r="U3830" s="12">
        <x:v>24.849999999999998</x:v>
      </x:c>
      <x:c r="V3830" s="12">
        <x:v>70</x:v>
      </x:c>
      <x:c r="W3830" s="12">
        <x:f>NA()</x:f>
      </x:c>
    </x:row>
    <x:row r="3831">
      <x:c r="A3831">
        <x:v>294211</x:v>
      </x:c>
      <x:c r="B3831" s="1">
        <x:v>44782.54195027988</x:v>
      </x:c>
      <x:c r="C3831" s="6">
        <x:v>63.82233448833333</x:v>
      </x:c>
      <x:c r="D3831" s="14" t="s">
        <x:v>94</x:v>
      </x:c>
      <x:c r="E3831" s="15">
        <x:v>44771.465261750614</x:v>
      </x:c>
      <x:c r="F3831" t="s">
        <x:v>99</x:v>
      </x:c>
      <x:c r="G3831" s="6">
        <x:v>121.153153400405</x:v>
      </x:c>
      <x:c r="H3831" t="s">
        <x:v>97</x:v>
      </x:c>
      <x:c r="I3831" s="6">
        <x:v>27.589945439801795</x:v>
      </x:c>
      <x:c r="J3831" t="s">
        <x:v>95</x:v>
      </x:c>
      <x:c r="K3831" s="6">
        <x:v>1015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18.403</x:v>
      </x:c>
      <x:c r="S3831" s="8">
        <x:v>22113.006748100135</x:v>
      </x:c>
      <x:c r="T3831" s="12">
        <x:v>279972.733474901</x:v>
      </x:c>
      <x:c r="U3831" s="12">
        <x:v>24.849999999999998</x:v>
      </x:c>
      <x:c r="V3831" s="12">
        <x:v>70</x:v>
      </x:c>
      <x:c r="W3831" s="12">
        <x:f>NA()</x:f>
      </x:c>
    </x:row>
    <x:row r="3832">
      <x:c r="A3832">
        <x:v>294229</x:v>
      </x:c>
      <x:c r="B3832" s="1">
        <x:v>44782.54196184023</x:v>
      </x:c>
      <x:c r="C3832" s="6">
        <x:v>63.83898139833333</x:v>
      </x:c>
      <x:c r="D3832" s="14" t="s">
        <x:v>94</x:v>
      </x:c>
      <x:c r="E3832" s="15">
        <x:v>44771.465261750614</x:v>
      </x:c>
      <x:c r="F3832" t="s">
        <x:v>99</x:v>
      </x:c>
      <x:c r="G3832" s="6">
        <x:v>121.12697799775376</x:v>
      </x:c>
      <x:c r="H3832" t="s">
        <x:v>97</x:v>
      </x:c>
      <x:c r="I3832" s="6">
        <x:v>27.60254822532488</x:v>
      </x:c>
      <x:c r="J3832" t="s">
        <x:v>95</x:v>
      </x:c>
      <x:c r="K3832" s="6">
        <x:v>1015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18.403999999999996</x:v>
      </x:c>
      <x:c r="S3832" s="8">
        <x:v>22117.211426672955</x:v>
      </x:c>
      <x:c r="T3832" s="12">
        <x:v>279974.4040411208</x:v>
      </x:c>
      <x:c r="U3832" s="12">
        <x:v>24.849999999999998</x:v>
      </x:c>
      <x:c r="V3832" s="12">
        <x:v>70</x:v>
      </x:c>
      <x:c r="W3832" s="12">
        <x:f>NA()</x:f>
      </x:c>
    </x:row>
    <x:row r="3833">
      <x:c r="A3833">
        <x:v>294225</x:v>
      </x:c>
      <x:c r="B3833" s="1">
        <x:v>44782.54197341149</x:v>
      </x:c>
      <x:c r="C3833" s="6">
        <x:v>63.85564400333333</x:v>
      </x:c>
      <x:c r="D3833" s="14" t="s">
        <x:v>94</x:v>
      </x:c>
      <x:c r="E3833" s="15">
        <x:v>44771.465261750614</x:v>
      </x:c>
      <x:c r="F3833" t="s">
        <x:v>99</x:v>
      </x:c>
      <x:c r="G3833" s="6">
        <x:v>121.41362117128995</x:v>
      </x:c>
      <x:c r="H3833" t="s">
        <x:v>97</x:v>
      </x:c>
      <x:c r="I3833" s="6">
        <x:v>27.595750535608204</x:v>
      </x:c>
      <x:c r="J3833" t="s">
        <x:v>95</x:v>
      </x:c>
      <x:c r="K3833" s="6">
        <x:v>1015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18.379999999999995</x:v>
      </x:c>
      <x:c r="S3833" s="8">
        <x:v>22114.17608930035</x:v>
      </x:c>
      <x:c r="T3833" s="12">
        <x:v>279990.1444693424</x:v>
      </x:c>
      <x:c r="U3833" s="12">
        <x:v>24.849999999999998</x:v>
      </x:c>
      <x:c r="V3833" s="12">
        <x:v>70</x:v>
      </x:c>
      <x:c r="W3833" s="12">
        <x:f>NA()</x:f>
      </x:c>
    </x:row>
    <x:row r="3834">
      <x:c r="A3834">
        <x:v>294235</x:v>
      </x:c>
      <x:c r="B3834" s="1">
        <x:v>44782.54198501152</x:v>
      </x:c>
      <x:c r="C3834" s="6">
        <x:v>63.872348045</x:v>
      </x:c>
      <x:c r="D3834" s="14" t="s">
        <x:v>94</x:v>
      </x:c>
      <x:c r="E3834" s="15">
        <x:v>44771.465261750614</x:v>
      </x:c>
      <x:c r="F3834" t="s">
        <x:v>99</x:v>
      </x:c>
      <x:c r="G3834" s="6">
        <x:v>121.21893323225483</x:v>
      </x:c>
      <x:c r="H3834" t="s">
        <x:v>97</x:v>
      </x:c>
      <x:c r="I3834" s="6">
        <x:v>27.603300182997828</x:v>
      </x:c>
      <x:c r="J3834" t="s">
        <x:v>95</x:v>
      </x:c>
      <x:c r="K3834" s="6">
        <x:v>1015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18.395999999999997</x:v>
      </x:c>
      <x:c r="S3834" s="8">
        <x:v>22113.85876175438</x:v>
      </x:c>
      <x:c r="T3834" s="12">
        <x:v>279985.38457195053</x:v>
      </x:c>
      <x:c r="U3834" s="12">
        <x:v>24.849999999999998</x:v>
      </x:c>
      <x:c r="V3834" s="12">
        <x:v>70</x:v>
      </x:c>
      <x:c r="W3834" s="12">
        <x:f>NA()</x:f>
      </x:c>
    </x:row>
    <x:row r="3835">
      <x:c r="A3835">
        <x:v>294250</x:v>
      </x:c>
      <x:c r="B3835" s="1">
        <x:v>44782.54199658332</x:v>
      </x:c>
      <x:c r="C3835" s="6">
        <x:v>63.889011446666665</x:v>
      </x:c>
      <x:c r="D3835" s="14" t="s">
        <x:v>94</x:v>
      </x:c>
      <x:c r="E3835" s="15">
        <x:v>44771.465261750614</x:v>
      </x:c>
      <x:c r="F3835" t="s">
        <x:v>99</x:v>
      </x:c>
      <x:c r="G3835" s="6">
        <x:v>121.16586774913458</x:v>
      </x:c>
      <x:c r="H3835" t="s">
        <x:v>97</x:v>
      </x:c>
      <x:c r="I3835" s="6">
        <x:v>27.588982937840683</x:v>
      </x:c>
      <x:c r="J3835" t="s">
        <x:v>95</x:v>
      </x:c>
      <x:c r="K3835" s="6">
        <x:v>1015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18.401999999999997</x:v>
      </x:c>
      <x:c r="S3835" s="8">
        <x:v>22109.57032445178</x:v>
      </x:c>
      <x:c r="T3835" s="12">
        <x:v>279987.1891580876</x:v>
      </x:c>
      <x:c r="U3835" s="12">
        <x:v>24.849999999999998</x:v>
      </x:c>
      <x:c r="V3835" s="12">
        <x:v>70</x:v>
      </x:c>
      <x:c r="W3835" s="12">
        <x:f>NA()</x:f>
      </x:c>
    </x:row>
    <x:row r="3836">
      <x:c r="A3836">
        <x:v>294256</x:v>
      </x:c>
      <x:c r="B3836" s="1">
        <x:v>44782.542008154094</x:v>
      </x:c>
      <x:c r="C3836" s="6">
        <x:v>63.90567336</x:v>
      </x:c>
      <x:c r="D3836" s="14" t="s">
        <x:v>94</x:v>
      </x:c>
      <x:c r="E3836" s="15">
        <x:v>44771.465261750614</x:v>
      </x:c>
      <x:c r="F3836" t="s">
        <x:v>99</x:v>
      </x:c>
      <x:c r="G3836" s="6">
        <x:v>121.32753850767894</x:v>
      </x:c>
      <x:c r="H3836" t="s">
        <x:v>97</x:v>
      </x:c>
      <x:c r="I3836" s="6">
        <x:v>27.609827182676327</x:v>
      </x:c>
      <x:c r="J3836" t="s">
        <x:v>95</x:v>
      </x:c>
      <x:c r="K3836" s="6">
        <x:v>1015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18.385999999999996</x:v>
      </x:c>
      <x:c r="S3836" s="8">
        <x:v>22113.633470596033</x:v>
      </x:c>
      <x:c r="T3836" s="12">
        <x:v>279978.3037346531</x:v>
      </x:c>
      <x:c r="U3836" s="12">
        <x:v>24.849999999999998</x:v>
      </x:c>
      <x:c r="V3836" s="12">
        <x:v>70</x:v>
      </x:c>
      <x:c r="W3836" s="12">
        <x:f>NA()</x:f>
      </x:c>
    </x:row>
    <x:row r="3837">
      <x:c r="A3837">
        <x:v>294265</x:v>
      </x:c>
      <x:c r="B3837" s="1">
        <x:v>44782.542019868844</x:v>
      </x:c>
      <x:c r="C3837" s="6">
        <x:v>63.922542596666666</x:v>
      </x:c>
      <x:c r="D3837" s="14" t="s">
        <x:v>94</x:v>
      </x:c>
      <x:c r="E3837" s="15">
        <x:v>44771.465261750614</x:v>
      </x:c>
      <x:c r="F3837" t="s">
        <x:v>99</x:v>
      </x:c>
      <x:c r="G3837" s="6">
        <x:v>121.20643829145654</x:v>
      </x:c>
      <x:c r="H3837" t="s">
        <x:v>97</x:v>
      </x:c>
      <x:c r="I3837" s="6">
        <x:v>27.59403607621607</x:v>
      </x:c>
      <x:c r="J3837" t="s">
        <x:v>95</x:v>
      </x:c>
      <x:c r="K3837" s="6">
        <x:v>1015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18.397999999999996</x:v>
      </x:c>
      <x:c r="S3837" s="8">
        <x:v>22115.313663423887</x:v>
      </x:c>
      <x:c r="T3837" s="12">
        <x:v>279996.69554634625</x:v>
      </x:c>
      <x:c r="U3837" s="12">
        <x:v>24.849999999999998</x:v>
      </x:c>
      <x:c r="V3837" s="12">
        <x:v>70</x:v>
      </x:c>
      <x:c r="W3837" s="12">
        <x:f>NA()</x:f>
      </x:c>
    </x:row>
    <x:row r="3838">
      <x:c r="A3838">
        <x:v>294280</x:v>
      </x:c>
      <x:c r="B3838" s="1">
        <x:v>44782.5420314422</x:v>
      </x:c>
      <x:c r="C3838" s="6">
        <x:v>63.93920824</x:v>
      </x:c>
      <x:c r="D3838" s="14" t="s">
        <x:v>94</x:v>
      </x:c>
      <x:c r="E3838" s="15">
        <x:v>44771.465261750614</x:v>
      </x:c>
      <x:c r="F3838" t="s">
        <x:v>99</x:v>
      </x:c>
      <x:c r="G3838" s="6">
        <x:v>121.38322291795052</x:v>
      </x:c>
      <x:c r="H3838" t="s">
        <x:v>97</x:v>
      </x:c>
      <x:c r="I3838" s="6">
        <x:v>27.591870444552114</x:v>
      </x:c>
      <x:c r="J3838" t="s">
        <x:v>95</x:v>
      </x:c>
      <x:c r="K3838" s="6">
        <x:v>1015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18.382999999999996</x:v>
      </x:c>
      <x:c r="S3838" s="8">
        <x:v>22115.48619376547</x:v>
      </x:c>
      <x:c r="T3838" s="12">
        <x:v>279994.5013195534</x:v>
      </x:c>
      <x:c r="U3838" s="12">
        <x:v>24.849999999999998</x:v>
      </x:c>
      <x:c r="V3838" s="12">
        <x:v>70</x:v>
      </x:c>
      <x:c r="W3838" s="12">
        <x:f>NA()</x:f>
      </x:c>
    </x:row>
    <x:row r="3839">
      <x:c r="A3839">
        <x:v>294289</x:v>
      </x:c>
      <x:c r="B3839" s="1">
        <x:v>44782.5420430104</x:v>
      </x:c>
      <x:c r="C3839" s="6">
        <x:v>63.955866433333334</x:v>
      </x:c>
      <x:c r="D3839" s="14" t="s">
        <x:v>94</x:v>
      </x:c>
      <x:c r="E3839" s="15">
        <x:v>44771.465261750614</x:v>
      </x:c>
      <x:c r="F3839" t="s">
        <x:v>99</x:v>
      </x:c>
      <x:c r="G3839" s="6">
        <x:v>121.12759071340541</x:v>
      </x:c>
      <x:c r="H3839" t="s">
        <x:v>97</x:v>
      </x:c>
      <x:c r="I3839" s="6">
        <x:v>27.591990757386156</x:v>
      </x:c>
      <x:c r="J3839" t="s">
        <x:v>95</x:v>
      </x:c>
      <x:c r="K3839" s="6">
        <x:v>1015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18.404999999999998</x:v>
      </x:c>
      <x:c r="S3839" s="8">
        <x:v>22114.470749489585</x:v>
      </x:c>
      <x:c r="T3839" s="12">
        <x:v>279992.9911797599</x:v>
      </x:c>
      <x:c r="U3839" s="12">
        <x:v>24.849999999999998</x:v>
      </x:c>
      <x:c r="V3839" s="12">
        <x:v>70</x:v>
      </x:c>
      <x:c r="W3839" s="12">
        <x:f>NA()</x:f>
      </x:c>
    </x:row>
    <x:row r="3840">
      <x:c r="A3840">
        <x:v>294300</x:v>
      </x:c>
      <x:c r="B3840" s="1">
        <x:v>44782.542054584075</x:v>
      </x:c>
      <x:c r="C3840" s="6">
        <x:v>63.972532523333335</x:v>
      </x:c>
      <x:c r="D3840" s="14" t="s">
        <x:v>94</x:v>
      </x:c>
      <x:c r="E3840" s="15">
        <x:v>44771.465261750614</x:v>
      </x:c>
      <x:c r="F3840" t="s">
        <x:v>99</x:v>
      </x:c>
      <x:c r="G3840" s="6">
        <x:v>121.3159994114889</x:v>
      </x:c>
      <x:c r="H3840" t="s">
        <x:v>97</x:v>
      </x:c>
      <x:c r="I3840" s="6">
        <x:v>27.599720865982363</x:v>
      </x:c>
      <x:c r="J3840" t="s">
        <x:v>95</x:v>
      </x:c>
      <x:c r="K3840" s="6">
        <x:v>1015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18.387999999999998</x:v>
      </x:c>
      <x:c r="S3840" s="8">
        <x:v>22116.553621403702</x:v>
      </x:c>
      <x:c r="T3840" s="12">
        <x:v>279986.535337981</x:v>
      </x:c>
      <x:c r="U3840" s="12">
        <x:v>24.849999999999998</x:v>
      </x:c>
      <x:c r="V3840" s="12">
        <x:v>70</x:v>
      </x:c>
      <x:c r="W3840" s="12">
        <x:f>NA()</x:f>
      </x:c>
    </x:row>
    <x:row r="3841">
      <x:c r="A3841">
        <x:v>294309</x:v>
      </x:c>
      <x:c r="B3841" s="1">
        <x:v>44782.54206615549</x:v>
      </x:c>
      <x:c r="C3841" s="6">
        <x:v>63.98919536333333</x:v>
      </x:c>
      <x:c r="D3841" s="14" t="s">
        <x:v>94</x:v>
      </x:c>
      <x:c r="E3841" s="15">
        <x:v>44771.465261750614</x:v>
      </x:c>
      <x:c r="F3841" t="s">
        <x:v>99</x:v>
      </x:c>
      <x:c r="G3841" s="6">
        <x:v>121.2218755328317</x:v>
      </x:c>
      <x:c r="H3841" t="s">
        <x:v>97</x:v>
      </x:c>
      <x:c r="I3841" s="6">
        <x:v>27.590727472848812</x:v>
      </x:c>
      <x:c r="J3841" t="s">
        <x:v>95</x:v>
      </x:c>
      <x:c r="K3841" s="6">
        <x:v>1015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18.397</x:v>
      </x:c>
      <x:c r="S3841" s="8">
        <x:v>22116.7865974302</x:v>
      </x:c>
      <x:c r="T3841" s="12">
        <x:v>279992.66401200916</x:v>
      </x:c>
      <x:c r="U3841" s="12">
        <x:v>24.849999999999998</x:v>
      </x:c>
      <x:c r="V3841" s="12">
        <x:v>70</x:v>
      </x:c>
      <x:c r="W3841" s="12">
        <x:f>NA()</x:f>
      </x:c>
    </x:row>
    <x:row r="3842">
      <x:c r="A3842">
        <x:v>294314</x:v>
      </x:c>
      <x:c r="B3842" s="1">
        <x:v>44782.542077830694</x:v>
      </x:c>
      <x:c r="C3842" s="6">
        <x:v>64.00600765833333</x:v>
      </x:c>
      <x:c r="D3842" s="14" t="s">
        <x:v>94</x:v>
      </x:c>
      <x:c r="E3842" s="15">
        <x:v>44771.465261750614</x:v>
      </x:c>
      <x:c r="F3842" t="s">
        <x:v>99</x:v>
      </x:c>
      <x:c r="G3842" s="6">
        <x:v>121.11098593311112</x:v>
      </x:c>
      <x:c r="H3842" t="s">
        <x:v>97</x:v>
      </x:c>
      <x:c r="I3842" s="6">
        <x:v>27.596322022266577</x:v>
      </x:c>
      <x:c r="J3842" t="s">
        <x:v>95</x:v>
      </x:c>
      <x:c r="K3842" s="6">
        <x:v>1015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18.406</x:v>
      </x:c>
      <x:c r="S3842" s="8">
        <x:v>22117.741312934097</x:v>
      </x:c>
      <x:c r="T3842" s="12">
        <x:v>280005.0742445872</x:v>
      </x:c>
      <x:c r="U3842" s="12">
        <x:v>24.849999999999998</x:v>
      </x:c>
      <x:c r="V3842" s="12">
        <x:v>70</x:v>
      </x:c>
      <x:c r="W3842" s="12">
        <x:f>NA()</x:f>
      </x:c>
    </x:row>
    <x:row r="3843">
      <x:c r="A3843">
        <x:v>294321</x:v>
      </x:c>
      <x:c r="B3843" s="1">
        <x:v>44782.54208940263</x:v>
      </x:c>
      <x:c r="C3843" s="6">
        <x:v>64.02267125166667</x:v>
      </x:c>
      <x:c r="D3843" s="14" t="s">
        <x:v>94</x:v>
      </x:c>
      <x:c r="E3843" s="15">
        <x:v>44771.465261750614</x:v>
      </x:c>
      <x:c r="F3843" t="s">
        <x:v>99</x:v>
      </x:c>
      <x:c r="G3843" s="6">
        <x:v>121.31108314241611</x:v>
      </x:c>
      <x:c r="H3843" t="s">
        <x:v>97</x:v>
      </x:c>
      <x:c r="I3843" s="6">
        <x:v>27.583899728936558</x:v>
      </x:c>
      <x:c r="J3843" t="s">
        <x:v>95</x:v>
      </x:c>
      <x:c r="K3843" s="6">
        <x:v>1015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18.389999999999997</x:v>
      </x:c>
      <x:c r="S3843" s="8">
        <x:v>22114.82361654587</x:v>
      </x:c>
      <x:c r="T3843" s="12">
        <x:v>280002.89069296856</x:v>
      </x:c>
      <x:c r="U3843" s="12">
        <x:v>24.849999999999998</x:v>
      </x:c>
      <x:c r="V3843" s="12">
        <x:v>70</x:v>
      </x:c>
      <x:c r="W3843" s="12">
        <x:f>NA()</x:f>
      </x:c>
    </x:row>
    <x:row r="3844">
      <x:c r="A3844">
        <x:v>294330</x:v>
      </x:c>
      <x:c r="B3844" s="1">
        <x:v>44782.542100839666</x:v>
      </x:c>
      <x:c r="C3844" s="6">
        <x:v>64.03914057333333</x:v>
      </x:c>
      <x:c r="D3844" s="14" t="s">
        <x:v>94</x:v>
      </x:c>
      <x:c r="E3844" s="15">
        <x:v>44771.465261750614</x:v>
      </x:c>
      <x:c r="F3844" t="s">
        <x:v>99</x:v>
      </x:c>
      <x:c r="G3844" s="6">
        <x:v>121.14794882276306</x:v>
      </x:c>
      <x:c r="H3844" t="s">
        <x:v>97</x:v>
      </x:c>
      <x:c r="I3844" s="6">
        <x:v>27.60447323730432</x:v>
      </x:c>
      <x:c r="J3844" t="s">
        <x:v>95</x:v>
      </x:c>
      <x:c r="K3844" s="6">
        <x:v>1015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18.401999999999997</x:v>
      </x:c>
      <x:c r="S3844" s="8">
        <x:v>22114.89295599734</x:v>
      </x:c>
      <x:c r="T3844" s="12">
        <x:v>280002.6188951581</x:v>
      </x:c>
      <x:c r="U3844" s="12">
        <x:v>24.849999999999998</x:v>
      </x:c>
      <x:c r="V3844" s="12">
        <x:v>70</x:v>
      </x:c>
      <x:c r="W3844" s="12">
        <x:f>NA()</x:f>
      </x:c>
    </x:row>
    <x:row r="3845">
      <x:c r="A3845">
        <x:v>294344</x:v>
      </x:c>
      <x:c r="B3845" s="1">
        <x:v>44782.542112414994</x:v>
      </x:c>
      <x:c r="C3845" s="6">
        <x:v>64.05580904666667</x:v>
      </x:c>
      <x:c r="D3845" s="14" t="s">
        <x:v>94</x:v>
      </x:c>
      <x:c r="E3845" s="15">
        <x:v>44771.465261750614</x:v>
      </x:c>
      <x:c r="F3845" t="s">
        <x:v>99</x:v>
      </x:c>
      <x:c r="G3845" s="6">
        <x:v>121.14822714131937</x:v>
      </x:c>
      <x:c r="H3845" t="s">
        <x:v>97</x:v>
      </x:c>
      <x:c r="I3845" s="6">
        <x:v>27.604232610746294</x:v>
      </x:c>
      <x:c r="J3845" t="s">
        <x:v>95</x:v>
      </x:c>
      <x:c r="K3845" s="6">
        <x:v>1015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18.401999999999997</x:v>
      </x:c>
      <x:c r="S3845" s="8">
        <x:v>22119.763577747814</x:v>
      </x:c>
      <x:c r="T3845" s="12">
        <x:v>280007.0069972238</x:v>
      </x:c>
      <x:c r="U3845" s="12">
        <x:v>24.849999999999998</x:v>
      </x:c>
      <x:c r="V3845" s="12">
        <x:v>70</x:v>
      </x:c>
      <x:c r="W3845" s="12">
        <x:f>NA()</x:f>
      </x:c>
    </x:row>
    <x:row r="3846">
      <x:c r="A3846">
        <x:v>294347</x:v>
      </x:c>
      <x:c r="B3846" s="1">
        <x:v>44782.54212391803</x:v>
      </x:c>
      <x:c r="C3846" s="6">
        <x:v>64.07237342</x:v>
      </x:c>
      <x:c r="D3846" s="14" t="s">
        <x:v>94</x:v>
      </x:c>
      <x:c r="E3846" s="15">
        <x:v>44771.465261750614</x:v>
      </x:c>
      <x:c r="F3846" t="s">
        <x:v>99</x:v>
      </x:c>
      <x:c r="G3846" s="6">
        <x:v>121.2579805265057</x:v>
      </x:c>
      <x:c r="H3846" t="s">
        <x:v>97</x:v>
      </x:c>
      <x:c r="I3846" s="6">
        <x:v>27.599660709426644</x:v>
      </x:c>
      <x:c r="J3846" t="s">
        <x:v>95</x:v>
      </x:c>
      <x:c r="K3846" s="6">
        <x:v>1015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18.392999999999997</x:v>
      </x:c>
      <x:c r="S3846" s="8">
        <x:v>22112.286711016106</x:v>
      </x:c>
      <x:c r="T3846" s="12">
        <x:v>280014.90106573235</x:v>
      </x:c>
      <x:c r="U3846" s="12">
        <x:v>24.849999999999998</x:v>
      </x:c>
      <x:c r="V3846" s="12">
        <x:v>70</x:v>
      </x:c>
      <x:c r="W3846" s="12">
        <x:f>NA()</x:f>
      </x:c>
    </x:row>
    <x:row r="3847">
      <x:c r="A3847">
        <x:v>294361</x:v>
      </x:c>
      <x:c r="B3847" s="1">
        <x:v>44782.542136067175</x:v>
      </x:c>
      <x:c r="C3847" s="6">
        <x:v>64.08986819833333</x:v>
      </x:c>
      <x:c r="D3847" s="14" t="s">
        <x:v>94</x:v>
      </x:c>
      <x:c r="E3847" s="15">
        <x:v>44771.465261750614</x:v>
      </x:c>
      <x:c r="F3847" t="s">
        <x:v>99</x:v>
      </x:c>
      <x:c r="G3847" s="6">
        <x:v>121.22384159615963</x:v>
      </x:c>
      <x:c r="H3847" t="s">
        <x:v>97</x:v>
      </x:c>
      <x:c r="I3847" s="6">
        <x:v>27.59905914392766</x:v>
      </x:c>
      <x:c r="J3847" t="s">
        <x:v>95</x:v>
      </x:c>
      <x:c r="K3847" s="6">
        <x:v>1015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18.395999999999997</x:v>
      </x:c>
      <x:c r="S3847" s="8">
        <x:v>22115.68620570267</x:v>
      </x:c>
      <x:c r="T3847" s="12">
        <x:v>280018.40202017844</x:v>
      </x:c>
      <x:c r="U3847" s="12">
        <x:v>24.849999999999998</x:v>
      </x:c>
      <x:c r="V3847" s="12">
        <x:v>70</x:v>
      </x:c>
      <x:c r="W3847" s="12">
        <x:f>NA()</x:f>
      </x:c>
    </x:row>
    <x:row r="3848">
      <x:c r="A3848">
        <x:v>294369</x:v>
      </x:c>
      <x:c r="B3848" s="1">
        <x:v>44782.542147568834</x:v>
      </x:c>
      <x:c r="C3848" s="6">
        <x:v>64.10643058333333</x:v>
      </x:c>
      <x:c r="D3848" s="14" t="s">
        <x:v>94</x:v>
      </x:c>
      <x:c r="E3848" s="15">
        <x:v>44771.465261750614</x:v>
      </x:c>
      <x:c r="F3848" t="s">
        <x:v>99</x:v>
      </x:c>
      <x:c r="G3848" s="6">
        <x:v>121.02434267329029</x:v>
      </x:c>
      <x:c r="H3848" t="s">
        <x:v>97</x:v>
      </x:c>
      <x:c r="I3848" s="6">
        <x:v>27.611120552782722</x:v>
      </x:c>
      <x:c r="J3848" t="s">
        <x:v>95</x:v>
      </x:c>
      <x:c r="K3848" s="6">
        <x:v>1015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18.411999999999995</x:v>
      </x:c>
      <x:c r="S3848" s="8">
        <x:v>22114.05935133172</x:v>
      </x:c>
      <x:c r="T3848" s="12">
        <x:v>280018.10237373126</x:v>
      </x:c>
      <x:c r="U3848" s="12">
        <x:v>24.849999999999998</x:v>
      </x:c>
      <x:c r="V3848" s="12">
        <x:v>70</x:v>
      </x:c>
      <x:c r="W3848" s="12">
        <x:f>NA()</x:f>
      </x:c>
    </x:row>
    <x:row r="3849">
      <x:c r="A3849">
        <x:v>294375</x:v>
      </x:c>
      <x:c r="B3849" s="1">
        <x:v>44782.542159060205</x:v>
      </x:c>
      <x:c r="C3849" s="6">
        <x:v>64.122978155</x:v>
      </x:c>
      <x:c r="D3849" s="14" t="s">
        <x:v>94</x:v>
      </x:c>
      <x:c r="E3849" s="15">
        <x:v>44771.465261750614</x:v>
      </x:c>
      <x:c r="F3849" t="s">
        <x:v>99</x:v>
      </x:c>
      <x:c r="G3849" s="6">
        <x:v>121.24492355954597</x:v>
      </x:c>
      <x:c r="H3849" t="s">
        <x:v>97</x:v>
      </x:c>
      <x:c r="I3849" s="6">
        <x:v>27.61094008250575</x:v>
      </x:c>
      <x:c r="J3849" t="s">
        <x:v>95</x:v>
      </x:c>
      <x:c r="K3849" s="6">
        <x:v>1015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18.392999999999997</x:v>
      </x:c>
      <x:c r="S3849" s="8">
        <x:v>22117.906293576652</x:v>
      </x:c>
      <x:c r="T3849" s="12">
        <x:v>280014.7815672701</x:v>
      </x:c>
      <x:c r="U3849" s="12">
        <x:v>24.849999999999998</x:v>
      </x:c>
      <x:c r="V3849" s="12">
        <x:v>70</x:v>
      </x:c>
      <x:c r="W384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179488154</x:v>
      </x:c>
      <x:c r="D2" t="s">
        <x:v>91</x:v>
      </x:c>
      <x:c r="E2" t="s">
        <x:v>92</x:v>
      </x:c>
      <x:c r="F2" t="s">
        <x:v>93</x:v>
      </x:c>
      <x:c r="G2" s="1">
        <x:v>44771.465261750614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44771.465261750614</x:v>
      </x:c>
      <x:c r="C2" s="6">
        <x:v>55.52</x:v>
      </x:c>
      <x:c r="D2" s="6">
        <x:v>20</x:v>
      </x:c>
      <x:c r="E2" t="s">
        <x:v>95</x:v>
      </x:c>
      <x:c r="F2" s="6">
        <x:v>21.75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2022-08-10T00:16:12Z</dcterms:modified>
</cp:coreProperties>
</file>