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" sheetId="15" r:id="R3a04438e5081435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<x:sst xmlns:x="http://schemas.openxmlformats.org/spreadsheetml/2006/main" count="100" uniqueCount="15">
  <x:si>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</x:si>
  <x:si>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</x:si>
  <x:si>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</x:si>
  <x:si>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</x:si>
  <x:si>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</x:si>
  <x:si>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</x:si>
  <x:si>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</x:si>
  <x:si>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</x:si>
  <x:si>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</x:si>
  <x:si>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</x:si>
  <x:si>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</x:si>
  <x:si>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</x:si>
  <x:si>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</x:si>
  <x:si>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</x:si>
  <x:si>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</x:si>
  <x:si>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</x:si>
  <x:si>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</x:si>
  <x:si>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</x:si>
  <x:si>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</x:si>
  <x:si>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</x:si>
  <x:si>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</x:si>
  <x:si>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</x:si>
  <x:si>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</x:si>
  <x:si>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</x:si>
  <x:si>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</x:si>
  <x:si>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</x:si>
  <x:si>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</x:si>
  <x:si>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</x:si>
  <x:si>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</x:si>
  <x:si>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</x:si>
  <x:si>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</x:si>
  <x:si>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</x:si>
  <x:si>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</x:si>
  <x:si>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</x:si>
  <x:si>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</x:si>
  <x:si>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</x:si>
  <x:si>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</x:si>
  <x:si>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</x:si>
  <x:si>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</x:si>
  <x:si>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</x:si>
  <x:si>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</x:si>
  <x:si>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</x:si>
  <x:si>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</x:si>
  <x:si>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</x:si>
  <x:si>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</x:si>
  <x:si>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</x:si>
  <x:si>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</x:si>
  <x:si>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</x:si>
  <x:si>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</x:si>
  <x:si>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</x:si>
  <x:si>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</x:si>
  <x:si>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</x:si>
  <x:si>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</x:si>
  <x:si>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</x:si>
  <x:si>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</x:si>
  <x:si>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</x:si>
  <x:si>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</x:si>
  <x:si>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</x:si>
  <x:si>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</x:si>
  <x:si>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</x:si>
  <x:si>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</x:si>
  <x:si>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</x:si>
  <x:si>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</x:si>
  <x:si>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</x:si>
  <x:si>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</x:si>
  <x:si>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</x:si>
  <x:si>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</x:si>
  <x:si>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</x:si>
  <x:si>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</x:si>
  <x:si>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</x:si>
  <x:si>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</x:si>
  <x:si>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</x:si>
  <x:si>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</x:si>
  <x:si>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</x:si>
  <x:si>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</x:si>
  <x:si>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</x:si>
  <x:si>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</x:si>
  <x:si>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</x:si>
  <x:si>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</x:si>
  <x:si>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</x:si>
  <x:si>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</x:si>
  <x:si>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</x:si>
  <x:si>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</x:si>
  <x:si>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</x:si>
  <x:si>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</x:si>
  <x:si>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</x:si>
  <x:si>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</x:si>
  <x:si>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</x:si>
  <x:si>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</x:si>
  <x:si>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Oxy_01</x:t>
  </x:si>
  <x:si>
    <x:t>O2</x:t>
  </x:si>
  <x:si>
    <x:t>PSt7-10</x:t>
  </x:si>
  <x:si>
    <x:t>170328-006</x:t>
  </x:si>
  <x:si>
    <x:t>0000-00</x:t>
  </x:si>
  <x:si>
    <x:t>Oxy_01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</x:si>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</x:sst>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a04438e5081435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44782.46105782663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2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227304</x:v>
      </x:c>
      <x:c r="B2" s="1">
        <x:v>44782.41791495501</x:v>
      </x:c>
      <x:c r="C2" s="6">
        <x:v>0</x:v>
      </x:c>
      <x:c r="D2" s="14" t="s">
        <x:v>94</x:v>
      </x:c>
      <x:c r="E2" s="15">
        <x:v>44771.465261750614</x:v>
      </x:c>
      <x:c r="F2" t="s">
        <x:v>99</x:v>
      </x:c>
      <x:c r="G2" s="6">
        <x:v>100.01171814898741</x:v>
      </x:c>
      <x:c r="H2" t="s">
        <x:v>97</x:v>
      </x:c>
      <x:c r="I2" s="6">
        <x:v>27.243612944296274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20.485999999999997</x:v>
      </x:c>
      <x:c r="S2" s="8">
        <x:v>22170.61917057523</x:v>
      </x:c>
      <x:c r="T2" s="12">
        <x:v>282103.3436879789</x:v>
      </x:c>
      <x:c r="U2" s="12">
        <x:v>24.849999999999998</x:v>
      </x:c>
      <x:c r="V2" s="12">
        <x:v>70</x:v>
      </x:c>
      <x:c r="W2" s="12">
        <x:f>NA()</x:f>
      </x:c>
    </x:row>
    <x:row r="3">
      <x:c r="A3">
        <x:v>227305</x:v>
      </x:c>
      <x:c r="B3" s="1">
        <x:v>44782.417922593406</x:v>
      </x:c>
      <x:c r="C3" s="6">
        <x:v>0.010999293333333333</x:v>
      </x:c>
      <x:c r="D3" s="14" t="s">
        <x:v>94</x:v>
      </x:c>
      <x:c r="E3" s="15">
        <x:v>44771.465261750614</x:v>
      </x:c>
      <x:c r="F3" t="s">
        <x:v>99</x:v>
      </x:c>
      <x:c r="G3" s="6">
        <x:v>99.95939039074347</x:v>
      </x:c>
      <x:c r="H3" t="s">
        <x:v>97</x:v>
      </x:c>
      <x:c r="I3" s="6">
        <x:v>27.25128210027242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20.490999999999996</x:v>
      </x:c>
      <x:c r="S3" s="8">
        <x:v>22164.55009236267</x:v>
      </x:c>
      <x:c r="T3" s="12">
        <x:v>282012.1833240199</x:v>
      </x:c>
      <x:c r="U3" s="12">
        <x:v>24.849999999999998</x:v>
      </x:c>
      <x:c r="V3" s="12">
        <x:v>70</x:v>
      </x:c>
      <x:c r="W3" s="12">
        <x:f>NA()</x:f>
      </x:c>
    </x:row>
    <x:row r="4">
      <x:c r="A4">
        <x:v>227306</x:v>
      </x:c>
      <x:c r="B4" s="1">
        <x:v>44782.41793433323</x:v>
      </x:c>
      <x:c r="C4" s="6">
        <x:v>0.027904646666666668</x:v>
      </x:c>
      <x:c r="D4" s="14" t="s">
        <x:v>94</x:v>
      </x:c>
      <x:c r="E4" s="15">
        <x:v>44771.465261750614</x:v>
      </x:c>
      <x:c r="F4" t="s">
        <x:v>99</x:v>
      </x:c>
      <x:c r="G4" s="6">
        <x:v>100.10278366042752</x:v>
      </x:c>
      <x:c r="H4" t="s">
        <x:v>97</x:v>
      </x:c>
      <x:c r="I4" s="6">
        <x:v>27.251853528281572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20.474999999999998</x:v>
      </x:c>
      <x:c r="S4" s="8">
        <x:v>22156.73017830319</x:v>
      </x:c>
      <x:c r="T4" s="12">
        <x:v>281986.4970808282</x:v>
      </x:c>
      <x:c r="U4" s="12">
        <x:v>24.849999999999998</x:v>
      </x:c>
      <x:c r="V4" s="12">
        <x:v>70</x:v>
      </x:c>
      <x:c r="W4" s="12">
        <x:f>NA()</x:f>
      </x:c>
    </x:row>
    <x:row r="5">
      <x:c r="A5">
        <x:v>227308</x:v>
      </x:c>
      <x:c r="B5" s="1">
        <x:v>44782.417946095906</x:v>
      </x:c>
      <x:c r="C5" s="6">
        <x:v>0.044842905</x:v>
      </x:c>
      <x:c r="D5" s="14" t="s">
        <x:v>94</x:v>
      </x:c>
      <x:c r="E5" s="15">
        <x:v>44771.465261750614</x:v>
      </x:c>
      <x:c r="F5" t="s">
        <x:v>99</x:v>
      </x:c>
      <x:c r="G5" s="6">
        <x:v>100.0771339962334</x:v>
      </x:c>
      <x:c r="H5" t="s">
        <x:v>97</x:v>
      </x:c>
      <x:c r="I5" s="6">
        <x:v>27.250439996013938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20.477999999999998</x:v>
      </x:c>
      <x:c r="S5" s="8">
        <x:v>22146.611588523225</x:v>
      </x:c>
      <x:c r="T5" s="12">
        <x:v>281972.52864637907</x:v>
      </x:c>
      <x:c r="U5" s="12">
        <x:v>24.849999999999998</x:v>
      </x:c>
      <x:c r="V5" s="12">
        <x:v>70</x:v>
      </x:c>
      <x:c r="W5" s="12">
        <x:f>NA()</x:f>
      </x:c>
    </x:row>
    <x:row r="6">
      <x:c r="A6">
        <x:v>227309</x:v>
      </x:c>
      <x:c r="B6" s="1">
        <x:v>44782.41795728505</x:v>
      </x:c>
      <x:c r="C6" s="6">
        <x:v>0.060955253333333334</x:v>
      </x:c>
      <x:c r="D6" s="14" t="s">
        <x:v>94</x:v>
      </x:c>
      <x:c r="E6" s="15">
        <x:v>44771.465261750614</x:v>
      </x:c>
      <x:c r="F6" t="s">
        <x:v>99</x:v>
      </x:c>
      <x:c r="G6" s="6">
        <x:v>100.04188868125574</x:v>
      </x:c>
      <x:c r="H6" t="s">
        <x:v>97</x:v>
      </x:c>
      <x:c r="I6" s="6">
        <x:v>27.259011424219352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20.480999999999998</x:v>
      </x:c>
      <x:c r="S6" s="8">
        <x:v>22152.18745336529</x:v>
      </x:c>
      <x:c r="T6" s="12">
        <x:v>281960.60498090315</x:v>
      </x:c>
      <x:c r="U6" s="12">
        <x:v>24.849999999999998</x:v>
      </x:c>
      <x:c r="V6" s="12">
        <x:v>70</x:v>
      </x:c>
      <x:c r="W6" s="12">
        <x:f>NA()</x:f>
      </x:c>
    </x:row>
    <x:row r="7">
      <x:c r="A7">
        <x:v>227311</x:v>
      </x:c>
      <x:c r="B7" s="1">
        <x:v>44782.41796903003</x:v>
      </x:c>
      <x:c r="C7" s="6">
        <x:v>0.07786802666666667</x:v>
      </x:c>
      <x:c r="D7" s="14" t="s">
        <x:v>94</x:v>
      </x:c>
      <x:c r="E7" s="15">
        <x:v>44771.465261750614</x:v>
      </x:c>
      <x:c r="F7" t="s">
        <x:v>99</x:v>
      </x:c>
      <x:c r="G7" s="6">
        <x:v>99.8781040948332</x:v>
      </x:c>
      <x:c r="H7" t="s">
        <x:v>97</x:v>
      </x:c>
      <x:c r="I7" s="6">
        <x:v>27.261086615391832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20.499</x:v>
      </x:c>
      <x:c r="S7" s="8">
        <x:v>22146.038774015153</x:v>
      </x:c>
      <x:c r="T7" s="12">
        <x:v>281949.1422719395</x:v>
      </x:c>
      <x:c r="U7" s="12">
        <x:v>24.849999999999998</x:v>
      </x:c>
      <x:c r="V7" s="12">
        <x:v>70</x:v>
      </x:c>
      <x:c r="W7" s="12">
        <x:f>NA()</x:f>
      </x:c>
    </x:row>
    <x:row r="8">
      <x:c r="A8">
        <x:v>227315</x:v>
      </x:c>
      <x:c r="B8" s="1">
        <x:v>44782.41798078845</x:v>
      </x:c>
      <x:c r="C8" s="6">
        <x:v>0.09480016333333334</x:v>
      </x:c>
      <x:c r="D8" s="14" t="s">
        <x:v>94</x:v>
      </x:c>
      <x:c r="E8" s="15">
        <x:v>44771.465261750614</x:v>
      </x:c>
      <x:c r="F8" t="s">
        <x:v>99</x:v>
      </x:c>
      <x:c r="G8" s="6">
        <x:v>100.02704697490238</x:v>
      </x:c>
      <x:c r="H8" t="s">
        <x:v>97</x:v>
      </x:c>
      <x:c r="I8" s="6">
        <x:v>27.246379853451344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20.483999999999998</x:v>
      </x:c>
      <x:c r="S8" s="8">
        <x:v>22141.701235172</x:v>
      </x:c>
      <x:c r="T8" s="12">
        <x:v>281934.63601276255</x:v>
      </x:c>
      <x:c r="U8" s="12">
        <x:v>24.849999999999998</x:v>
      </x:c>
      <x:c r="V8" s="12">
        <x:v>70</x:v>
      </x:c>
      <x:c r="W8" s="12">
        <x:f>NA()</x:f>
      </x:c>
    </x:row>
    <x:row r="9">
      <x:c r="A9">
        <x:v>227317</x:v>
      </x:c>
      <x:c r="B9" s="1">
        <x:v>44782.417991942595</x:v>
      </x:c>
      <x:c r="C9" s="6">
        <x:v>0.11086212333333334</x:v>
      </x:c>
      <x:c r="D9" s="14" t="s">
        <x:v>94</x:v>
      </x:c>
      <x:c r="E9" s="15">
        <x:v>44771.465261750614</x:v>
      </x:c>
      <x:c r="F9" t="s">
        <x:v>99</x:v>
      </x:c>
      <x:c r="G9" s="6">
        <x:v>100.11326537650103</x:v>
      </x:c>
      <x:c r="H9" t="s">
        <x:v>97</x:v>
      </x:c>
      <x:c r="I9" s="6">
        <x:v>27.250319695423514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20.473999999999997</x:v>
      </x:c>
      <x:c r="S9" s="8">
        <x:v>22141.78370847906</x:v>
      </x:c>
      <x:c r="T9" s="12">
        <x:v>281917.4176561051</x:v>
      </x:c>
      <x:c r="U9" s="12">
        <x:v>24.849999999999998</x:v>
      </x:c>
      <x:c r="V9" s="12">
        <x:v>70</x:v>
      </x:c>
      <x:c r="W9" s="12">
        <x:f>NA()</x:f>
      </x:c>
    </x:row>
    <x:row r="10">
      <x:c r="A10">
        <x:v>227320</x:v>
      </x:c>
      <x:c r="B10" s="1">
        <x:v>44782.41800367869</x:v>
      </x:c>
      <x:c r="C10" s="6">
        <x:v>0.12776211666666668</x:v>
      </x:c>
      <x:c r="D10" s="14" t="s">
        <x:v>94</x:v>
      </x:c>
      <x:c r="E10" s="15">
        <x:v>44771.465261750614</x:v>
      </x:c>
      <x:c r="F10" t="s">
        <x:v>99</x:v>
      </x:c>
      <x:c r="G10" s="6">
        <x:v>99.97511361655995</x:v>
      </x:c>
      <x:c r="H10" t="s">
        <x:v>97</x:v>
      </x:c>
      <x:c r="I10" s="6">
        <x:v>27.253627963246345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20.488999999999997</x:v>
      </x:c>
      <x:c r="S10" s="8">
        <x:v>22150.43834705984</x:v>
      </x:c>
      <x:c r="T10" s="12">
        <x:v>281906.23268559005</x:v>
      </x:c>
      <x:c r="U10" s="12">
        <x:v>24.849999999999998</x:v>
      </x:c>
      <x:c r="V10" s="12">
        <x:v>70</x:v>
      </x:c>
      <x:c r="W10" s="12">
        <x:f>NA()</x:f>
      </x:c>
    </x:row>
    <x:row r="11">
      <x:c r="A11">
        <x:v>227324</x:v>
      </x:c>
      <x:c r="B11" s="1">
        <x:v>44782.418015446594</x:v>
      </x:c>
      <x:c r="C11" s="6">
        <x:v>0.14470788166666668</x:v>
      </x:c>
      <x:c r="D11" s="14" t="s">
        <x:v>94</x:v>
      </x:c>
      <x:c r="E11" s="15">
        <x:v>44771.465261750614</x:v>
      </x:c>
      <x:c r="F11" t="s">
        <x:v>99</x:v>
      </x:c>
      <x:c r="G11" s="6">
        <x:v>99.91487103131165</x:v>
      </x:c>
      <x:c r="H11" t="s">
        <x:v>97</x:v>
      </x:c>
      <x:c r="I11" s="6">
        <x:v>27.2415076888592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20.496999999999996</x:v>
      </x:c>
      <x:c r="S11" s="8">
        <x:v>22144.833207777247</x:v>
      </x:c>
      <x:c r="T11" s="12">
        <x:v>281909.3420410417</x:v>
      </x:c>
      <x:c r="U11" s="12">
        <x:v>24.849999999999998</x:v>
      </x:c>
      <x:c r="V11" s="12">
        <x:v>70</x:v>
      </x:c>
      <x:c r="W11" s="12">
        <x:f>NA()</x:f>
      </x:c>
    </x:row>
    <x:row r="12">
      <x:c r="A12">
        <x:v>227328</x:v>
      </x:c>
      <x:c r="B12" s="1">
        <x:v>44782.418027191234</x:v>
      </x:c>
      <x:c r="C12" s="6">
        <x:v>0.161620165</x:v>
      </x:c>
      <x:c r="D12" s="14" t="s">
        <x:v>94</x:v>
      </x:c>
      <x:c r="E12" s="15">
        <x:v>44771.465261750614</x:v>
      </x:c>
      <x:c r="F12" t="s">
        <x:v>99</x:v>
      </x:c>
      <x:c r="G12" s="6">
        <x:v>99.94459804813911</x:v>
      </x:c>
      <x:c r="H12" t="s">
        <x:v>97</x:v>
      </x:c>
      <x:c r="I12" s="6">
        <x:v>27.238620483548402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20.493999999999996</x:v>
      </x:c>
      <x:c r="S12" s="8">
        <x:v>22138.885432508476</x:v>
      </x:c>
      <x:c r="T12" s="12">
        <x:v>281901.7950632615</x:v>
      </x:c>
      <x:c r="U12" s="12">
        <x:v>24.849999999999998</x:v>
      </x:c>
      <x:c r="V12" s="12">
        <x:v>70</x:v>
      </x:c>
      <x:c r="W12" s="12">
        <x:f>NA()</x:f>
      </x:c>
    </x:row>
    <x:row r="13">
      <x:c r="A13">
        <x:v>227329</x:v>
      </x:c>
      <x:c r="B13" s="1">
        <x:v>44782.4180383648</x:v>
      </x:c>
      <x:c r="C13" s="6">
        <x:v>0.17771009666666668</x:v>
      </x:c>
      <x:c r="D13" s="14" t="s">
        <x:v>94</x:v>
      </x:c>
      <x:c r="E13" s="15">
        <x:v>44771.465261750614</x:v>
      </x:c>
      <x:c r="F13" t="s">
        <x:v>99</x:v>
      </x:c>
      <x:c r="G13" s="6">
        <x:v>99.94546515046224</x:v>
      </x:c>
      <x:c r="H13" t="s">
        <x:v>97</x:v>
      </x:c>
      <x:c r="I13" s="6">
        <x:v>27.237718232398493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20.493999999999996</x:v>
      </x:c>
      <x:c r="S13" s="8">
        <x:v>22134.93962128025</x:v>
      </x:c>
      <x:c r="T13" s="12">
        <x:v>281895.83542524814</x:v>
      </x:c>
      <x:c r="U13" s="12">
        <x:v>24.849999999999998</x:v>
      </x:c>
      <x:c r="V13" s="12">
        <x:v>70</x:v>
      </x:c>
      <x:c r="W13" s="12">
        <x:f>NA()</x:f>
      </x:c>
    </x:row>
    <x:row r="14">
      <x:c r="A14">
        <x:v>227333</x:v>
      </x:c>
      <x:c r="B14" s="1">
        <x:v>44782.41805013299</x:v>
      </x:c>
      <x:c r="C14" s="6">
        <x:v>0.19465629333333334</x:v>
      </x:c>
      <x:c r="D14" s="14" t="s">
        <x:v>94</x:v>
      </x:c>
      <x:c r="E14" s="15">
        <x:v>44771.465261750614</x:v>
      </x:c>
      <x:c r="F14" t="s">
        <x:v>99</x:v>
      </x:c>
      <x:c r="G14" s="6">
        <x:v>100.02331654729804</x:v>
      </x:c>
      <x:c r="H14" t="s">
        <x:v>97</x:v>
      </x:c>
      <x:c r="I14" s="6">
        <x:v>27.25961292877446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20.482999999999997</x:v>
      </x:c>
      <x:c r="S14" s="8">
        <x:v>22140.289017795236</x:v>
      </x:c>
      <x:c r="T14" s="12">
        <x:v>281883.76743158314</x:v>
      </x:c>
      <x:c r="U14" s="12">
        <x:v>24.849999999999998</x:v>
      </x:c>
      <x:c r="V14" s="12">
        <x:v>70</x:v>
      </x:c>
      <x:c r="W14" s="12">
        <x:f>NA()</x:f>
      </x:c>
    </x:row>
    <x:row r="15">
      <x:c r="A15">
        <x:v>227337</x:v>
      </x:c>
      <x:c r="B15" s="1">
        <x:v>44782.4180618812</x:v>
      </x:c>
      <x:c r="C15" s="6">
        <x:v>0.21157371833333333</x:v>
      </x:c>
      <x:c r="D15" s="14" t="s">
        <x:v>94</x:v>
      </x:c>
      <x:c r="E15" s="15">
        <x:v>44771.465261750614</x:v>
      </x:c>
      <x:c r="F15" t="s">
        <x:v>99</x:v>
      </x:c>
      <x:c r="G15" s="6">
        <x:v>100.00373677955012</x:v>
      </x:c>
      <x:c r="H15" t="s">
        <x:v>97</x:v>
      </x:c>
      <x:c r="I15" s="6">
        <x:v>27.261267066858636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20.484999999999996</x:v>
      </x:c>
      <x:c r="S15" s="8">
        <x:v>22133.144398061944</x:v>
      </x:c>
      <x:c r="T15" s="12">
        <x:v>281889.3206307746</x:v>
      </x:c>
      <x:c r="U15" s="12">
        <x:v>24.849999999999998</x:v>
      </x:c>
      <x:c r="V15" s="12">
        <x:v>70</x:v>
      </x:c>
      <x:c r="W15" s="12">
        <x:f>NA()</x:f>
      </x:c>
    </x:row>
    <x:row r="16">
      <x:c r="A16">
        <x:v>227340</x:v>
      </x:c>
      <x:c r="B16" s="1">
        <x:v>44782.41807306375</x:v>
      </x:c>
      <x:c r="C16" s="6">
        <x:v>0.22767658833333335</x:v>
      </x:c>
      <x:c r="D16" s="14" t="s">
        <x:v>94</x:v>
      </x:c>
      <x:c r="E16" s="15">
        <x:v>44771.465261750614</x:v>
      </x:c>
      <x:c r="F16" t="s">
        <x:v>99</x:v>
      </x:c>
      <x:c r="G16" s="6">
        <x:v>99.78738752877999</x:v>
      </x:c>
      <x:c r="H16" t="s">
        <x:v>97</x:v>
      </x:c>
      <x:c r="I16" s="6">
        <x:v>27.26210917383287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20.508999999999997</x:v>
      </x:c>
      <x:c r="S16" s="8">
        <x:v>22139.427076448326</x:v>
      </x:c>
      <x:c r="T16" s="12">
        <x:v>281868.9203417659</x:v>
      </x:c>
      <x:c r="U16" s="12">
        <x:v>24.849999999999998</x:v>
      </x:c>
      <x:c r="V16" s="12">
        <x:v>70</x:v>
      </x:c>
      <x:c r="W16" s="12">
        <x:f>NA()</x:f>
      </x:c>
    </x:row>
    <x:row r="17">
      <x:c r="A17">
        <x:v>227345</x:v>
      </x:c>
      <x:c r="B17" s="1">
        <x:v>44782.41808479876</x:v>
      </x:c>
      <x:c r="C17" s="6">
        <x:v>0.24457500333333335</x:v>
      </x:c>
      <x:c r="D17" s="14" t="s">
        <x:v>94</x:v>
      </x:c>
      <x:c r="E17" s="15">
        <x:v>44771.465261750614</x:v>
      </x:c>
      <x:c r="F17" t="s">
        <x:v>99</x:v>
      </x:c>
      <x:c r="G17" s="6">
        <x:v>99.94676023997391</x:v>
      </x:c>
      <x:c r="H17" t="s">
        <x:v>97</x:v>
      </x:c>
      <x:c r="I17" s="6">
        <x:v>27.26442496910022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20.490999999999996</x:v>
      </x:c>
      <x:c r="S17" s="8">
        <x:v>22130.489580978818</x:v>
      </x:c>
      <x:c r="T17" s="12">
        <x:v>281880.49459898885</x:v>
      </x:c>
      <x:c r="U17" s="12">
        <x:v>24.849999999999998</x:v>
      </x:c>
      <x:c r="V17" s="12">
        <x:v>70</x:v>
      </x:c>
      <x:c r="W17" s="12">
        <x:f>NA()</x:f>
      </x:c>
    </x:row>
    <x:row r="18">
      <x:c r="A18">
        <x:v>227351</x:v>
      </x:c>
      <x:c r="B18" s="1">
        <x:v>44782.41809654772</x:v>
      </x:c>
      <x:c r="C18" s="6">
        <x:v>0.26149351</x:v>
      </x:c>
      <x:c r="D18" s="14" t="s">
        <x:v>94</x:v>
      </x:c>
      <x:c r="E18" s="15">
        <x:v>44771.465261750614</x:v>
      </x:c>
      <x:c r="F18" t="s">
        <x:v>99</x:v>
      </x:c>
      <x:c r="G18" s="6">
        <x:v>100.06266411771601</x:v>
      </x:c>
      <x:c r="H18" t="s">
        <x:v>97</x:v>
      </x:c>
      <x:c r="I18" s="6">
        <x:v>27.256124203852778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20.478999999999996</x:v>
      </x:c>
      <x:c r="S18" s="8">
        <x:v>22132.3431900347</x:v>
      </x:c>
      <x:c r="T18" s="12">
        <x:v>281870.1703760909</x:v>
      </x:c>
      <x:c r="U18" s="12">
        <x:v>24.849999999999998</x:v>
      </x:c>
      <x:c r="V18" s="12">
        <x:v>70</x:v>
      </x:c>
      <x:c r="W18" s="12">
        <x:f>NA()</x:f>
      </x:c>
    </x:row>
    <x:row r="19">
      <x:c r="A19">
        <x:v>227354</x:v>
      </x:c>
      <x:c r="B19" s="1">
        <x:v>44782.41810768771</x:v>
      </x:c>
      <x:c r="C19" s="6">
        <x:v>0.27753508</x:v>
      </x:c>
      <x:c r="D19" s="14" t="s">
        <x:v>94</x:v>
      </x:c>
      <x:c r="E19" s="15">
        <x:v>44771.465261750614</x:v>
      </x:c>
      <x:c r="F19" t="s">
        <x:v>99</x:v>
      </x:c>
      <x:c r="G19" s="6">
        <x:v>99.97609612725576</x:v>
      </x:c>
      <x:c r="H19" t="s">
        <x:v>97</x:v>
      </x:c>
      <x:c r="I19" s="6">
        <x:v>27.261958797571424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20.487999999999996</x:v>
      </x:c>
      <x:c r="S19" s="8">
        <x:v>22138.619221572517</x:v>
      </x:c>
      <x:c r="T19" s="12">
        <x:v>281869.52140154125</x:v>
      </x:c>
      <x:c r="U19" s="12">
        <x:v>24.849999999999998</x:v>
      </x:c>
      <x:c r="V19" s="12">
        <x:v>70</x:v>
      </x:c>
      <x:c r="W19" s="12">
        <x:f>NA()</x:f>
      </x:c>
    </x:row>
    <x:row r="20">
      <x:c r="A20">
        <x:v>227358</x:v>
      </x:c>
      <x:c r="B20" s="1">
        <x:v>44782.41811943779</x:v>
      </x:c>
      <x:c r="C20" s="6">
        <x:v>0.294455205</x:v>
      </x:c>
      <x:c r="D20" s="14" t="s">
        <x:v>94</x:v>
      </x:c>
      <x:c r="E20" s="15">
        <x:v>44771.465261750614</x:v>
      </x:c>
      <x:c r="F20" t="s">
        <x:v>99</x:v>
      </x:c>
      <x:c r="G20" s="6">
        <x:v>99.99861827576996</x:v>
      </x:c>
      <x:c r="H20" t="s">
        <x:v>97</x:v>
      </x:c>
      <x:c r="I20" s="6">
        <x:v>27.257236986408316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20.485999999999997</x:v>
      </x:c>
      <x:c r="S20" s="8">
        <x:v>22131.348568150297</x:v>
      </x:c>
      <x:c r="T20" s="12">
        <x:v>281862.1155539716</x:v>
      </x:c>
      <x:c r="U20" s="12">
        <x:v>24.849999999999998</x:v>
      </x:c>
      <x:c r="V20" s="12">
        <x:v>70</x:v>
      </x:c>
      <x:c r="W20" s="12">
        <x:f>NA()</x:f>
      </x:c>
    </x:row>
    <x:row r="21">
      <x:c r="A21">
        <x:v>227367</x:v>
      </x:c>
      <x:c r="B21" s="1">
        <x:v>44782.41813120611</x:v>
      </x:c>
      <x:c r="C21" s="6">
        <x:v>0.31140159</x:v>
      </x:c>
      <x:c r="D21" s="14" t="s">
        <x:v>94</x:v>
      </x:c>
      <x:c r="E21" s="15">
        <x:v>44771.465261750614</x:v>
      </x:c>
      <x:c r="F21" t="s">
        <x:v>99</x:v>
      </x:c>
      <x:c r="G21" s="6">
        <x:v>100.03835823025517</x:v>
      </x:c>
      <x:c r="H21" t="s">
        <x:v>97</x:v>
      </x:c>
      <x:c r="I21" s="6">
        <x:v>27.253327211491523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20.481999999999996</x:v>
      </x:c>
      <x:c r="S21" s="8">
        <x:v>22127.4046912616</x:v>
      </x:c>
      <x:c r="T21" s="12">
        <x:v>281843.259736401</x:v>
      </x:c>
      <x:c r="U21" s="12">
        <x:v>24.849999999999998</x:v>
      </x:c>
      <x:c r="V21" s="12">
        <x:v>70</x:v>
      </x:c>
      <x:c r="W21" s="12">
        <x:f>NA()</x:f>
      </x:c>
    </x:row>
    <x:row r="22">
      <x:c r="A22">
        <x:v>227375</x:v>
      </x:c>
      <x:c r="B22" s="1">
        <x:v>44782.41814295763</x:v>
      </x:c>
      <x:c r="C22" s="6">
        <x:v>0.328323785</x:v>
      </x:c>
      <x:c r="D22" s="14" t="s">
        <x:v>94</x:v>
      </x:c>
      <x:c r="E22" s="15">
        <x:v>44771.465261750614</x:v>
      </x:c>
      <x:c r="F22" t="s">
        <x:v>99</x:v>
      </x:c>
      <x:c r="G22" s="6">
        <x:v>99.90608781194858</x:v>
      </x:c>
      <x:c r="H22" t="s">
        <x:v>97</x:v>
      </x:c>
      <x:c r="I22" s="6">
        <x:v>27.250650522059004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20.496999999999996</x:v>
      </x:c>
      <x:c r="S22" s="8">
        <x:v>22123.696383227776</x:v>
      </x:c>
      <x:c r="T22" s="12">
        <x:v>281856.5361082212</x:v>
      </x:c>
      <x:c r="U22" s="12">
        <x:v>24.849999999999998</x:v>
      </x:c>
      <x:c r="V22" s="12">
        <x:v>70</x:v>
      </x:c>
      <x:c r="W22" s="12">
        <x:f>NA()</x:f>
      </x:c>
    </x:row>
    <x:row r="23">
      <x:c r="A23">
        <x:v>227379</x:v>
      </x:c>
      <x:c r="B23" s="1">
        <x:v>44782.4181541399</x:v>
      </x:c>
      <x:c r="C23" s="6">
        <x:v>0.34442624833333335</x:v>
      </x:c>
      <x:c r="D23" s="14" t="s">
        <x:v>94</x:v>
      </x:c>
      <x:c r="E23" s="15">
        <x:v>44771.465261750614</x:v>
      </x:c>
      <x:c r="F23" t="s">
        <x:v>99</x:v>
      </x:c>
      <x:c r="G23" s="6">
        <x:v>100.06897187853636</x:v>
      </x:c>
      <x:c r="H23" t="s">
        <x:v>97</x:v>
      </x:c>
      <x:c r="I23" s="6">
        <x:v>27.249567816827494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20.478999999999996</x:v>
      </x:c>
      <x:c r="S23" s="8">
        <x:v>22125.667694912707</x:v>
      </x:c>
      <x:c r="T23" s="12">
        <x:v>281844.0673081117</x:v>
      </x:c>
      <x:c r="U23" s="12">
        <x:v>24.849999999999998</x:v>
      </x:c>
      <x:c r="V23" s="12">
        <x:v>70</x:v>
      </x:c>
      <x:c r="W23" s="12">
        <x:f>NA()</x:f>
      </x:c>
    </x:row>
    <x:row r="24">
      <x:c r="A24">
        <x:v>227386</x:v>
      </x:c>
      <x:c r="B24" s="1">
        <x:v>44782.41816590571</x:v>
      </x:c>
      <x:c r="C24" s="6">
        <x:v>0.361369</x:v>
      </x:c>
      <x:c r="D24" s="14" t="s">
        <x:v>94</x:v>
      </x:c>
      <x:c r="E24" s="15">
        <x:v>44771.465261750614</x:v>
      </x:c>
      <x:c r="F24" t="s">
        <x:v>99</x:v>
      </x:c>
      <x:c r="G24" s="6">
        <x:v>100.04640323701197</x:v>
      </x:c>
      <x:c r="H24" t="s">
        <x:v>97</x:v>
      </x:c>
      <x:c r="I24" s="6">
        <x:v>27.263673087344614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20.479999999999997</x:v>
      </x:c>
      <x:c r="S24" s="8">
        <x:v>22122.379499317296</x:v>
      </x:c>
      <x:c r="T24" s="12">
        <x:v>281845.2096997377</x:v>
      </x:c>
      <x:c r="U24" s="12">
        <x:v>24.849999999999998</x:v>
      </x:c>
      <x:c r="V24" s="12">
        <x:v>70</x:v>
      </x:c>
      <x:c r="W24" s="12">
        <x:f>NA()</x:f>
      </x:c>
    </x:row>
    <x:row r="25">
      <x:c r="A25">
        <x:v>227396</x:v>
      </x:c>
      <x:c r="B25" s="1">
        <x:v>44782.41817768043</x:v>
      </x:c>
      <x:c r="C25" s="6">
        <x:v>0.37832462</x:v>
      </x:c>
      <x:c r="D25" s="14" t="s">
        <x:v>94</x:v>
      </x:c>
      <x:c r="E25" s="15">
        <x:v>44771.465261750614</x:v>
      </x:c>
      <x:c r="F25" t="s">
        <x:v>99</x:v>
      </x:c>
      <x:c r="G25" s="6">
        <x:v>100.00602217809072</x:v>
      </x:c>
      <x:c r="H25" t="s">
        <x:v>97</x:v>
      </x:c>
      <x:c r="I25" s="6">
        <x:v>27.268244531019263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20.483999999999998</x:v>
      </x:c>
      <x:c r="S25" s="8">
        <x:v>22121.887298825466</x:v>
      </x:c>
      <x:c r="T25" s="12">
        <x:v>281833.63602881593</x:v>
      </x:c>
      <x:c r="U25" s="12">
        <x:v>24.849999999999998</x:v>
      </x:c>
      <x:c r="V25" s="12">
        <x:v>70</x:v>
      </x:c>
      <x:c r="W25" s="12">
        <x:f>NA()</x:f>
      </x:c>
    </x:row>
    <x:row r="26">
      <x:c r="A26">
        <x:v>227400</x:v>
      </x:c>
      <x:c r="B26" s="1">
        <x:v>44782.41818885125</x:v>
      </x:c>
      <x:c r="C26" s="6">
        <x:v>0.394410595</x:v>
      </x:c>
      <x:c r="D26" s="14" t="s">
        <x:v>94</x:v>
      </x:c>
      <x:c r="E26" s="15">
        <x:v>44771.465261750614</x:v>
      </x:c>
      <x:c r="F26" t="s">
        <x:v>99</x:v>
      </x:c>
      <x:c r="G26" s="6">
        <x:v>100.0266150717442</x:v>
      </x:c>
      <x:c r="H26" t="s">
        <x:v>97</x:v>
      </x:c>
      <x:c r="I26" s="6">
        <x:v>27.265537754407887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20.481999999999996</x:v>
      </x:c>
      <x:c r="S26" s="8">
        <x:v>22119.083901507864</x:v>
      </x:c>
      <x:c r="T26" s="12">
        <x:v>281838.43214592175</x:v>
      </x:c>
      <x:c r="U26" s="12">
        <x:v>24.849999999999998</x:v>
      </x:c>
      <x:c r="V26" s="12">
        <x:v>70</x:v>
      </x:c>
      <x:c r="W26" s="12">
        <x:f>NA()</x:f>
      </x:c>
    </x:row>
    <x:row r="27">
      <x:c r="A27">
        <x:v>227409</x:v>
      </x:c>
      <x:c r="B27" s="1">
        <x:v>44782.41820059124</x:v>
      </x:c>
      <x:c r="C27" s="6">
        <x:v>0.411316175</x:v>
      </x:c>
      <x:c r="D27" s="14" t="s">
        <x:v>94</x:v>
      </x:c>
      <x:c r="E27" s="15">
        <x:v>44771.465261750614</x:v>
      </x:c>
      <x:c r="F27" t="s">
        <x:v>99</x:v>
      </x:c>
      <x:c r="G27" s="6">
        <x:v>100.13214813125744</x:v>
      </x:c>
      <x:c r="H27" t="s">
        <x:v>97</x:v>
      </x:c>
      <x:c r="I27" s="6">
        <x:v>27.24941744112857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20.471999999999998</x:v>
      </x:c>
      <x:c r="S27" s="8">
        <x:v>22117.23650387558</x:v>
      </x:c>
      <x:c r="T27" s="12">
        <x:v>281827.1769682234</x:v>
      </x:c>
      <x:c r="U27" s="12">
        <x:v>24.849999999999998</x:v>
      </x:c>
      <x:c r="V27" s="12">
        <x:v>70</x:v>
      </x:c>
      <x:c r="W27" s="12">
        <x:f>NA()</x:f>
      </x:c>
    </x:row>
    <x:row r="28">
      <x:c r="A28">
        <x:v>227415</x:v>
      </x:c>
      <x:c r="B28" s="1">
        <x:v>44782.41821232716</x:v>
      </x:c>
      <x:c r="C28" s="6">
        <x:v>0.4282159</x:v>
      </x:c>
      <x:c r="D28" s="14" t="s">
        <x:v>94</x:v>
      </x:c>
      <x:c r="E28" s="15">
        <x:v>44771.465261750614</x:v>
      </x:c>
      <x:c r="F28" t="s">
        <x:v>99</x:v>
      </x:c>
      <x:c r="G28" s="6">
        <x:v>99.9542166224561</x:v>
      </x:c>
      <x:c r="H28" t="s">
        <x:v>97</x:v>
      </x:c>
      <x:c r="I28" s="6">
        <x:v>27.256665557482393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20.490999999999996</x:v>
      </x:c>
      <x:c r="S28" s="8">
        <x:v>22119.541476178652</x:v>
      </x:c>
      <x:c r="T28" s="12">
        <x:v>281833.81634898885</x:v>
      </x:c>
      <x:c r="U28" s="12">
        <x:v>24.849999999999998</x:v>
      </x:c>
      <x:c r="V28" s="12">
        <x:v>70</x:v>
      </x:c>
      <x:c r="W28" s="12">
        <x:f>NA()</x:f>
      </x:c>
    </x:row>
    <x:row r="29">
      <x:c r="A29">
        <x:v>227423</x:v>
      </x:c>
      <x:c r="B29" s="1">
        <x:v>44782.41822351136</x:v>
      </x:c>
      <x:c r="C29" s="6">
        <x:v>0.44432114833333336</x:v>
      </x:c>
      <x:c r="D29" s="14" t="s">
        <x:v>94</x:v>
      </x:c>
      <x:c r="E29" s="15">
        <x:v>44771.465261750614</x:v>
      </x:c>
      <x:c r="F29" t="s">
        <x:v>99</x:v>
      </x:c>
      <x:c r="G29" s="6">
        <x:v>100.03320947064582</x:v>
      </x:c>
      <x:c r="H29" t="s">
        <x:v>97</x:v>
      </x:c>
      <x:c r="I29" s="6">
        <x:v>27.25868059675986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20.481999999999996</x:v>
      </x:c>
      <x:c r="S29" s="8">
        <x:v>22118.74471357863</x:v>
      </x:c>
      <x:c r="T29" s="12">
        <x:v>281814.0456313765</x:v>
      </x:c>
      <x:c r="U29" s="12">
        <x:v>24.849999999999998</x:v>
      </x:c>
      <x:c r="V29" s="12">
        <x:v>70</x:v>
      </x:c>
      <x:c r="W29" s="12">
        <x:f>NA()</x:f>
      </x:c>
    </x:row>
    <x:row r="30">
      <x:c r="A30">
        <x:v>227437</x:v>
      </x:c>
      <x:c r="B30" s="1">
        <x:v>44782.41823528681</x:v>
      </x:c>
      <x:c r="C30" s="6">
        <x:v>0.4612777883333333</x:v>
      </x:c>
      <x:c r="D30" s="14" t="s">
        <x:v>94</x:v>
      </x:c>
      <x:c r="E30" s="15">
        <x:v>44771.465261750614</x:v>
      </x:c>
      <x:c r="F30" t="s">
        <x:v>99</x:v>
      </x:c>
      <x:c r="G30" s="6">
        <x:v>99.96843601607954</x:v>
      </x:c>
      <x:c r="H30" t="s">
        <x:v>97</x:v>
      </x:c>
      <x:c r="I30" s="6">
        <x:v>27.26057533628864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20.488999999999997</x:v>
      </x:c>
      <x:c r="S30" s="8">
        <x:v>22114.673140337105</x:v>
      </x:c>
      <x:c r="T30" s="12">
        <x:v>281820.35985348787</x:v>
      </x:c>
      <x:c r="U30" s="12">
        <x:v>24.849999999999998</x:v>
      </x:c>
      <x:c r="V30" s="12">
        <x:v>70</x:v>
      </x:c>
      <x:c r="W30" s="12">
        <x:f>NA()</x:f>
      </x:c>
    </x:row>
    <x:row r="31">
      <x:c r="A31">
        <x:v>227445</x:v>
      </x:c>
      <x:c r="B31" s="1">
        <x:v>44782.418247024645</x:v>
      </x:c>
      <x:c r="C31" s="6">
        <x:v>0.47818029</x:v>
      </x:c>
      <x:c r="D31" s="14" t="s">
        <x:v>94</x:v>
      </x:c>
      <x:c r="E31" s="15">
        <x:v>44771.465261750614</x:v>
      </x:c>
      <x:c r="F31" t="s">
        <x:v>99</x:v>
      </x:c>
      <x:c r="G31" s="6">
        <x:v>100.13704156125911</x:v>
      </x:c>
      <x:c r="H31" t="s">
        <x:v>97</x:v>
      </x:c>
      <x:c r="I31" s="6">
        <x:v>27.24433474646503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20.471999999999998</x:v>
      </x:c>
      <x:c r="S31" s="8">
        <x:v>22117.03013584004</x:v>
      </x:c>
      <x:c r="T31" s="12">
        <x:v>281812.44519838865</x:v>
      </x:c>
      <x:c r="U31" s="12">
        <x:v>24.849999999999998</x:v>
      </x:c>
      <x:c r="V31" s="12">
        <x:v>70</x:v>
      </x:c>
      <x:c r="W31" s="12">
        <x:f>NA()</x:f>
      </x:c>
    </x:row>
    <x:row r="32">
      <x:c r="A32">
        <x:v>227450</x:v>
      </x:c>
      <x:c r="B32" s="1">
        <x:v>44782.41825818376</x:v>
      </x:c>
      <x:c r="C32" s="6">
        <x:v>0.49424941</x:v>
      </x:c>
      <x:c r="D32" s="14" t="s">
        <x:v>94</x:v>
      </x:c>
      <x:c r="E32" s="15">
        <x:v>44771.465261750614</x:v>
      </x:c>
      <x:c r="F32" t="s">
        <x:v>99</x:v>
      </x:c>
      <x:c r="G32" s="6">
        <x:v>100.06173657598146</x:v>
      </x:c>
      <x:c r="H32" t="s">
        <x:v>97</x:v>
      </x:c>
      <x:c r="I32" s="6">
        <x:v>27.2477332337603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20.479999999999997</x:v>
      </x:c>
      <x:c r="S32" s="8">
        <x:v>22111.151611264675</x:v>
      </x:c>
      <x:c r="T32" s="12">
        <x:v>281796.7581289672</x:v>
      </x:c>
      <x:c r="U32" s="12">
        <x:v>24.849999999999998</x:v>
      </x:c>
      <x:c r="V32" s="12">
        <x:v>70</x:v>
      </x:c>
      <x:c r="W32" s="12">
        <x:f>NA()</x:f>
      </x:c>
    </x:row>
    <x:row r="33">
      <x:c r="A33">
        <x:v>227464</x:v>
      </x:c>
      <x:c r="B33" s="1">
        <x:v>44782.418269921225</x:v>
      </x:c>
      <x:c r="C33" s="6">
        <x:v>0.511151355</x:v>
      </x:c>
      <x:c r="D33" s="14" t="s">
        <x:v>94</x:v>
      </x:c>
      <x:c r="E33" s="15">
        <x:v>44771.465261750614</x:v>
      </x:c>
      <x:c r="F33" t="s">
        <x:v>99</x:v>
      </x:c>
      <x:c r="G33" s="6">
        <x:v>100.1510450037925</x:v>
      </x:c>
      <x:c r="H33" t="s">
        <x:v>97</x:v>
      </x:c>
      <x:c r="I33" s="6">
        <x:v>27.26722197070967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20.467999999999996</x:v>
      </x:c>
      <x:c r="S33" s="8">
        <x:v>22107.38542408152</x:v>
      </x:c>
      <x:c r="T33" s="12">
        <x:v>281803.8704345816</x:v>
      </x:c>
      <x:c r="U33" s="12">
        <x:v>24.849999999999998</x:v>
      </x:c>
      <x:c r="V33" s="12">
        <x:v>70</x:v>
      </x:c>
      <x:c r="W33" s="12">
        <x:f>NA()</x:f>
      </x:c>
    </x:row>
    <x:row r="34">
      <x:c r="A34">
        <x:v>227469</x:v>
      </x:c>
      <x:c r="B34" s="1">
        <x:v>44782.418281701204</x:v>
      </x:c>
      <x:c r="C34" s="6">
        <x:v>0.5281145216666666</x:v>
      </x:c>
      <x:c r="D34" s="14" t="s">
        <x:v>94</x:v>
      </x:c>
      <x:c r="E34" s="15">
        <x:v>44771.465261750614</x:v>
      </x:c>
      <x:c r="F34" t="s">
        <x:v>99</x:v>
      </x:c>
      <x:c r="G34" s="6">
        <x:v>100.05479773737937</x:v>
      </x:c>
      <x:c r="H34" t="s">
        <x:v>97</x:v>
      </x:c>
      <x:c r="I34" s="6">
        <x:v>27.273658090792196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20.477999999999998</x:v>
      </x:c>
      <x:c r="S34" s="8">
        <x:v>22108.255657712605</x:v>
      </x:c>
      <x:c r="T34" s="12">
        <x:v>281800.09719721146</x:v>
      </x:c>
      <x:c r="U34" s="12">
        <x:v>24.849999999999998</x:v>
      </x:c>
      <x:c r="V34" s="12">
        <x:v>70</x:v>
      </x:c>
      <x:c r="W34" s="12">
        <x:f>NA()</x:f>
      </x:c>
    </x:row>
    <x:row r="35">
      <x:c r="A35">
        <x:v>227477</x:v>
      </x:c>
      <x:c r="B35" s="1">
        <x:v>44782.41829286595</x:v>
      </x:c>
      <x:c r="C35" s="6">
        <x:v>0.5441917616666667</x:v>
      </x:c>
      <x:c r="D35" s="14" t="s">
        <x:v>94</x:v>
      </x:c>
      <x:c r="E35" s="15">
        <x:v>44771.465261750614</x:v>
      </x:c>
      <x:c r="F35" t="s">
        <x:v>99</x:v>
      </x:c>
      <x:c r="G35" s="6">
        <x:v>100.0493273988335</x:v>
      </x:c>
      <x:c r="H35" t="s">
        <x:v>97</x:v>
      </x:c>
      <x:c r="I35" s="6">
        <x:v>27.269988899325654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20.478999999999996</x:v>
      </x:c>
      <x:c r="S35" s="8">
        <x:v>22102.368722279964</x:v>
      </x:c>
      <x:c r="T35" s="12">
        <x:v>281801.25675874826</x:v>
      </x:c>
      <x:c r="U35" s="12">
        <x:v>24.849999999999998</x:v>
      </x:c>
      <x:c r="V35" s="12">
        <x:v>70</x:v>
      </x:c>
      <x:c r="W35" s="12">
        <x:f>NA()</x:f>
      </x:c>
    </x:row>
    <x:row r="36">
      <x:c r="A36">
        <x:v>227491</x:v>
      </x:c>
      <x:c r="B36" s="1">
        <x:v>44782.41830465895</x:v>
      </x:c>
      <x:c r="C36" s="6">
        <x:v>0.561173685</x:v>
      </x:c>
      <x:c r="D36" s="14" t="s">
        <x:v>94</x:v>
      </x:c>
      <x:c r="E36" s="15">
        <x:v>44771.465261750614</x:v>
      </x:c>
      <x:c r="F36" t="s">
        <x:v>99</x:v>
      </x:c>
      <x:c r="G36" s="6">
        <x:v>99.96092127243213</x:v>
      </x:c>
      <x:c r="H36" t="s">
        <x:v>97</x:v>
      </x:c>
      <x:c r="I36" s="6">
        <x:v>27.25904149944472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20.49</x:v>
      </x:c>
      <x:c r="S36" s="8">
        <x:v>22106.286024666402</x:v>
      </x:c>
      <x:c r="T36" s="12">
        <x:v>281803.5013436864</x:v>
      </x:c>
      <x:c r="U36" s="12">
        <x:v>24.849999999999998</x:v>
      </x:c>
      <x:c r="V36" s="12">
        <x:v>70</x:v>
      </x:c>
      <x:c r="W36" s="12">
        <x:f>NA()</x:f>
      </x:c>
    </x:row>
    <x:row r="37">
      <x:c r="A37">
        <x:v>227499</x:v>
      </x:c>
      <x:c r="B37" s="1">
        <x:v>44782.418316413576</x:v>
      </x:c>
      <x:c r="C37" s="6">
        <x:v>0.5781003433333334</x:v>
      </x:c>
      <x:c r="D37" s="14" t="s">
        <x:v>94</x:v>
      </x:c>
      <x:c r="E37" s="15">
        <x:v>44771.465261750614</x:v>
      </x:c>
      <x:c r="F37" t="s">
        <x:v>99</x:v>
      </x:c>
      <x:c r="G37" s="6">
        <x:v>100.22912859000083</x:v>
      </x:c>
      <x:c r="H37" t="s">
        <x:v>97</x:v>
      </x:c>
      <x:c r="I37" s="6">
        <x:v>27.251673077320447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20.461</x:v>
      </x:c>
      <x:c r="S37" s="8">
        <x:v>22099.449180974294</x:v>
      </x:c>
      <x:c r="T37" s="12">
        <x:v>281790.56318658456</x:v>
      </x:c>
      <x:c r="U37" s="12">
        <x:v>24.849999999999998</x:v>
      </x:c>
      <x:c r="V37" s="12">
        <x:v>70</x:v>
      </x:c>
      <x:c r="W37" s="12">
        <x:f>NA()</x:f>
      </x:c>
    </x:row>
    <x:row r="38">
      <x:c r="A38">
        <x:v>227504</x:v>
      </x:c>
      <x:c r="B38" s="1">
        <x:v>44782.418327595944</x:v>
      </x:c>
      <x:c r="C38" s="6">
        <x:v>0.5942029566666667</x:v>
      </x:c>
      <x:c r="D38" s="14" t="s">
        <x:v>94</x:v>
      </x:c>
      <x:c r="E38" s="15">
        <x:v>44771.465261750614</x:v>
      </x:c>
      <x:c r="F38" t="s">
        <x:v>99</x:v>
      </x:c>
      <x:c r="G38" s="6">
        <x:v>100.13881573632035</x:v>
      </x:c>
      <x:c r="H38" t="s">
        <x:v>97</x:v>
      </x:c>
      <x:c r="I38" s="6">
        <x:v>27.261206916368792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20.47</x:v>
      </x:c>
      <x:c r="S38" s="8">
        <x:v>22096.69161130058</x:v>
      </x:c>
      <x:c r="T38" s="12">
        <x:v>281785.5988650576</x:v>
      </x:c>
      <x:c r="U38" s="12">
        <x:v>24.849999999999998</x:v>
      </x:c>
      <x:c r="V38" s="12">
        <x:v>70</x:v>
      </x:c>
      <x:c r="W38" s="12">
        <x:f>NA()</x:f>
      </x:c>
    </x:row>
    <x:row r="39">
      <x:c r="A39">
        <x:v>227519</x:v>
      </x:c>
      <x:c r="B39" s="1">
        <x:v>44782.41833936021</x:v>
      </x:c>
      <x:c r="C39" s="6">
        <x:v>0.6111434866666666</x:v>
      </x:c>
      <x:c r="D39" s="14" t="s">
        <x:v>94</x:v>
      </x:c>
      <x:c r="E39" s="15">
        <x:v>44771.465261750614</x:v>
      </x:c>
      <x:c r="F39" t="s">
        <x:v>99</x:v>
      </x:c>
      <x:c r="G39" s="6">
        <x:v>100.0482571174313</x:v>
      </x:c>
      <x:c r="H39" t="s">
        <x:v>97</x:v>
      </x:c>
      <x:c r="I39" s="6">
        <x:v>27.271101686478232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20.478999999999996</x:v>
      </x:c>
      <x:c r="S39" s="8">
        <x:v>22098.51059909082</x:v>
      </x:c>
      <x:c r="T39" s="12">
        <x:v>281783.23281440506</x:v>
      </x:c>
      <x:c r="U39" s="12">
        <x:v>24.849999999999998</x:v>
      </x:c>
      <x:c r="V39" s="12">
        <x:v>70</x:v>
      </x:c>
      <x:c r="W39" s="12">
        <x:f>NA()</x:f>
      </x:c>
    </x:row>
    <x:row r="40">
      <x:c r="A40">
        <x:v>227530</x:v>
      </x:c>
      <x:c r="B40" s="1">
        <x:v>44782.41835110385</x:v>
      </x:c>
      <x:c r="C40" s="6">
        <x:v>0.6280543383333334</x:v>
      </x:c>
      <x:c r="D40" s="14" t="s">
        <x:v>94</x:v>
      </x:c>
      <x:c r="E40" s="15">
        <x:v>44771.465261750614</x:v>
      </x:c>
      <x:c r="F40" t="s">
        <x:v>99</x:v>
      </x:c>
      <x:c r="G40" s="6">
        <x:v>100.11973279325689</x:v>
      </x:c>
      <x:c r="H40" t="s">
        <x:v>97</x:v>
      </x:c>
      <x:c r="I40" s="6">
        <x:v>27.271673117862065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20.470999999999997</x:v>
      </x:c>
      <x:c r="S40" s="8">
        <x:v>22104.503181908116</x:v>
      </x:c>
      <x:c r="T40" s="12">
        <x:v>281779.691981162</x:v>
      </x:c>
      <x:c r="U40" s="12">
        <x:v>24.849999999999998</x:v>
      </x:c>
      <x:c r="V40" s="12">
        <x:v>70</x:v>
      </x:c>
      <x:c r="W40" s="12">
        <x:f>NA()</x:f>
      </x:c>
    </x:row>
    <x:row r="41">
      <x:c r="A41">
        <x:v>227535</x:v>
      </x:c>
      <x:c r="B41" s="1">
        <x:v>44782.418362861354</x:v>
      </x:c>
      <x:c r="C41" s="6">
        <x:v>0.6449851416666667</x:v>
      </x:c>
      <x:c r="D41" s="14" t="s">
        <x:v>94</x:v>
      </x:c>
      <x:c r="E41" s="15">
        <x:v>44771.465261750614</x:v>
      </x:c>
      <x:c r="F41" t="s">
        <x:v>99</x:v>
      </x:c>
      <x:c r="G41" s="6">
        <x:v>100.11746306056358</x:v>
      </x:c>
      <x:c r="H41" t="s">
        <x:v>97</x:v>
      </x:c>
      <x:c r="I41" s="6">
        <x:v>27.245958801911456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20.473999999999997</x:v>
      </x:c>
      <x:c r="S41" s="8">
        <x:v>22093.800743322194</x:v>
      </x:c>
      <x:c r="T41" s="12">
        <x:v>281778.4119057523</x:v>
      </x:c>
      <x:c r="U41" s="12">
        <x:v>24.849999999999998</x:v>
      </x:c>
      <x:c r="V41" s="12">
        <x:v>70</x:v>
      </x:c>
      <x:c r="W41" s="12">
        <x:f>NA()</x:f>
      </x:c>
    </x:row>
    <x:row r="42">
      <x:c r="A42">
        <x:v>227546</x:v>
      </x:c>
      <x:c r="B42" s="1">
        <x:v>44782.41837405125</x:v>
      </x:c>
      <x:c r="C42" s="6">
        <x:v>0.6610985966666667</x:v>
      </x:c>
      <x:c r="D42" s="14" t="s">
        <x:v>94</x:v>
      </x:c>
      <x:c r="E42" s="15">
        <x:v>44771.465261750614</x:v>
      </x:c>
      <x:c r="F42" t="s">
        <x:v>99</x:v>
      </x:c>
      <x:c r="G42" s="6">
        <x:v>99.95615312062974</x:v>
      </x:c>
      <x:c r="H42" t="s">
        <x:v>97</x:v>
      </x:c>
      <x:c r="I42" s="6">
        <x:v>27.254650519414554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20.490999999999996</x:v>
      </x:c>
      <x:c r="S42" s="8">
        <x:v>22092.62231194575</x:v>
      </x:c>
      <x:c r="T42" s="12">
        <x:v>281773.44601884123</x:v>
      </x:c>
      <x:c r="U42" s="12">
        <x:v>24.849999999999998</x:v>
      </x:c>
      <x:c r="V42" s="12">
        <x:v>70</x:v>
      </x:c>
      <x:c r="W42" s="12">
        <x:f>NA()</x:f>
      </x:c>
    </x:row>
    <x:row r="43">
      <x:c r="A43">
        <x:v>227554</x:v>
      </x:c>
      <x:c r="B43" s="1">
        <x:v>44782.41838579832</x:v>
      </x:c>
      <x:c r="C43" s="6">
        <x:v>0.6780143833333333</x:v>
      </x:c>
      <x:c r="D43" s="14" t="s">
        <x:v>94</x:v>
      </x:c>
      <x:c r="E43" s="15">
        <x:v>44771.465261750614</x:v>
      </x:c>
      <x:c r="F43" t="s">
        <x:v>99</x:v>
      </x:c>
      <x:c r="G43" s="6">
        <x:v>100.04900673706665</x:v>
      </x:c>
      <x:c r="H43" t="s">
        <x:v>97</x:v>
      </x:c>
      <x:c r="I43" s="6">
        <x:v>27.260966314418965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20.479999999999997</x:v>
      </x:c>
      <x:c r="S43" s="8">
        <x:v>22096.737967532692</x:v>
      </x:c>
      <x:c r="T43" s="12">
        <x:v>281763.6868769416</x:v>
      </x:c>
      <x:c r="U43" s="12">
        <x:v>24.849999999999998</x:v>
      </x:c>
      <x:c r="V43" s="12">
        <x:v>70</x:v>
      </x:c>
      <x:c r="W43" s="12">
        <x:f>NA()</x:f>
      </x:c>
    </x:row>
    <x:row r="44">
      <x:c r="A44">
        <x:v>227562</x:v>
      </x:c>
      <x:c r="B44" s="1">
        <x:v>44782.41839754423</x:v>
      </x:c>
      <x:c r="C44" s="6">
        <x:v>0.6949284816666667</x:v>
      </x:c>
      <x:c r="D44" s="14" t="s">
        <x:v>94</x:v>
      </x:c>
      <x:c r="E44" s="15">
        <x:v>44771.465261750614</x:v>
      </x:c>
      <x:c r="F44" t="s">
        <x:v>99</x:v>
      </x:c>
      <x:c r="G44" s="6">
        <x:v>100.13004340950027</x:v>
      </x:c>
      <x:c r="H44" t="s">
        <x:v>97</x:v>
      </x:c>
      <x:c r="I44" s="6">
        <x:v>27.27031972790064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20.47</x:v>
      </x:c>
      <x:c r="S44" s="8">
        <x:v>22096.511134312885</x:v>
      </x:c>
      <x:c r="T44" s="12">
        <x:v>281768.7083653669</x:v>
      </x:c>
      <x:c r="U44" s="12">
        <x:v>24.849999999999998</x:v>
      </x:c>
      <x:c r="V44" s="12">
        <x:v>70</x:v>
      </x:c>
      <x:c r="W44" s="12">
        <x:f>NA()</x:f>
      </x:c>
    </x:row>
    <x:row r="45">
      <x:c r="A45">
        <x:v>227574</x:v>
      </x:c>
      <x:c r="B45" s="1">
        <x:v>44782.418408724836</x:v>
      </x:c>
      <x:c r="C45" s="6">
        <x:v>0.7110285466666667</x:v>
      </x:c>
      <x:c r="D45" s="14" t="s">
        <x:v>94</x:v>
      </x:c>
      <x:c r="E45" s="15">
        <x:v>44771.465261750614</x:v>
      </x:c>
      <x:c r="F45" t="s">
        <x:v>99</x:v>
      </x:c>
      <x:c r="G45" s="6">
        <x:v>100.1812975527268</x:v>
      </x:c>
      <x:c r="H45" t="s">
        <x:v>97</x:v>
      </x:c>
      <x:c r="I45" s="6">
        <x:v>27.26388361421914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20.464999999999996</x:v>
      </x:c>
      <x:c r="S45" s="8">
        <x:v>22094.010763021866</x:v>
      </x:c>
      <x:c r="T45" s="12">
        <x:v>281761.051794307</x:v>
      </x:c>
      <x:c r="U45" s="12">
        <x:v>24.849999999999998</x:v>
      </x:c>
      <x:c r="V45" s="12">
        <x:v>70</x:v>
      </x:c>
      <x:c r="W45" s="12">
        <x:f>NA()</x:f>
      </x:c>
    </x:row>
    <x:row r="46">
      <x:c r="A46">
        <x:v>227582</x:v>
      </x:c>
      <x:c r="B46" s="1">
        <x:v>44782.41842050379</x:v>
      </x:c>
      <x:c r="C46" s="6">
        <x:v>0.7279902483333334</x:v>
      </x:c>
      <x:c r="D46" s="14" t="s">
        <x:v>94</x:v>
      </x:c>
      <x:c r="E46" s="15">
        <x:v>44771.465261750614</x:v>
      </x:c>
      <x:c r="F46" t="s">
        <x:v>99</x:v>
      </x:c>
      <x:c r="G46" s="6">
        <x:v>100.1120819988452</x:v>
      </x:c>
      <x:c r="H46" t="s">
        <x:v>97</x:v>
      </x:c>
      <x:c r="I46" s="6">
        <x:v>27.260906163934578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20.472999999999995</x:v>
      </x:c>
      <x:c r="S46" s="8">
        <x:v>22086.728096624087</x:v>
      </x:c>
      <x:c r="T46" s="12">
        <x:v>281744.8181142004</x:v>
      </x:c>
      <x:c r="U46" s="12">
        <x:v>24.849999999999998</x:v>
      </x:c>
      <x:c r="V46" s="12">
        <x:v>70</x:v>
      </x:c>
      <x:c r="W46" s="12">
        <x:f>NA()</x:f>
      </x:c>
    </x:row>
    <x:row r="47">
      <x:c r="A47">
        <x:v>227586</x:v>
      </x:c>
      <x:c r="B47" s="1">
        <x:v>44782.41843227223</x:v>
      </x:c>
      <x:c r="C47" s="6">
        <x:v>0.7449368</x:v>
      </x:c>
      <x:c r="D47" s="14" t="s">
        <x:v>94</x:v>
      </x:c>
      <x:c r="E47" s="15">
        <x:v>44771.465261750614</x:v>
      </x:c>
      <x:c r="F47" t="s">
        <x:v>99</x:v>
      </x:c>
      <x:c r="G47" s="6">
        <x:v>100.17970449084068</x:v>
      </x:c>
      <x:c r="H47" t="s">
        <x:v>97</x:v>
      </x:c>
      <x:c r="I47" s="6">
        <x:v>27.265537754407887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20.464999999999996</x:v>
      </x:c>
      <x:c r="S47" s="8">
        <x:v>22087.558210063034</x:v>
      </x:c>
      <x:c r="T47" s="12">
        <x:v>281746.7766323721</x:v>
      </x:c>
      <x:c r="U47" s="12">
        <x:v>24.849999999999998</x:v>
      </x:c>
      <x:c r="V47" s="12">
        <x:v>70</x:v>
      </x:c>
      <x:c r="W47" s="12">
        <x:f>NA()</x:f>
      </x:c>
    </x:row>
    <x:row r="48">
      <x:c r="A48">
        <x:v>227601</x:v>
      </x:c>
      <x:c r="B48" s="1">
        <x:v>44782.41844345314</x:v>
      </x:c>
      <x:c r="C48" s="6">
        <x:v>0.7610373166666666</x:v>
      </x:c>
      <x:c r="D48" s="14" t="s">
        <x:v>94</x:v>
      </x:c>
      <x:c r="E48" s="15">
        <x:v>44771.465261750614</x:v>
      </x:c>
      <x:c r="F48" t="s">
        <x:v>99</x:v>
      </x:c>
      <x:c r="G48" s="6">
        <x:v>100.17607263341432</x:v>
      </x:c>
      <x:c r="H48" t="s">
        <x:v>97</x:v>
      </x:c>
      <x:c r="I48" s="6">
        <x:v>27.25059037175879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20.467</x:v>
      </x:c>
      <x:c r="S48" s="8">
        <x:v>22083.564817293376</x:v>
      </x:c>
      <x:c r="T48" s="12">
        <x:v>281736.9925871216</x:v>
      </x:c>
      <x:c r="U48" s="12">
        <x:v>24.849999999999998</x:v>
      </x:c>
      <x:c r="V48" s="12">
        <x:v>70</x:v>
      </x:c>
      <x:c r="W48" s="12">
        <x:f>NA()</x:f>
      </x:c>
    </x:row>
    <x:row r="49">
      <x:c r="A49">
        <x:v>227609</x:v>
      </x:c>
      <x:c r="B49" s="1">
        <x:v>44782.41845521693</x:v>
      </x:c>
      <x:c r="C49" s="6">
        <x:v>0.7779771833333333</x:v>
      </x:c>
      <x:c r="D49" s="14" t="s">
        <x:v>94</x:v>
      </x:c>
      <x:c r="E49" s="15">
        <x:v>44771.465261750614</x:v>
      </x:c>
      <x:c r="F49" t="s">
        <x:v>99</x:v>
      </x:c>
      <x:c r="G49" s="6">
        <x:v>100.12639081109087</x:v>
      </x:c>
      <x:c r="H49" t="s">
        <x:v>97</x:v>
      </x:c>
      <x:c r="I49" s="6">
        <x:v>27.264755797125872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20.470999999999997</x:v>
      </x:c>
      <x:c r="S49" s="8">
        <x:v>22084.528469290566</x:v>
      </x:c>
      <x:c r="T49" s="12">
        <x:v>281739.4976840592</x:v>
      </x:c>
      <x:c r="U49" s="12">
        <x:v>24.849999999999998</x:v>
      </x:c>
      <x:c r="V49" s="12">
        <x:v>70</x:v>
      </x:c>
      <x:c r="W49" s="12">
        <x:f>NA()</x:f>
      </x:c>
    </x:row>
    <x:row r="50">
      <x:c r="A50">
        <x:v>227616</x:v>
      </x:c>
      <x:c r="B50" s="1">
        <x:v>44782.418466984906</x:v>
      </x:c>
      <x:c r="C50" s="6">
        <x:v>0.7949230583333333</x:v>
      </x:c>
      <x:c r="D50" s="14" t="s">
        <x:v>94</x:v>
      </x:c>
      <x:c r="E50" s="15">
        <x:v>44771.465261750614</x:v>
      </x:c>
      <x:c r="F50" t="s">
        <x:v>99</x:v>
      </x:c>
      <x:c r="G50" s="6">
        <x:v>100.13640452426449</x:v>
      </x:c>
      <x:c r="H50" t="s">
        <x:v>97</x:v>
      </x:c>
      <x:c r="I50" s="6">
        <x:v>27.244996398589137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20.471999999999998</x:v>
      </x:c>
      <x:c r="S50" s="8">
        <x:v>22085.08719010806</x:v>
      </x:c>
      <x:c r="T50" s="12">
        <x:v>281727.5310196928</x:v>
      </x:c>
      <x:c r="U50" s="12">
        <x:v>24.849999999999998</x:v>
      </x:c>
      <x:c r="V50" s="12">
        <x:v>70</x:v>
      </x:c>
      <x:c r="W50" s="12">
        <x:f>NA()</x:f>
      </x:c>
    </x:row>
    <x:row r="51">
      <x:c r="A51">
        <x:v>227621</x:v>
      </x:c>
      <x:c r="B51" s="1">
        <x:v>44782.418478169704</x:v>
      </x:c>
      <x:c r="C51" s="6">
        <x:v>0.8110291683333334</x:v>
      </x:c>
      <x:c r="D51" s="14" t="s">
        <x:v>94</x:v>
      </x:c>
      <x:c r="E51" s="15">
        <x:v>44771.465261750614</x:v>
      </x:c>
      <x:c r="F51" t="s">
        <x:v>99</x:v>
      </x:c>
      <x:c r="G51" s="6">
        <x:v>100.28517914367431</x:v>
      </x:c>
      <x:c r="H51" t="s">
        <x:v>97</x:v>
      </x:c>
      <x:c r="I51" s="6">
        <x:v>27.249688117391088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20.455</x:v>
      </x:c>
      <x:c r="S51" s="8">
        <x:v>22080.720227410842</x:v>
      </x:c>
      <x:c r="T51" s="12">
        <x:v>281735.7855931348</x:v>
      </x:c>
      <x:c r="U51" s="12">
        <x:v>24.849999999999998</x:v>
      </x:c>
      <x:c r="V51" s="12">
        <x:v>70</x:v>
      </x:c>
      <x:c r="W51" s="12">
        <x:f>NA()</x:f>
      </x:c>
    </x:row>
    <x:row r="52">
      <x:c r="A52">
        <x:v>227642</x:v>
      </x:c>
      <x:c r="B52" s="1">
        <x:v>44782.418489920165</x:v>
      </x:c>
      <x:c r="C52" s="6">
        <x:v>0.8279498316666667</x:v>
      </x:c>
      <x:c r="D52" s="14" t="s">
        <x:v>94</x:v>
      </x:c>
      <x:c r="E52" s="15">
        <x:v>44771.465261750614</x:v>
      </x:c>
      <x:c r="F52" t="s">
        <x:v>99</x:v>
      </x:c>
      <x:c r="G52" s="6">
        <x:v>100.23246149088679</x:v>
      </x:c>
      <x:c r="H52" t="s">
        <x:v>97</x:v>
      </x:c>
      <x:c r="I52" s="6">
        <x:v>27.24821443577912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20.461</x:v>
      </x:c>
      <x:c r="S52" s="8">
        <x:v>22074.353786677006</x:v>
      </x:c>
      <x:c r="T52" s="12">
        <x:v>281726.7866576607</x:v>
      </x:c>
      <x:c r="U52" s="12">
        <x:v>24.849999999999998</x:v>
      </x:c>
      <x:c r="V52" s="12">
        <x:v>70</x:v>
      </x:c>
      <x:c r="W52" s="12">
        <x:f>NA()</x:f>
      </x:c>
    </x:row>
    <x:row r="53">
      <x:c r="A53">
        <x:v>227653</x:v>
      </x:c>
      <x:c r="B53" s="1">
        <x:v>44782.41850168178</x:v>
      </x:c>
      <x:c r="C53" s="6">
        <x:v>0.84488655</x:v>
      </x:c>
      <x:c r="D53" s="14" t="s">
        <x:v>94</x:v>
      </x:c>
      <x:c r="E53" s="15">
        <x:v>44771.465261750614</x:v>
      </x:c>
      <x:c r="F53" t="s">
        <x:v>99</x:v>
      </x:c>
      <x:c r="G53" s="6">
        <x:v>100.16608603471583</x:v>
      </x:c>
      <x:c r="H53" t="s">
        <x:v>97</x:v>
      </x:c>
      <x:c r="I53" s="6">
        <x:v>27.27031972790064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20.465999999999998</x:v>
      </x:c>
      <x:c r="S53" s="8">
        <x:v>22080.48744810056</x:v>
      </x:c>
      <x:c r="T53" s="12">
        <x:v>281717.62923688826</x:v>
      </x:c>
      <x:c r="U53" s="12">
        <x:v>24.849999999999998</x:v>
      </x:c>
      <x:c r="V53" s="12">
        <x:v>70</x:v>
      </x:c>
      <x:c r="W53" s="12">
        <x:f>NA()</x:f>
      </x:c>
    </x:row>
    <x:row r="54">
      <x:c r="A54">
        <x:v>227651</x:v>
      </x:c>
      <x:c r="B54" s="1">
        <x:v>44782.41851291488</x:v>
      </x:c>
      <x:c r="C54" s="6">
        <x:v>0.8610622216666667</x:v>
      </x:c>
      <x:c r="D54" s="14" t="s">
        <x:v>94</x:v>
      </x:c>
      <x:c r="E54" s="15">
        <x:v>44771.465261750614</x:v>
      </x:c>
      <x:c r="F54" t="s">
        <x:v>99</x:v>
      </x:c>
      <x:c r="G54" s="6">
        <x:v>100.14020552872334</x:v>
      </x:c>
      <x:c r="H54" t="s">
        <x:v>97</x:v>
      </x:c>
      <x:c r="I54" s="6">
        <x:v>27.259763304930402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20.47</x:v>
      </x:c>
      <x:c r="S54" s="8">
        <x:v>22081.46750388388</x:v>
      </x:c>
      <x:c r="T54" s="12">
        <x:v>281711.35707855935</x:v>
      </x:c>
      <x:c r="U54" s="12">
        <x:v>24.849999999999998</x:v>
      </x:c>
      <x:c r="V54" s="12">
        <x:v>70</x:v>
      </x:c>
      <x:c r="W54" s="12">
        <x:f>NA()</x:f>
      </x:c>
    </x:row>
    <x:row r="55">
      <x:c r="A55">
        <x:v>227662</x:v>
      </x:c>
      <x:c r="B55" s="1">
        <x:v>44782.418524681474</x:v>
      </x:c>
      <x:c r="C55" s="6">
        <x:v>0.8780061116666666</x:v>
      </x:c>
      <x:c r="D55" s="14" t="s">
        <x:v>94</x:v>
      </x:c>
      <x:c r="E55" s="15">
        <x:v>44771.465261750614</x:v>
      </x:c>
      <x:c r="F55" t="s">
        <x:v>99</x:v>
      </x:c>
      <x:c r="G55" s="6">
        <x:v>100.18402033750911</x:v>
      </x:c>
      <x:c r="H55" t="s">
        <x:v>97</x:v>
      </x:c>
      <x:c r="I55" s="6">
        <x:v>27.261056540148275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20.464999999999996</x:v>
      </x:c>
      <x:c r="S55" s="8">
        <x:v>22079.463124503953</x:v>
      </x:c>
      <x:c r="T55" s="12">
        <x:v>281717.82688966073</x:v>
      </x:c>
      <x:c r="U55" s="12">
        <x:v>24.849999999999998</x:v>
      </x:c>
      <x:c r="V55" s="12">
        <x:v>70</x:v>
      </x:c>
      <x:c r="W55" s="12">
        <x:f>NA()</x:f>
      </x:c>
    </x:row>
    <x:row r="56">
      <x:c r="A56">
        <x:v>227667</x:v>
      </x:c>
      <x:c r="B56" s="1">
        <x:v>44782.41853644131</x:v>
      </x:c>
      <x:c r="C56" s="6">
        <x:v>0.89494028</x:v>
      </x:c>
      <x:c r="D56" s="14" t="s">
        <x:v>94</x:v>
      </x:c>
      <x:c r="E56" s="15">
        <x:v>44771.465261750614</x:v>
      </x:c>
      <x:c r="F56" t="s">
        <x:v>99</x:v>
      </x:c>
      <x:c r="G56" s="6">
        <x:v>100.19463540403639</x:v>
      </x:c>
      <x:c r="H56" t="s">
        <x:v>97</x:v>
      </x:c>
      <x:c r="I56" s="6">
        <x:v>27.268755811291612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20.462999999999997</x:v>
      </x:c>
      <x:c r="S56" s="8">
        <x:v>22079.117108256127</x:v>
      </x:c>
      <x:c r="T56" s="12">
        <x:v>281713.3375262986</x:v>
      </x:c>
      <x:c r="U56" s="12">
        <x:v>24.849999999999998</x:v>
      </x:c>
      <x:c r="V56" s="12">
        <x:v>70</x:v>
      </x:c>
      <x:c r="W56" s="12">
        <x:f>NA()</x:f>
      </x:c>
    </x:row>
    <x:row r="57">
      <x:c r="A57">
        <x:v>227675</x:v>
      </x:c>
      <x:c r="B57" s="1">
        <x:v>44782.418547614434</x:v>
      </x:c>
      <x:c r="C57" s="6">
        <x:v>0.9110295783333333</x:v>
      </x:c>
      <x:c r="D57" s="14" t="s">
        <x:v>94</x:v>
      </x:c>
      <x:c r="E57" s="15">
        <x:v>44771.465261750614</x:v>
      </x:c>
      <x:c r="F57" t="s">
        <x:v>99</x:v>
      </x:c>
      <x:c r="G57" s="6">
        <x:v>100.12572497628823</x:v>
      </x:c>
      <x:c r="H57" t="s">
        <x:v>97</x:v>
      </x:c>
      <x:c r="I57" s="6">
        <x:v>27.26544752855807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20.470999999999997</x:v>
      </x:c>
      <x:c r="S57" s="8">
        <x:v>22075.68119604403</x:v>
      </x:c>
      <x:c r="T57" s="12">
        <x:v>281710.5466220971</x:v>
      </x:c>
      <x:c r="U57" s="12">
        <x:v>24.849999999999998</x:v>
      </x:c>
      <x:c r="V57" s="12">
        <x:v>70</x:v>
      </x:c>
      <x:c r="W57" s="12">
        <x:f>NA()</x:f>
      </x:c>
    </x:row>
    <x:row r="58">
      <x:c r="A58">
        <x:v>227689</x:v>
      </x:c>
      <x:c r="B58" s="1">
        <x:v>44782.41855938326</x:v>
      </x:c>
      <x:c r="C58" s="6">
        <x:v>0.927976685</x:v>
      </x:c>
      <x:c r="D58" s="14" t="s">
        <x:v>94</x:v>
      </x:c>
      <x:c r="E58" s="15">
        <x:v>44771.465261750614</x:v>
      </x:c>
      <x:c r="F58" t="s">
        <x:v>99</x:v>
      </x:c>
      <x:c r="G58" s="6">
        <x:v>100.15829000537623</x:v>
      </x:c>
      <x:c r="H58" t="s">
        <x:v>97</x:v>
      </x:c>
      <x:c r="I58" s="6">
        <x:v>27.269056564428865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20.467</x:v>
      </x:c>
      <x:c r="S58" s="8">
        <x:v>22072.97430064242</x:v>
      </x:c>
      <x:c r="T58" s="12">
        <x:v>281715.4065091092</x:v>
      </x:c>
      <x:c r="U58" s="12">
        <x:v>24.849999999999998</x:v>
      </x:c>
      <x:c r="V58" s="12">
        <x:v>70</x:v>
      </x:c>
      <x:c r="W58" s="12">
        <x:f>NA()</x:f>
      </x:c>
    </x:row>
    <x:row r="59">
      <x:c r="A59">
        <x:v>227694</x:v>
      </x:c>
      <x:c r="B59" s="1">
        <x:v>44782.41857112487</x:v>
      </x:c>
      <x:c r="C59" s="6">
        <x:v>0.9448846083333333</x:v>
      </x:c>
      <x:c r="D59" s="14" t="s">
        <x:v>94</x:v>
      </x:c>
      <x:c r="E59" s="15">
        <x:v>44771.465261750614</x:v>
      </x:c>
      <x:c r="F59" t="s">
        <x:v>99</x:v>
      </x:c>
      <x:c r="G59" s="6">
        <x:v>100.27790130220504</x:v>
      </x:c>
      <x:c r="H59" t="s">
        <x:v>97</x:v>
      </x:c>
      <x:c r="I59" s="6">
        <x:v>27.257236986408316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20.455</x:v>
      </x:c>
      <x:c r="S59" s="8">
        <x:v>22075.82346976267</x:v>
      </x:c>
      <x:c r="T59" s="12">
        <x:v>281710.50004660606</x:v>
      </x:c>
      <x:c r="U59" s="12">
        <x:v>24.849999999999998</x:v>
      </x:c>
      <x:c r="V59" s="12">
        <x:v>70</x:v>
      </x:c>
      <x:c r="W59" s="12">
        <x:f>NA()</x:f>
      </x:c>
    </x:row>
    <x:row r="60">
      <x:c r="A60">
        <x:v>227709</x:v>
      </x:c>
      <x:c r="B60" s="1">
        <x:v>44782.41858230174</x:v>
      </x:c>
      <x:c r="C60" s="6">
        <x:v>0.9609793</x:v>
      </x:c>
      <x:c r="D60" s="14" t="s">
        <x:v>94</x:v>
      </x:c>
      <x:c r="E60" s="15">
        <x:v>44771.465261750614</x:v>
      </x:c>
      <x:c r="F60" t="s">
        <x:v>99</x:v>
      </x:c>
      <x:c r="G60" s="6">
        <x:v>100.24438735702937</x:v>
      </x:c>
      <x:c r="H60" t="s">
        <x:v>97</x:v>
      </x:c>
      <x:c r="I60" s="6">
        <x:v>27.25456029385805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20.458999999999996</x:v>
      </x:c>
      <x:c r="S60" s="8">
        <x:v>22069.321661307287</x:v>
      </x:c>
      <x:c r="T60" s="12">
        <x:v>281691.90118481586</x:v>
      </x:c>
      <x:c r="U60" s="12">
        <x:v>24.849999999999998</x:v>
      </x:c>
      <x:c r="V60" s="12">
        <x:v>70</x:v>
      </x:c>
      <x:c r="W60" s="12">
        <x:f>NA()</x:f>
      </x:c>
    </x:row>
    <x:row r="61">
      <x:c r="A61">
        <x:v>227716</x:v>
      </x:c>
      <x:c r="B61" s="1">
        <x:v>44782.41859406517</x:v>
      </x:c>
      <x:c r="C61" s="6">
        <x:v>0.977918645</x:v>
      </x:c>
      <x:c r="D61" s="14" t="s">
        <x:v>94</x:v>
      </x:c>
      <x:c r="E61" s="15">
        <x:v>44771.465261750614</x:v>
      </x:c>
      <x:c r="F61" t="s">
        <x:v>99</x:v>
      </x:c>
      <x:c r="G61" s="6">
        <x:v>100.20515848528198</x:v>
      </x:c>
      <x:c r="H61" t="s">
        <x:v>97</x:v>
      </x:c>
      <x:c r="I61" s="6">
        <x:v>27.267191895411088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20.461999999999996</x:v>
      </x:c>
      <x:c r="S61" s="8">
        <x:v>22066.53082812257</x:v>
      </x:c>
      <x:c r="T61" s="12">
        <x:v>281704.4702456532</x:v>
      </x:c>
      <x:c r="U61" s="12">
        <x:v>24.849999999999998</x:v>
      </x:c>
      <x:c r="V61" s="12">
        <x:v>70</x:v>
      </x:c>
      <x:c r="W61" s="12">
        <x:f>NA()</x:f>
      </x:c>
    </x:row>
    <x:row r="62">
      <x:c r="A62">
        <x:v>227724</x:v>
      </x:c>
      <x:c r="B62" s="1">
        <x:v>44782.418605833336</x:v>
      </x:c>
      <x:c r="C62" s="6">
        <x:v>0.9948647883333334</x:v>
      </x:c>
      <x:c r="D62" s="14" t="s">
        <x:v>94</x:v>
      </x:c>
      <x:c r="E62" s="15">
        <x:v>44771.465261750614</x:v>
      </x:c>
      <x:c r="F62" t="s">
        <x:v>99</x:v>
      </x:c>
      <x:c r="G62" s="6">
        <x:v>100.20210960424598</x:v>
      </x:c>
      <x:c r="H62" t="s">
        <x:v>97</x:v>
      </x:c>
      <x:c r="I62" s="6">
        <x:v>27.260996389661614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20.462999999999997</x:v>
      </x:c>
      <x:c r="S62" s="8">
        <x:v>22066.572538626377</x:v>
      </x:c>
      <x:c r="T62" s="12">
        <x:v>281698.7171108031</x:v>
      </x:c>
      <x:c r="U62" s="12">
        <x:v>24.849999999999998</x:v>
      </x:c>
      <x:c r="V62" s="12">
        <x:v>70</x:v>
      </x:c>
      <x:c r="W62" s="12">
        <x:f>NA()</x:f>
      </x:c>
    </x:row>
    <x:row r="63">
      <x:c r="A63">
        <x:v>227736</x:v>
      </x:c>
      <x:c r="B63" s="1">
        <x:v>44782.41861700702</x:v>
      </x:c>
      <x:c r="C63" s="6">
        <x:v>1.0109548916666666</x:v>
      </x:c>
      <x:c r="D63" s="14" t="s">
        <x:v>94</x:v>
      </x:c>
      <x:c r="E63" s="15">
        <x:v>44771.465261750614</x:v>
      </x:c>
      <x:c r="F63" t="s">
        <x:v>99</x:v>
      </x:c>
      <x:c r="G63" s="6">
        <x:v>100.21921791782532</x:v>
      </x:c>
      <x:c r="H63" t="s">
        <x:v>97</x:v>
      </x:c>
      <x:c r="I63" s="6">
        <x:v>27.261958797571424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20.461</x:v>
      </x:c>
      <x:c r="S63" s="8">
        <x:v>22070.331103208926</x:v>
      </x:c>
      <x:c r="T63" s="12">
        <x:v>281679.2636139637</x:v>
      </x:c>
      <x:c r="U63" s="12">
        <x:v>24.849999999999998</x:v>
      </x:c>
      <x:c r="V63" s="12">
        <x:v>70</x:v>
      </x:c>
      <x:c r="W63" s="12">
        <x:f>NA()</x:f>
      </x:c>
    </x:row>
    <x:row r="64">
      <x:c r="A64">
        <x:v>227743</x:v>
      </x:c>
      <x:c r="B64" s="1">
        <x:v>44782.41862876762</x:v>
      </x:c>
      <x:c r="C64" s="6">
        <x:v>1.027890165</x:v>
      </x:c>
      <x:c r="D64" s="14" t="s">
        <x:v>94</x:v>
      </x:c>
      <x:c r="E64" s="15">
        <x:v>44771.465261750614</x:v>
      </x:c>
      <x:c r="F64" t="s">
        <x:v>99</x:v>
      </x:c>
      <x:c r="G64" s="6">
        <x:v>100.16943973853074</x:v>
      </x:c>
      <x:c r="H64" t="s">
        <x:v>97</x:v>
      </x:c>
      <x:c r="I64" s="6">
        <x:v>27.25747758809075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20.467</x:v>
      </x:c>
      <x:c r="S64" s="8">
        <x:v>22064.70440650528</x:v>
      </x:c>
      <x:c r="T64" s="12">
        <x:v>281679.2642139845</x:v>
      </x:c>
      <x:c r="U64" s="12">
        <x:v>24.849999999999998</x:v>
      </x:c>
      <x:c r="V64" s="12">
        <x:v>70</x:v>
      </x:c>
      <x:c r="W64" s="12">
        <x:f>NA()</x:f>
      </x:c>
    </x:row>
    <x:row r="65">
      <x:c r="A65">
        <x:v>227748</x:v>
      </x:c>
      <x:c r="B65" s="1">
        <x:v>44782.41864053809</x:v>
      </x:c>
      <x:c r="C65" s="6">
        <x:v>1.0448396416666668</x:v>
      </x:c>
      <x:c r="D65" s="14" t="s">
        <x:v>94</x:v>
      </x:c>
      <x:c r="E65" s="15">
        <x:v>44771.465261750614</x:v>
      </x:c>
      <x:c r="F65" t="s">
        <x:v>99</x:v>
      </x:c>
      <x:c r="G65" s="6">
        <x:v>100.29061888099264</x:v>
      </x:c>
      <x:c r="H65" t="s">
        <x:v>97</x:v>
      </x:c>
      <x:c r="I65" s="6">
        <x:v>27.262770829460806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20.452999999999996</x:v>
      </x:c>
      <x:c r="S65" s="8">
        <x:v>22060.165163940324</x:v>
      </x:c>
      <x:c r="T65" s="12">
        <x:v>281680.7072758436</x:v>
      </x:c>
      <x:c r="U65" s="12">
        <x:v>24.849999999999998</x:v>
      </x:c>
      <x:c r="V65" s="12">
        <x:v>70</x:v>
      </x:c>
      <x:c r="W65" s="12">
        <x:f>NA()</x:f>
      </x:c>
    </x:row>
    <x:row r="66">
      <x:c r="A66">
        <x:v>227763</x:v>
      </x:c>
      <x:c r="B66" s="1">
        <x:v>44782.41865169901</x:v>
      </x:c>
      <x:c r="C66" s="6">
        <x:v>1.0609113616666668</x:v>
      </x:c>
      <x:c r="D66" s="14" t="s">
        <x:v>94</x:v>
      </x:c>
      <x:c r="E66" s="15">
        <x:v>44771.465261750614</x:v>
      </x:c>
      <x:c r="F66" t="s">
        <x:v>99</x:v>
      </x:c>
      <x:c r="G66" s="6">
        <x:v>100.3675997898727</x:v>
      </x:c>
      <x:c r="H66" t="s">
        <x:v>97</x:v>
      </x:c>
      <x:c r="I66" s="6">
        <x:v>27.257868565860917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20.444999999999997</x:v>
      </x:c>
      <x:c r="S66" s="8">
        <x:v>22058.679982495945</x:v>
      </x:c>
      <x:c r="T66" s="12">
        <x:v>281674.4277941707</x:v>
      </x:c>
      <x:c r="U66" s="12">
        <x:v>24.849999999999998</x:v>
      </x:c>
      <x:c r="V66" s="12">
        <x:v>70</x:v>
      </x:c>
      <x:c r="W66" s="12">
        <x:f>NA()</x:f>
      </x:c>
    </x:row>
    <x:row r="67">
      <x:c r="A67">
        <x:v>227771</x:v>
      </x:c>
      <x:c r="B67" s="1">
        <x:v>44782.41866349562</x:v>
      </x:c>
      <x:c r="C67" s="6">
        <x:v>1.07789848</x:v>
      </x:c>
      <x:c r="D67" s="14" t="s">
        <x:v>94</x:v>
      </x:c>
      <x:c r="E67" s="15">
        <x:v>44771.465261750614</x:v>
      </x:c>
      <x:c r="F67" t="s">
        <x:v>99</x:v>
      </x:c>
      <x:c r="G67" s="6">
        <x:v>100.11909127262996</x:v>
      </x:c>
      <x:c r="H67" t="s">
        <x:v>97</x:v>
      </x:c>
      <x:c r="I67" s="6">
        <x:v>27.262981356278488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20.471999999999998</x:v>
      </x:c>
      <x:c r="S67" s="8">
        <x:v>22068.26256602965</x:v>
      </x:c>
      <x:c r="T67" s="12">
        <x:v>281678.6422948851</x:v>
      </x:c>
      <x:c r="U67" s="12">
        <x:v>24.849999999999998</x:v>
      </x:c>
      <x:c r="V67" s="12">
        <x:v>70</x:v>
      </x:c>
      <x:c r="W67" s="12">
        <x:f>NA()</x:f>
      </x:c>
    </x:row>
    <x:row r="68">
      <x:c r="A68">
        <x:v>227775</x:v>
      </x:c>
      <x:c r="B68" s="1">
        <x:v>44782.418675268425</x:v>
      </x:c>
      <x:c r="C68" s="6">
        <x:v>1.0948513216666667</x:v>
      </x:c>
      <x:c r="D68" s="14" t="s">
        <x:v>94</x:v>
      </x:c>
      <x:c r="E68" s="15">
        <x:v>44771.465261750614</x:v>
      </x:c>
      <x:c r="F68" t="s">
        <x:v>99</x:v>
      </x:c>
      <x:c r="G68" s="6">
        <x:v>100.15029215298404</x:v>
      </x:c>
      <x:c r="H68" t="s">
        <x:v>97</x:v>
      </x:c>
      <x:c r="I68" s="6">
        <x:v>27.268003928565577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20.467999999999996</x:v>
      </x:c>
      <x:c r="S68" s="8">
        <x:v>22061.85718555022</x:v>
      </x:c>
      <x:c r="T68" s="12">
        <x:v>281690.9857357909</x:v>
      </x:c>
      <x:c r="U68" s="12">
        <x:v>24.849999999999998</x:v>
      </x:c>
      <x:c r="V68" s="12">
        <x:v>70</x:v>
      </x:c>
      <x:c r="W68" s="12">
        <x:f>NA()</x:f>
      </x:c>
    </x:row>
    <x:row r="69">
      <x:c r="A69">
        <x:v>227783</x:v>
      </x:c>
      <x:c r="B69" s="1">
        <x:v>44782.4186864249</x:v>
      </x:c>
      <x:c r="C69" s="6">
        <x:v>1.11091665</x:v>
      </x:c>
      <x:c r="D69" s="14" t="s">
        <x:v>94</x:v>
      </x:c>
      <x:c r="E69" s="15">
        <x:v>44771.465261750614</x:v>
      </x:c>
      <x:c r="F69" t="s">
        <x:v>99</x:v>
      </x:c>
      <x:c r="G69" s="6">
        <x:v>100.34909464559837</x:v>
      </x:c>
      <x:c r="H69" t="s">
        <x:v>97</x:v>
      </x:c>
      <x:c r="I69" s="6">
        <x:v>27.258319694113197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20.446999999999996</x:v>
      </x:c>
      <x:c r="S69" s="8">
        <x:v>22064.170372017885</x:v>
      </x:c>
      <x:c r="T69" s="12">
        <x:v>281675.483946563</x:v>
      </x:c>
      <x:c r="U69" s="12">
        <x:v>24.849999999999998</x:v>
      </x:c>
      <x:c r="V69" s="12">
        <x:v>70</x:v>
      </x:c>
      <x:c r="W69" s="12">
        <x:f>NA()</x:f>
      </x:c>
    </x:row>
    <x:row r="70">
      <x:c r="A70">
        <x:v>227797</x:v>
      </x:c>
      <x:c r="B70" s="1">
        <x:v>44782.41869819016</x:v>
      </x:c>
      <x:c r="C70" s="6">
        <x:v>1.1278586133333333</x:v>
      </x:c>
      <x:c r="D70" s="14" t="s">
        <x:v>94</x:v>
      </x:c>
      <x:c r="E70" s="15">
        <x:v>44771.465261750614</x:v>
      </x:c>
      <x:c r="F70" t="s">
        <x:v>99</x:v>
      </x:c>
      <x:c r="G70" s="6">
        <x:v>100.22162299018147</x:v>
      </x:c>
      <x:c r="H70" t="s">
        <x:v>97</x:v>
      </x:c>
      <x:c r="I70" s="6">
        <x:v>27.259462552626246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20.461</x:v>
      </x:c>
      <x:c r="S70" s="8">
        <x:v>22056.326443175658</x:v>
      </x:c>
      <x:c r="T70" s="12">
        <x:v>281658.5680572046</x:v>
      </x:c>
      <x:c r="U70" s="12">
        <x:v>24.849999999999998</x:v>
      </x:c>
      <x:c r="V70" s="12">
        <x:v>70</x:v>
      </x:c>
      <x:c r="W70" s="12">
        <x:f>NA()</x:f>
      </x:c>
    </x:row>
    <x:row r="71">
      <x:c r="A71">
        <x:v>227802</x:v>
      </x:c>
      <x:c r="B71" s="1">
        <x:v>44782.41870995121</x:v>
      </x:c>
      <x:c r="C71" s="6">
        <x:v>1.144794535</x:v>
      </x:c>
      <x:c r="D71" s="14" t="s">
        <x:v>94</x:v>
      </x:c>
      <x:c r="E71" s="15">
        <x:v>44771.465261750614</x:v>
      </x:c>
      <x:c r="F71" t="s">
        <x:v>99</x:v>
      </x:c>
      <x:c r="G71" s="6">
        <x:v>100.17446216540831</x:v>
      </x:c>
      <x:c r="H71" t="s">
        <x:v>97</x:v>
      </x:c>
      <x:c r="I71" s="6">
        <x:v>27.27098138514657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20.464999999999996</x:v>
      </x:c>
      <x:c r="S71" s="8">
        <x:v>22057.52345673135</x:v>
      </x:c>
      <x:c r="T71" s="12">
        <x:v>281673.1366325049</x:v>
      </x:c>
      <x:c r="U71" s="12">
        <x:v>24.849999999999998</x:v>
      </x:c>
      <x:c r="V71" s="12">
        <x:v>70</x:v>
      </x:c>
      <x:c r="W71" s="12">
        <x:f>NA()</x:f>
      </x:c>
    </x:row>
    <x:row r="72">
      <x:c r="A72">
        <x:v>227817</x:v>
      </x:c>
      <x:c r="B72" s="1">
        <x:v>44782.41872113909</x:v>
      </x:c>
      <x:c r="C72" s="6">
        <x:v>1.160905085</x:v>
      </x:c>
      <x:c r="D72" s="14" t="s">
        <x:v>94</x:v>
      </x:c>
      <x:c r="E72" s="15">
        <x:v>44771.465261750614</x:v>
      </x:c>
      <x:c r="F72" t="s">
        <x:v>99</x:v>
      </x:c>
      <x:c r="G72" s="6">
        <x:v>100.15449666904331</x:v>
      </x:c>
      <x:c r="H72" t="s">
        <x:v>97</x:v>
      </x:c>
      <x:c r="I72" s="6">
        <x:v>27.272996433018307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20.467</x:v>
      </x:c>
      <x:c r="S72" s="8">
        <x:v>22058.888988548406</x:v>
      </x:c>
      <x:c r="T72" s="12">
        <x:v>281658.8964161604</x:v>
      </x:c>
      <x:c r="U72" s="12">
        <x:v>24.849999999999998</x:v>
      </x:c>
      <x:c r="V72" s="12">
        <x:v>70</x:v>
      </x:c>
      <x:c r="W72" s="12">
        <x:f>NA()</x:f>
      </x:c>
    </x:row>
    <x:row r="73">
      <x:c r="A73">
        <x:v>227824</x:v>
      </x:c>
      <x:c r="B73" s="1">
        <x:v>44782.418732913335</x:v>
      </x:c>
      <x:c r="C73" s="6">
        <x:v>1.1778599866666666</x:v>
      </x:c>
      <x:c r="D73" s="14" t="s">
        <x:v>94</x:v>
      </x:c>
      <x:c r="E73" s="15">
        <x:v>44771.465261750614</x:v>
      </x:c>
      <x:c r="F73" t="s">
        <x:v>99</x:v>
      </x:c>
      <x:c r="G73" s="6">
        <x:v>100.25857694031016</x:v>
      </x:c>
      <x:c r="H73" t="s">
        <x:v>97</x:v>
      </x:c>
      <x:c r="I73" s="6">
        <x:v>27.258560295873394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20.456999999999997</x:v>
      </x:c>
      <x:c r="S73" s="8">
        <x:v>22061.358514882995</x:v>
      </x:c>
      <x:c r="T73" s="12">
        <x:v>281669.16252024536</x:v>
      </x:c>
      <x:c r="U73" s="12">
        <x:v>24.849999999999998</x:v>
      </x:c>
      <x:c r="V73" s="12">
        <x:v>70</x:v>
      </x:c>
      <x:c r="W73" s="12">
        <x:f>NA()</x:f>
      </x:c>
    </x:row>
    <x:row r="74">
      <x:c r="A74">
        <x:v>227829</x:v>
      </x:c>
      <x:c r="B74" s="1">
        <x:v>44782.41874466975</x:v>
      </x:c>
      <x:c r="C74" s="6">
        <x:v>1.1947892333333334</x:v>
      </x:c>
      <x:c r="D74" s="14" t="s">
        <x:v>94</x:v>
      </x:c>
      <x:c r="E74" s="15">
        <x:v>44771.465261750614</x:v>
      </x:c>
      <x:c r="F74" t="s">
        <x:v>99</x:v>
      </x:c>
      <x:c r="G74" s="6">
        <x:v>100.24425010369295</x:v>
      </x:c>
      <x:c r="H74" t="s">
        <x:v>97</x:v>
      </x:c>
      <x:c r="I74" s="6">
        <x:v>27.264064065836465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20.458</x:v>
      </x:c>
      <x:c r="S74" s="8">
        <x:v>22055.82509150566</x:v>
      </x:c>
      <x:c r="T74" s="12">
        <x:v>281656.8639553423</x:v>
      </x:c>
      <x:c r="U74" s="12">
        <x:v>24.849999999999998</x:v>
      </x:c>
      <x:c r="V74" s="12">
        <x:v>70</x:v>
      </x:c>
      <x:c r="W74" s="12">
        <x:f>NA()</x:f>
      </x:c>
    </x:row>
    <x:row r="75">
      <x:c r="A75">
        <x:v>227844</x:v>
      </x:c>
      <x:c r="B75" s="1">
        <x:v>44782.41875582192</x:v>
      </x:c>
      <x:c r="C75" s="6">
        <x:v>1.2108483466666666</x:v>
      </x:c>
      <x:c r="D75" s="14" t="s">
        <x:v>94</x:v>
      </x:c>
      <x:c r="E75" s="15">
        <x:v>44771.465261750614</x:v>
      </x:c>
      <x:c r="F75" t="s">
        <x:v>99</x:v>
      </x:c>
      <x:c r="G75" s="6">
        <x:v>100.24292547710235</x:v>
      </x:c>
      <x:c r="H75" t="s">
        <x:v>97</x:v>
      </x:c>
      <x:c r="I75" s="6">
        <x:v>27.27480095452711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20.456999999999997</x:v>
      </x:c>
      <x:c r="S75" s="8">
        <x:v>22049.216196276695</x:v>
      </x:c>
      <x:c r="T75" s="12">
        <x:v>281656.74712922255</x:v>
      </x:c>
      <x:c r="U75" s="12">
        <x:v>24.849999999999998</x:v>
      </x:c>
      <x:c r="V75" s="12">
        <x:v>70</x:v>
      </x:c>
      <x:c r="W75" s="12">
        <x:f>NA()</x:f>
      </x:c>
    </x:row>
    <x:row r="76">
      <x:c r="A76">
        <x:v>227852</x:v>
      </x:c>
      <x:c r="B76" s="1">
        <x:v>44782.418767594914</x:v>
      </x:c>
      <x:c r="C76" s="6">
        <x:v>1.2278014666666666</x:v>
      </x:c>
      <x:c r="D76" s="14" t="s">
        <x:v>94</x:v>
      </x:c>
      <x:c r="E76" s="15">
        <x:v>44771.465261750614</x:v>
      </x:c>
      <x:c r="F76" t="s">
        <x:v>99</x:v>
      </x:c>
      <x:c r="G76" s="6">
        <x:v>100.22936415084946</x:v>
      </x:c>
      <x:c r="H76" t="s">
        <x:v>97</x:v>
      </x:c>
      <x:c r="I76" s="6">
        <x:v>27.288876255589912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20.456999999999997</x:v>
      </x:c>
      <x:c r="S76" s="8">
        <x:v>22055.41191951257</x:v>
      </x:c>
      <x:c r="T76" s="12">
        <x:v>281660.31632002635</x:v>
      </x:c>
      <x:c r="U76" s="12">
        <x:v>24.849999999999998</x:v>
      </x:c>
      <x:c r="V76" s="12">
        <x:v>70</x:v>
      </x:c>
      <x:c r="W76" s="12">
        <x:f>NA()</x:f>
      </x:c>
    </x:row>
    <x:row r="77">
      <x:c r="A77">
        <x:v>227856</x:v>
      </x:c>
      <x:c r="B77" s="1">
        <x:v>44782.418779358035</x:v>
      </x:c>
      <x:c r="C77" s="6">
        <x:v>1.2447403666666668</x:v>
      </x:c>
      <x:c r="D77" s="14" t="s">
        <x:v>94</x:v>
      </x:c>
      <x:c r="E77" s="15">
        <x:v>44771.465261750614</x:v>
      </x:c>
      <x:c r="F77" t="s">
        <x:v>99</x:v>
      </x:c>
      <x:c r="G77" s="6">
        <x:v>100.31870169822868</x:v>
      </x:c>
      <x:c r="H77" t="s">
        <x:v>97</x:v>
      </x:c>
      <x:c r="I77" s="6">
        <x:v>27.271101686478232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20.448999999999998</x:v>
      </x:c>
      <x:c r="S77" s="8">
        <x:v>22051.995034810217</x:v>
      </x:c>
      <x:c r="T77" s="12">
        <x:v>281657.21586323343</x:v>
      </x:c>
      <x:c r="U77" s="12">
        <x:v>24.849999999999998</x:v>
      </x:c>
      <x:c r="V77" s="12">
        <x:v>70</x:v>
      </x:c>
      <x:c r="W77" s="12">
        <x:f>NA()</x:f>
      </x:c>
    </x:row>
    <x:row r="78">
      <x:c r="A78">
        <x:v>227868</x:v>
      </x:c>
      <x:c r="B78" s="1">
        <x:v>44782.418791106546</x:v>
      </x:c>
      <x:c r="C78" s="6">
        <x:v>1.2616582216666667</x:v>
      </x:c>
      <x:c r="D78" s="14" t="s">
        <x:v>94</x:v>
      </x:c>
      <x:c r="E78" s="15">
        <x:v>44771.465261750614</x:v>
      </x:c>
      <x:c r="F78" t="s">
        <x:v>99</x:v>
      </x:c>
      <x:c r="G78" s="6">
        <x:v>100.26636293352166</x:v>
      </x:c>
      <x:c r="H78" t="s">
        <x:v>97</x:v>
      </x:c>
      <x:c r="I78" s="6">
        <x:v>27.269206941007724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20.455</x:v>
      </x:c>
      <x:c r="S78" s="8">
        <x:v>22051.506069916093</x:v>
      </x:c>
      <x:c r="T78" s="12">
        <x:v>281651.0688748965</x:v>
      </x:c>
      <x:c r="U78" s="12">
        <x:v>24.849999999999998</x:v>
      </x:c>
      <x:c r="V78" s="12">
        <x:v>70</x:v>
      </x:c>
      <x:c r="W78" s="12">
        <x:f>NA()</x:f>
      </x:c>
    </x:row>
    <x:row r="79">
      <x:c r="A79">
        <x:v>227880</x:v>
      </x:c>
      <x:c r="B79" s="1">
        <x:v>44782.41880226756</x:v>
      </x:c>
      <x:c r="C79" s="6">
        <x:v>1.2777300683333332</x:v>
      </x:c>
      <x:c r="D79" s="14" t="s">
        <x:v>94</x:v>
      </x:c>
      <x:c r="E79" s="15">
        <x:v>44771.465261750614</x:v>
      </x:c>
      <x:c r="F79" t="s">
        <x:v>99</x:v>
      </x:c>
      <x:c r="G79" s="6">
        <x:v>100.24288792480674</x:v>
      </x:c>
      <x:c r="H79" t="s">
        <x:v>97</x:v>
      </x:c>
      <x:c r="I79" s="6">
        <x:v>27.26547760384119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20.458</x:v>
      </x:c>
      <x:c r="S79" s="8">
        <x:v>22049.36344560462</x:v>
      </x:c>
      <x:c r="T79" s="12">
        <x:v>281647.80396551493</x:v>
      </x:c>
      <x:c r="U79" s="12">
        <x:v>24.849999999999998</x:v>
      </x:c>
      <x:c r="V79" s="12">
        <x:v>70</x:v>
      </x:c>
      <x:c r="W79" s="12">
        <x:f>NA()</x:f>
      </x:c>
    </x:row>
    <x:row r="80">
      <x:c r="A80">
        <x:v>227884</x:v>
      </x:c>
      <x:c r="B80" s="1">
        <x:v>44782.4188140222</x:v>
      </x:c>
      <x:c r="C80" s="6">
        <x:v>1.294656765</x:v>
      </x:c>
      <x:c r="D80" s="14" t="s">
        <x:v>94</x:v>
      </x:c>
      <x:c r="E80" s="15">
        <x:v>44771.465261750614</x:v>
      </x:c>
      <x:c r="F80" t="s">
        <x:v>99</x:v>
      </x:c>
      <x:c r="G80" s="6">
        <x:v>100.27186249052359</x:v>
      </x:c>
      <x:c r="H80" t="s">
        <x:v>97</x:v>
      </x:c>
      <x:c r="I80" s="6">
        <x:v>27.25413924129134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20.455999999999996</x:v>
      </x:c>
      <x:c r="S80" s="8">
        <x:v>22052.81367473313</x:v>
      </x:c>
      <x:c r="T80" s="12">
        <x:v>281631.20342284034</x:v>
      </x:c>
      <x:c r="U80" s="12">
        <x:v>24.849999999999998</x:v>
      </x:c>
      <x:c r="V80" s="12">
        <x:v>70</x:v>
      </x:c>
      <x:c r="W80" s="12">
        <x:f>NA()</x:f>
      </x:c>
    </x:row>
    <x:row r="81">
      <x:c r="A81">
        <x:v>227892</x:v>
      </x:c>
      <x:c r="B81" s="1">
        <x:v>44782.41882580078</x:v>
      </x:c>
      <x:c r="C81" s="6">
        <x:v>1.3116179166666666</x:v>
      </x:c>
      <x:c r="D81" s="14" t="s">
        <x:v>94</x:v>
      </x:c>
      <x:c r="E81" s="15">
        <x:v>44771.465261750614</x:v>
      </x:c>
      <x:c r="F81" t="s">
        <x:v>99</x:v>
      </x:c>
      <x:c r="G81" s="6">
        <x:v>100.43585659004819</x:v>
      </x:c>
      <x:c r="H81" t="s">
        <x:v>97</x:v>
      </x:c>
      <x:c r="I81" s="6">
        <x:v>27.26207909857976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20.436999999999998</x:v>
      </x:c>
      <x:c r="S81" s="8">
        <x:v>22047.705031665766</x:v>
      </x:c>
      <x:c r="T81" s="12">
        <x:v>281642.41297385056</x:v>
      </x:c>
      <x:c r="U81" s="12">
        <x:v>24.849999999999998</x:v>
      </x:c>
      <x:c r="V81" s="12">
        <x:v>70</x:v>
      </x:c>
      <x:c r="W81" s="12">
        <x:f>NA()</x:f>
      </x:c>
    </x:row>
    <x:row r="82">
      <x:c r="A82">
        <x:v>227900</x:v>
      </x:c>
      <x:c r="B82" s="1">
        <x:v>44782.418836977595</x:v>
      </x:c>
      <x:c r="C82" s="6">
        <x:v>1.3277125283333333</x:v>
      </x:c>
      <x:c r="D82" s="14" t="s">
        <x:v>94</x:v>
      </x:c>
      <x:c r="E82" s="15">
        <x:v>44771.465261750614</x:v>
      </x:c>
      <x:c r="F82" t="s">
        <x:v>99</x:v>
      </x:c>
      <x:c r="G82" s="6">
        <x:v>100.3839868607238</x:v>
      </x:c>
      <x:c r="H82" t="s">
        <x:v>97</x:v>
      </x:c>
      <x:c r="I82" s="6">
        <x:v>27.278349849656934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20.440999999999995</x:v>
      </x:c>
      <x:c r="S82" s="8">
        <x:v>22049.37334258568</x:v>
      </x:c>
      <x:c r="T82" s="12">
        <x:v>281638.74036792474</x:v>
      </x:c>
      <x:c r="U82" s="12">
        <x:v>24.849999999999998</x:v>
      </x:c>
      <x:c r="V82" s="12">
        <x:v>70</x:v>
      </x:c>
      <x:c r="W82" s="12">
        <x:f>NA()</x:f>
      </x:c>
    </x:row>
    <x:row r="83">
      <x:c r="A83">
        <x:v>227917</x:v>
      </x:c>
      <x:c r="B83" s="1">
        <x:v>44782.418848742585</x:v>
      </x:c>
      <x:c r="C83" s="6">
        <x:v>1.3446541083333334</x:v>
      </x:c>
      <x:c r="D83" s="14" t="s">
        <x:v>94</x:v>
      </x:c>
      <x:c r="E83" s="15">
        <x:v>44771.465261750614</x:v>
      </x:c>
      <x:c r="F83" t="s">
        <x:v>99</x:v>
      </x:c>
      <x:c r="G83" s="6">
        <x:v>100.28681134358716</x:v>
      </x:c>
      <x:c r="H83" t="s">
        <x:v>97</x:v>
      </x:c>
      <x:c r="I83" s="6">
        <x:v>27.257357287247032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20.453999999999997</x:v>
      </x:c>
      <x:c r="S83" s="8">
        <x:v>22051.244551812284</x:v>
      </x:c>
      <x:c r="T83" s="12">
        <x:v>281637.032095964</x:v>
      </x:c>
      <x:c r="U83" s="12">
        <x:v>24.849999999999998</x:v>
      </x:c>
      <x:c r="V83" s="12">
        <x:v>70</x:v>
      </x:c>
      <x:c r="W83" s="12">
        <x:f>NA()</x:f>
      </x:c>
    </x:row>
    <x:row r="84">
      <x:c r="A84">
        <x:v>227922</x:v>
      </x:c>
      <x:c r="B84" s="1">
        <x:v>44782.41886049148</x:v>
      </x:c>
      <x:c r="C84" s="6">
        <x:v>1.3615725266666667</x:v>
      </x:c>
      <x:c r="D84" s="14" t="s">
        <x:v>94</x:v>
      </x:c>
      <x:c r="E84" s="15">
        <x:v>44771.465261750614</x:v>
      </x:c>
      <x:c r="F84" t="s">
        <x:v>99</x:v>
      </x:c>
      <x:c r="G84" s="6">
        <x:v>100.34935576770772</x:v>
      </x:c>
      <x:c r="H84" t="s">
        <x:v>97</x:v>
      </x:c>
      <x:c r="I84" s="6">
        <x:v>27.258049017154917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20.446999999999996</x:v>
      </x:c>
      <x:c r="S84" s="8">
        <x:v>22048.481526362804</x:v>
      </x:c>
      <x:c r="T84" s="12">
        <x:v>281642.5933624823</x:v>
      </x:c>
      <x:c r="U84" s="12">
        <x:v>24.849999999999998</x:v>
      </x:c>
      <x:c r="V84" s="12">
        <x:v>70</x:v>
      </x:c>
      <x:c r="W84" s="12">
        <x:f>NA()</x:f>
      </x:c>
    </x:row>
    <x:row r="85">
      <x:c r="A85">
        <x:v>227927</x:v>
      </x:c>
      <x:c r="B85" s="1">
        <x:v>44782.41887168448</x:v>
      </x:c>
      <x:c r="C85" s="6">
        <x:v>1.3776904433333332</x:v>
      </x:c>
      <x:c r="D85" s="14" t="s">
        <x:v>94</x:v>
      </x:c>
      <x:c r="E85" s="15">
        <x:v>44771.465261750614</x:v>
      </x:c>
      <x:c r="F85" t="s">
        <x:v>99</x:v>
      </x:c>
      <x:c r="G85" s="6">
        <x:v>100.28829016426927</x:v>
      </x:c>
      <x:c r="H85" t="s">
        <x:v>97</x:v>
      </x:c>
      <x:c r="I85" s="6">
        <x:v>27.255823451873766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20.453999999999997</x:v>
      </x:c>
      <x:c r="S85" s="8">
        <x:v>22047.294523323577</x:v>
      </x:c>
      <x:c r="T85" s="12">
        <x:v>281629.3127873773</x:v>
      </x:c>
      <x:c r="U85" s="12">
        <x:v>24.849999999999998</x:v>
      </x:c>
      <x:c r="V85" s="12">
        <x:v>70</x:v>
      </x:c>
      <x:c r="W85" s="12">
        <x:f>NA()</x:f>
      </x:c>
    </x:row>
    <x:row r="86">
      <x:c r="A86">
        <x:v>227941</x:v>
      </x:c>
      <x:c r="B86" s="1">
        <x:v>44782.41888345229</x:v>
      </x:c>
      <x:c r="C86" s="6">
        <x:v>1.394636085</x:v>
      </x:c>
      <x:c r="D86" s="14" t="s">
        <x:v>94</x:v>
      </x:c>
      <x:c r="E86" s="15">
        <x:v>44771.465261750614</x:v>
      </x:c>
      <x:c r="F86" t="s">
        <x:v>99</x:v>
      </x:c>
      <x:c r="G86" s="6">
        <x:v>100.4477032352143</x:v>
      </x:c>
      <x:c r="H86" t="s">
        <x:v>97</x:v>
      </x:c>
      <x:c r="I86" s="6">
        <x:v>27.268545284111497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20.435</x:v>
      </x:c>
      <x:c r="S86" s="8">
        <x:v>22043.895983713956</x:v>
      </x:c>
      <x:c r="T86" s="12">
        <x:v>281630.5664876018</x:v>
      </x:c>
      <x:c r="U86" s="12">
        <x:v>24.849999999999998</x:v>
      </x:c>
      <x:c r="V86" s="12">
        <x:v>70</x:v>
      </x:c>
      <x:c r="W86" s="12">
        <x:f>NA()</x:f>
      </x:c>
    </x:row>
    <x:row r="87">
      <x:c r="A87">
        <x:v>227949</x:v>
      </x:c>
      <x:c r="B87" s="1">
        <x:v>44782.41889522635</x:v>
      </x:c>
      <x:c r="C87" s="6">
        <x:v>1.411590745</x:v>
      </x:c>
      <x:c r="D87" s="14" t="s">
        <x:v>94</x:v>
      </x:c>
      <x:c r="E87" s="15">
        <x:v>44771.465261750614</x:v>
      </x:c>
      <x:c r="F87" t="s">
        <x:v>99</x:v>
      </x:c>
      <x:c r="G87" s="6">
        <x:v>100.1979668132481</x:v>
      </x:c>
      <x:c r="H87" t="s">
        <x:v>97</x:v>
      </x:c>
      <x:c r="I87" s="6">
        <x:v>27.26529715214747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20.462999999999997</x:v>
      </x:c>
      <x:c r="S87" s="8">
        <x:v>22044.29388249843</x:v>
      </x:c>
      <x:c r="T87" s="12">
        <x:v>281638.68288313004</x:v>
      </x:c>
      <x:c r="U87" s="12">
        <x:v>24.849999999999998</x:v>
      </x:c>
      <x:c r="V87" s="12">
        <x:v>70</x:v>
      </x:c>
      <x:c r="W87" s="12">
        <x:f>NA()</x:f>
      </x:c>
    </x:row>
    <x:row r="88">
      <x:c r="A88">
        <x:v>227961</x:v>
      </x:c>
      <x:c r="B88" s="1">
        <x:v>44782.41890642118</x:v>
      </x:c>
      <x:c r="C88" s="6">
        <x:v>1.4277112916666668</x:v>
      </x:c>
      <x:c r="D88" s="14" t="s">
        <x:v>94</x:v>
      </x:c>
      <x:c r="E88" s="15">
        <x:v>44771.465261750614</x:v>
      </x:c>
      <x:c r="F88" t="s">
        <x:v>99</x:v>
      </x:c>
      <x:c r="G88" s="6">
        <x:v>100.33367922795088</x:v>
      </x:c>
      <x:c r="H88" t="s">
        <x:v>97</x:v>
      </x:c>
      <x:c r="I88" s="6">
        <x:v>27.264936248790036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20.447999999999997</x:v>
      </x:c>
      <x:c r="S88" s="8">
        <x:v>22044.89837944023</x:v>
      </x:c>
      <x:c r="T88" s="12">
        <x:v>281621.042175184</x:v>
      </x:c>
      <x:c r="U88" s="12">
        <x:v>24.849999999999998</x:v>
      </x:c>
      <x:c r="V88" s="12">
        <x:v>70</x:v>
      </x:c>
      <x:c r="W88" s="12">
        <x:f>NA()</x:f>
      </x:c>
    </x:row>
    <x:row r="89">
      <x:c r="A89">
        <x:v>227968</x:v>
      </x:c>
      <x:c r="B89" s="1">
        <x:v>44782.4189181671</x:v>
      </x:c>
      <x:c r="C89" s="6">
        <x:v>1.4446254183333334</x:v>
      </x:c>
      <x:c r="D89" s="14" t="s">
        <x:v>94</x:v>
      </x:c>
      <x:c r="E89" s="15">
        <x:v>44771.465261750614</x:v>
      </x:c>
      <x:c r="F89" t="s">
        <x:v>99</x:v>
      </x:c>
      <x:c r="G89" s="6">
        <x:v>100.29819663610643</x:v>
      </x:c>
      <x:c r="H89" t="s">
        <x:v>97</x:v>
      </x:c>
      <x:c r="I89" s="6">
        <x:v>27.264274592735546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20.451999999999998</x:v>
      </x:c>
      <x:c r="S89" s="8">
        <x:v>22040.945393466212</x:v>
      </x:c>
      <x:c r="T89" s="12">
        <x:v>281621.031952472</x:v>
      </x:c>
      <x:c r="U89" s="12">
        <x:v>24.849999999999998</x:v>
      </x:c>
      <x:c r="V89" s="12">
        <x:v>70</x:v>
      </x:c>
      <x:c r="W89" s="12">
        <x:f>NA()</x:f>
      </x:c>
    </x:row>
    <x:row r="90">
      <x:c r="A90">
        <x:v>227976</x:v>
      </x:c>
      <x:c r="B90" s="1">
        <x:v>44782.41892991613</x:v>
      </x:c>
      <x:c r="C90" s="6">
        <x:v>1.4615440116666667</x:v>
      </x:c>
      <x:c r="D90" s="14" t="s">
        <x:v>94</x:v>
      </x:c>
      <x:c r="E90" s="15">
        <x:v>44771.465261750614</x:v>
      </x:c>
      <x:c r="F90" t="s">
        <x:v>99</x:v>
      </x:c>
      <x:c r="G90" s="6">
        <x:v>100.32798321152825</x:v>
      </x:c>
      <x:c r="H90" t="s">
        <x:v>97</x:v>
      </x:c>
      <x:c r="I90" s="6">
        <x:v>27.26147759358264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20.448999999999998</x:v>
      </x:c>
      <x:c r="S90" s="8">
        <x:v>22041.288803233107</x:v>
      </x:c>
      <x:c r="T90" s="12">
        <x:v>281612.08814925305</x:v>
      </x:c>
      <x:c r="U90" s="12">
        <x:v>24.849999999999998</x:v>
      </x:c>
      <x:c r="V90" s="12">
        <x:v>70</x:v>
      </x:c>
      <x:c r="W90" s="12">
        <x:f>NA()</x:f>
      </x:c>
    </x:row>
    <x:row r="91">
      <x:c r="A91">
        <x:v>227988</x:v>
      </x:c>
      <x:c r="B91" s="1">
        <x:v>44782.41894109594</x:v>
      </x:c>
      <x:c r="C91" s="6">
        <x:v>1.477642935</x:v>
      </x:c>
      <x:c r="D91" s="14" t="s">
        <x:v>94</x:v>
      </x:c>
      <x:c r="E91" s="15">
        <x:v>44771.465261750614</x:v>
      </x:c>
      <x:c r="F91" t="s">
        <x:v>99</x:v>
      </x:c>
      <x:c r="G91" s="6">
        <x:v>100.29261071865525</x:v>
      </x:c>
      <x:c r="H91" t="s">
        <x:v>97</x:v>
      </x:c>
      <x:c r="I91" s="6">
        <x:v>27.27943256417302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20.450999999999997</x:v>
      </x:c>
      <x:c r="S91" s="8">
        <x:v>22039.13802097844</x:v>
      </x:c>
      <x:c r="T91" s="12">
        <x:v>281607.4292551138</x:v>
      </x:c>
      <x:c r="U91" s="12">
        <x:v>24.849999999999998</x:v>
      </x:c>
      <x:c r="V91" s="12">
        <x:v>70</x:v>
      </x:c>
      <x:c r="W91" s="12">
        <x:f>NA()</x:f>
      </x:c>
    </x:row>
    <x:row r="92">
      <x:c r="A92">
        <x:v>227993</x:v>
      </x:c>
      <x:c r="B92" s="1">
        <x:v>44782.41895285524</x:v>
      </x:c>
      <x:c r="C92" s="6">
        <x:v>1.4945763333333333</x:v>
      </x:c>
      <x:c r="D92" s="14" t="s">
        <x:v>94</x:v>
      </x:c>
      <x:c r="E92" s="15">
        <x:v>44771.465261750614</x:v>
      </x:c>
      <x:c r="F92" t="s">
        <x:v>99</x:v>
      </x:c>
      <x:c r="G92" s="6">
        <x:v>100.27003509923836</x:v>
      </x:c>
      <x:c r="H92" t="s">
        <x:v>97</x:v>
      </x:c>
      <x:c r="I92" s="6">
        <x:v>27.28412433110998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20.452999999999996</x:v>
      </x:c>
      <x:c r="S92" s="8">
        <x:v>22035.596915133417</x:v>
      </x:c>
      <x:c r="T92" s="12">
        <x:v>281609.93935072754</x:v>
      </x:c>
      <x:c r="U92" s="12">
        <x:v>24.849999999999998</x:v>
      </x:c>
      <x:c r="V92" s="12">
        <x:v>70</x:v>
      </x:c>
      <x:c r="W92" s="12">
        <x:f>NA()</x:f>
      </x:c>
    </x:row>
    <x:row r="93">
      <x:c r="A93">
        <x:v>228003</x:v>
      </x:c>
      <x:c r="B93" s="1">
        <x:v>44782.4189646205</x:v>
      </x:c>
      <x:c r="C93" s="6">
        <x:v>1.5115183083333332</x:v>
      </x:c>
      <x:c r="D93" s="14" t="s">
        <x:v>94</x:v>
      </x:c>
      <x:c r="E93" s="15">
        <x:v>44771.465261750614</x:v>
      </x:c>
      <x:c r="F93" t="s">
        <x:v>99</x:v>
      </x:c>
      <x:c r="G93" s="6">
        <x:v>100.29908749477244</x:v>
      </x:c>
      <x:c r="H93" t="s">
        <x:v>97</x:v>
      </x:c>
      <x:c r="I93" s="6">
        <x:v>27.282079201126635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20.449999999999996</x:v>
      </x:c>
      <x:c r="S93" s="8">
        <x:v>22037.43398327468</x:v>
      </x:c>
      <x:c r="T93" s="12">
        <x:v>281611.6847570218</x:v>
      </x:c>
      <x:c r="U93" s="12">
        <x:v>24.849999999999998</x:v>
      </x:c>
      <x:c r="V93" s="12">
        <x:v>70</x:v>
      </x:c>
      <x:c r="W93" s="12">
        <x:f>NA()</x:f>
      </x:c>
    </x:row>
    <x:row r="94">
      <x:c r="A94">
        <x:v>228015</x:v>
      </x:c>
      <x:c r="B94" s="1">
        <x:v>44782.41897580241</x:v>
      </x:c>
      <x:c r="C94" s="6">
        <x:v>1.5276202633333333</x:v>
      </x:c>
      <x:c r="D94" s="14" t="s">
        <x:v>94</x:v>
      </x:c>
      <x:c r="E94" s="15">
        <x:v>44771.465261750614</x:v>
      </x:c>
      <x:c r="F94" t="s">
        <x:v>99</x:v>
      </x:c>
      <x:c r="G94" s="6">
        <x:v>100.45406398640587</x:v>
      </x:c>
      <x:c r="H94" t="s">
        <x:v>97</x:v>
      </x:c>
      <x:c r="I94" s="6">
        <x:v>27.280695731549258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20.432999999999996</x:v>
      </x:c>
      <x:c r="S94" s="8">
        <x:v>22031.093898791598</x:v>
      </x:c>
      <x:c r="T94" s="12">
        <x:v>281605.0748776284</x:v>
      </x:c>
      <x:c r="U94" s="12">
        <x:v>24.849999999999998</x:v>
      </x:c>
      <x:c r="V94" s="12">
        <x:v>70</x:v>
      </x:c>
      <x:c r="W94" s="12">
        <x:f>NA()</x:f>
      </x:c>
    </x:row>
    <x:row r="95">
      <x:c r="A95">
        <x:v>228022</x:v>
      </x:c>
      <x:c r="B95" s="1">
        <x:v>44782.41898757525</x:v>
      </x:c>
      <x:c r="C95" s="6">
        <x:v>1.5445731466666666</x:v>
      </x:c>
      <x:c r="D95" s="14" t="s">
        <x:v>94</x:v>
      </x:c>
      <x:c r="E95" s="15">
        <x:v>44771.465261750614</x:v>
      </x:c>
      <x:c r="F95" t="s">
        <x:v>99</x:v>
      </x:c>
      <x:c r="G95" s="6">
        <x:v>100.34687186608535</x:v>
      </x:c>
      <x:c r="H95" t="s">
        <x:v>97</x:v>
      </x:c>
      <x:c r="I95" s="6">
        <x:v>27.269988899325654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20.445999999999998</x:v>
      </x:c>
      <x:c r="S95" s="8">
        <x:v>22035.538979965393</x:v>
      </x:c>
      <x:c r="T95" s="12">
        <x:v>281596.37638641964</x:v>
      </x:c>
      <x:c r="U95" s="12">
        <x:v>24.849999999999998</x:v>
      </x:c>
      <x:c r="V95" s="12">
        <x:v>70</x:v>
      </x:c>
      <x:c r="W95" s="12">
        <x:f>NA()</x:f>
      </x:c>
    </x:row>
    <x:row r="96">
      <x:c r="A96">
        <x:v>228027</x:v>
      </x:c>
      <x:c r="B96" s="1">
        <x:v>44782.41899933035</x:v>
      </x:c>
      <x:c r="C96" s="6">
        <x:v>1.5615005033333333</x:v>
      </x:c>
      <x:c r="D96" s="14" t="s">
        <x:v>94</x:v>
      </x:c>
      <x:c r="E96" s="15">
        <x:v>44771.465261750614</x:v>
      </x:c>
      <x:c r="F96" t="s">
        <x:v>99</x:v>
      </x:c>
      <x:c r="G96" s="6">
        <x:v>100.44671590513722</x:v>
      </x:c>
      <x:c r="H96" t="s">
        <x:v>97</x:v>
      </x:c>
      <x:c r="I96" s="6">
        <x:v>27.26956784482445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20.435</x:v>
      </x:c>
      <x:c r="S96" s="8">
        <x:v>22036.70970354254</x:v>
      </x:c>
      <x:c r="T96" s="12">
        <x:v>281601.16703593364</x:v>
      </x:c>
      <x:c r="U96" s="12">
        <x:v>24.849999999999998</x:v>
      </x:c>
      <x:c r="V96" s="12">
        <x:v>70</x:v>
      </x:c>
      <x:c r="W96" s="12">
        <x:f>NA()</x:f>
      </x:c>
    </x:row>
    <x:row r="97">
      <x:c r="A97">
        <x:v>228042</x:v>
      </x:c>
      <x:c r="B97" s="1">
        <x:v>44782.41901053808</x:v>
      </x:c>
      <x:c r="C97" s="6">
        <x:v>1.5776396133333332</x:v>
      </x:c>
      <x:c r="D97" s="14" t="s">
        <x:v>94</x:v>
      </x:c>
      <x:c r="E97" s="15">
        <x:v>44771.465261750614</x:v>
      </x:c>
      <x:c r="F97" t="s">
        <x:v>99</x:v>
      </x:c>
      <x:c r="G97" s="6">
        <x:v>100.36049059923673</x:v>
      </x:c>
      <x:c r="H97" t="s">
        <x:v>97</x:v>
      </x:c>
      <x:c r="I97" s="6">
        <x:v>27.265237001585774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20.444999999999997</x:v>
      </x:c>
      <x:c r="S97" s="8">
        <x:v>22028.47517424909</x:v>
      </x:c>
      <x:c r="T97" s="12">
        <x:v>281596.8950039224</x:v>
      </x:c>
      <x:c r="U97" s="12">
        <x:v>24.849999999999998</x:v>
      </x:c>
      <x:c r="V97" s="12">
        <x:v>70</x:v>
      </x:c>
      <x:c r="W97" s="12">
        <x:f>NA()</x:f>
      </x:c>
    </x:row>
    <x:row r="98">
      <x:c r="A98">
        <x:v>228049</x:v>
      </x:c>
      <x:c r="B98" s="1">
        <x:v>44782.419022271795</x:v>
      </x:c>
      <x:c r="C98" s="6">
        <x:v>1.5945361766666666</x:v>
      </x:c>
      <x:c r="D98" s="14" t="s">
        <x:v>94</x:v>
      </x:c>
      <x:c r="E98" s="15">
        <x:v>44771.465261750614</x:v>
      </x:c>
      <x:c r="F98" t="s">
        <x:v>99</x:v>
      </x:c>
      <x:c r="G98" s="6">
        <x:v>100.36032854307683</x:v>
      </x:c>
      <x:c r="H98" t="s">
        <x:v>97</x:v>
      </x:c>
      <x:c r="I98" s="6">
        <x:v>27.274770879160315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20.443999999999996</x:v>
      </x:c>
      <x:c r="S98" s="8">
        <x:v>22025.737998406174</x:v>
      </x:c>
      <x:c r="T98" s="12">
        <x:v>281594.54326585616</x:v>
      </x:c>
      <x:c r="U98" s="12">
        <x:v>24.849999999999998</x:v>
      </x:c>
      <x:c r="V98" s="12">
        <x:v>70</x:v>
      </x:c>
      <x:c r="W98" s="12">
        <x:f>NA()</x:f>
      </x:c>
    </x:row>
    <x:row r="99">
      <x:c r="A99">
        <x:v>228055</x:v>
      </x:c>
      <x:c r="B99" s="1">
        <x:v>44782.41903400968</x:v>
      </x:c>
      <x:c r="C99" s="6">
        <x:v>1.611438745</x:v>
      </x:c>
      <x:c r="D99" s="14" t="s">
        <x:v>94</x:v>
      </x:c>
      <x:c r="E99" s="15">
        <x:v>44771.465261750614</x:v>
      </x:c>
      <x:c r="F99" t="s">
        <x:v>99</x:v>
      </x:c>
      <x:c r="G99" s="6">
        <x:v>100.44508974948431</x:v>
      </x:c>
      <x:c r="H99" t="s">
        <x:v>97</x:v>
      </x:c>
      <x:c r="I99" s="6">
        <x:v>27.271252063148495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20.435</x:v>
      </x:c>
      <x:c r="S99" s="8">
        <x:v>22024.147739897682</x:v>
      </x:c>
      <x:c r="T99" s="12">
        <x:v>281590.00045956834</x:v>
      </x:c>
      <x:c r="U99" s="12">
        <x:v>24.849999999999998</x:v>
      </x:c>
      <x:c r="V99" s="12">
        <x:v>70</x:v>
      </x:c>
      <x:c r="W99" s="12">
        <x:f>NA()</x:f>
      </x:c>
    </x:row>
    <x:row r="100">
      <x:c r="A100">
        <x:v>228062</x:v>
      </x:c>
      <x:c r="B100" s="1">
        <x:v>44782.41904516645</x:v>
      </x:c>
      <x:c r="C100" s="6">
        <x:v>1.6275044766666666</x:v>
      </x:c>
      <x:c r="D100" s="14" t="s">
        <x:v>94</x:v>
      </x:c>
      <x:c r="E100" s="15">
        <x:v>44771.465261750614</x:v>
      </x:c>
      <x:c r="F100" t="s">
        <x:v>99</x:v>
      </x:c>
      <x:c r="G100" s="6">
        <x:v>100.4087851011948</x:v>
      </x:c>
      <x:c r="H100" t="s">
        <x:v>97</x:v>
      </x:c>
      <x:c r="I100" s="6">
        <x:v>27.28075588238835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20.438</x:v>
      </x:c>
      <x:c r="S100" s="8">
        <x:v>22024.23369186148</x:v>
      </x:c>
      <x:c r="T100" s="12">
        <x:v>281587.6653298961</x:v>
      </x:c>
      <x:c r="U100" s="12">
        <x:v>24.849999999999998</x:v>
      </x:c>
      <x:c r="V100" s="12">
        <x:v>70</x:v>
      </x:c>
      <x:c r="W100" s="12">
        <x:f>NA()</x:f>
      </x:c>
    </x:row>
    <x:row r="101">
      <x:c r="A101">
        <x:v>228076</x:v>
      </x:c>
      <x:c r="B101" s="1">
        <x:v>44782.419056923165</x:v>
      </x:c>
      <x:c r="C101" s="6">
        <x:v>1.644434155</x:v>
      </x:c>
      <x:c r="D101" s="14" t="s">
        <x:v>94</x:v>
      </x:c>
      <x:c r="E101" s="15">
        <x:v>44771.465261750614</x:v>
      </x:c>
      <x:c r="F101" t="s">
        <x:v>99</x:v>
      </x:c>
      <x:c r="G101" s="6">
        <x:v>100.21581519164138</x:v>
      </x:c>
      <x:c r="H101" t="s">
        <x:v>97</x:v>
      </x:c>
      <x:c r="I101" s="6">
        <x:v>27.284214557461837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20.458999999999996</x:v>
      </x:c>
      <x:c r="S101" s="8">
        <x:v>22021.503959254824</x:v>
      </x:c>
      <x:c r="T101" s="12">
        <x:v>281588.60567659483</x:v>
      </x:c>
      <x:c r="U101" s="12">
        <x:v>24.849999999999998</x:v>
      </x:c>
      <x:c r="V101" s="12">
        <x:v>70</x:v>
      </x:c>
      <x:c r="W101" s="12">
        <x:f>NA()</x:f>
      </x:c>
    </x:row>
    <x:row r="102">
      <x:c r="A102">
        <x:v>228082</x:v>
      </x:c>
      <x:c r="B102" s="1">
        <x:v>44782.41906872643</x:v>
      </x:c>
      <x:c r="C102" s="6">
        <x:v>1.6614308433333334</x:v>
      </x:c>
      <x:c r="D102" s="14" t="s">
        <x:v>94</x:v>
      </x:c>
      <x:c r="E102" s="15">
        <x:v>44771.465261750614</x:v>
      </x:c>
      <x:c r="F102" t="s">
        <x:v>99</x:v>
      </x:c>
      <x:c r="G102" s="6">
        <x:v>100.40012142842184</x:v>
      </x:c>
      <x:c r="H102" t="s">
        <x:v>97</x:v>
      </x:c>
      <x:c r="I102" s="6">
        <x:v>27.280364901952453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20.438999999999997</x:v>
      </x:c>
      <x:c r="S102" s="8">
        <x:v>22022.117542680917</x:v>
      </x:c>
      <x:c r="T102" s="12">
        <x:v>281585.64274151664</x:v>
      </x:c>
      <x:c r="U102" s="12">
        <x:v>24.849999999999998</x:v>
      </x:c>
      <x:c r="V102" s="12">
        <x:v>70</x:v>
      </x:c>
      <x:c r="W102" s="12">
        <x:f>NA()</x:f>
      </x:c>
    </x:row>
    <x:row r="103">
      <x:c r="A103">
        <x:v>228089</x:v>
      </x:c>
      <x:c r="B103" s="1">
        <x:v>44782.419079890766</x:v>
      </x:c>
      <x:c r="C103" s="6">
        <x:v>1.6775074966666668</x:v>
      </x:c>
      <x:c r="D103" s="14" t="s">
        <x:v>94</x:v>
      </x:c>
      <x:c r="E103" s="15">
        <x:v>44771.465261750614</x:v>
      </x:c>
      <x:c r="F103" t="s">
        <x:v>99</x:v>
      </x:c>
      <x:c r="G103" s="6">
        <x:v>100.367884927665</x:v>
      </x:c>
      <x:c r="H103" t="s">
        <x:v>97</x:v>
      </x:c>
      <x:c r="I103" s="6">
        <x:v>27.276304723191515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20.442999999999998</x:v>
      </x:c>
      <x:c r="S103" s="8">
        <x:v>22013.977084420774</x:v>
      </x:c>
      <x:c r="T103" s="12">
        <x:v>281568.4824771371</x:v>
      </x:c>
      <x:c r="U103" s="12">
        <x:v>24.849999999999998</x:v>
      </x:c>
      <x:c r="V103" s="12">
        <x:v>70</x:v>
      </x:c>
      <x:c r="W103" s="12">
        <x:f>NA()</x:f>
      </x:c>
    </x:row>
    <x:row r="104">
      <x:c r="A104">
        <x:v>228105</x:v>
      </x:c>
      <x:c r="B104" s="1">
        <x:v>44782.41909166428</x:v>
      </x:c>
      <x:c r="C104" s="6">
        <x:v>1.69446135</x:v>
      </x:c>
      <x:c r="D104" s="14" t="s">
        <x:v>94</x:v>
      </x:c>
      <x:c r="E104" s="15">
        <x:v>44771.465261750614</x:v>
      </x:c>
      <x:c r="F104" t="s">
        <x:v>99</x:v>
      </x:c>
      <x:c r="G104" s="6">
        <x:v>100.52249895172744</x:v>
      </x:c>
      <x:c r="H104" t="s">
        <x:v>97</x:v>
      </x:c>
      <x:c r="I104" s="6">
        <x:v>27.256695632686387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20.427999999999997</x:v>
      </x:c>
      <x:c r="S104" s="8">
        <x:v>22012.840516639255</x:v>
      </x:c>
      <x:c r="T104" s="12">
        <x:v>281577.15327966487</x:v>
      </x:c>
      <x:c r="U104" s="12">
        <x:v>24.849999999999998</x:v>
      </x:c>
      <x:c r="V104" s="12">
        <x:v>70</x:v>
      </x:c>
      <x:c r="W104" s="12">
        <x:f>NA()</x:f>
      </x:c>
    </x:row>
    <x:row r="105">
      <x:c r="A105">
        <x:v>228110</x:v>
      </x:c>
      <x:c r="B105" s="1">
        <x:v>44782.419103415705</x:v>
      </x:c>
      <x:c r="C105" s="6">
        <x:v>1.7113833983333333</x:v>
      </x:c>
      <x:c r="D105" s="14" t="s">
        <x:v>94</x:v>
      </x:c>
      <x:c r="E105" s="15">
        <x:v>44771.465261750614</x:v>
      </x:c>
      <x:c r="F105" t="s">
        <x:v>99</x:v>
      </x:c>
      <x:c r="G105" s="6">
        <x:v>100.43060107598221</x:v>
      </x:c>
      <x:c r="H105" t="s">
        <x:v>97</x:v>
      </x:c>
      <x:c r="I105" s="6">
        <x:v>27.26752272370959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20.436999999999998</x:v>
      </x:c>
      <x:c r="S105" s="8">
        <x:v>22022.25602245954</x:v>
      </x:c>
      <x:c r="T105" s="12">
        <x:v>281568.3529314647</x:v>
      </x:c>
      <x:c r="U105" s="12">
        <x:v>24.849999999999998</x:v>
      </x:c>
      <x:c r="V105" s="12">
        <x:v>70</x:v>
      </x:c>
      <x:c r="W105" s="12">
        <x:f>NA()</x:f>
      </x:c>
    </x:row>
    <x:row r="106">
      <x:c r="A106">
        <x:v>228117</x:v>
      </x:c>
      <x:c r="B106" s="1">
        <x:v>44782.41911515985</x:v>
      </x:c>
      <x:c r="C106" s="6">
        <x:v>1.7282949816666666</x:v>
      </x:c>
      <x:c r="D106" s="14" t="s">
        <x:v>94</x:v>
      </x:c>
      <x:c r="E106" s="15">
        <x:v>44771.465261750614</x:v>
      </x:c>
      <x:c r="F106" t="s">
        <x:v>99</x:v>
      </x:c>
      <x:c r="G106" s="6">
        <x:v>100.39717622308065</x:v>
      </x:c>
      <x:c r="H106" t="s">
        <x:v>97</x:v>
      </x:c>
      <x:c r="I106" s="6">
        <x:v>27.274049070446836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20.439999999999998</x:v>
      </x:c>
      <x:c r="S106" s="8">
        <x:v>22014.775517766368</x:v>
      </x:c>
      <x:c r="T106" s="12">
        <x:v>281566.85290393163</x:v>
      </x:c>
      <x:c r="U106" s="12">
        <x:v>24.849999999999998</x:v>
      </x:c>
      <x:c r="V106" s="12">
        <x:v>70</x:v>
      </x:c>
      <x:c r="W106" s="12">
        <x:f>NA()</x:f>
      </x:c>
    </x:row>
    <x:row r="107">
      <x:c r="A107">
        <x:v>228132</x:v>
      </x:c>
      <x:c r="B107" s="1">
        <x:v>44782.41912633052</x:v>
      </x:c>
      <x:c r="C107" s="6">
        <x:v>1.7443807316666666</x:v>
      </x:c>
      <x:c r="D107" s="14" t="s">
        <x:v>94</x:v>
      </x:c>
      <x:c r="E107" s="15">
        <x:v>44771.465261750614</x:v>
      </x:c>
      <x:c r="F107" t="s">
        <x:v>99</x:v>
      </x:c>
      <x:c r="G107" s="6">
        <x:v>100.27544592821533</x:v>
      </x:c>
      <x:c r="H107" t="s">
        <x:v>97</x:v>
      </x:c>
      <x:c r="I107" s="6">
        <x:v>27.269146790375544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20.453999999999997</x:v>
      </x:c>
      <x:c r="S107" s="8">
        <x:v>22015.064721725823</x:v>
      </x:c>
      <x:c r="T107" s="12">
        <x:v>281568.4245026775</x:v>
      </x:c>
      <x:c r="U107" s="12">
        <x:v>24.849999999999998</x:v>
      </x:c>
      <x:c r="V107" s="12">
        <x:v>70</x:v>
      </x:c>
      <x:c r="W107" s="12">
        <x:f>NA()</x:f>
      </x:c>
    </x:row>
    <x:row r="108">
      <x:c r="A108">
        <x:v>228137</x:v>
      </x:c>
      <x:c r="B108" s="1">
        <x:v>44782.41913810809</x:v>
      </x:c>
      <x:c r="C108" s="6">
        <x:v>1.7613404433333333</x:v>
      </x:c>
      <x:c r="D108" s="14" t="s">
        <x:v>94</x:v>
      </x:c>
      <x:c r="E108" s="15">
        <x:v>44771.465261750614</x:v>
      </x:c>
      <x:c r="F108" t="s">
        <x:v>99</x:v>
      </x:c>
      <x:c r="G108" s="6">
        <x:v>100.401675120307</x:v>
      </x:c>
      <x:c r="H108" t="s">
        <x:v>97</x:v>
      </x:c>
      <x:c r="I108" s="6">
        <x:v>27.269387392911085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20.439999999999998</x:v>
      </x:c>
      <x:c r="S108" s="8">
        <x:v>22013.3489806113</x:v>
      </x:c>
      <x:c r="T108" s="12">
        <x:v>281568.11114824214</x:v>
      </x:c>
      <x:c r="U108" s="12">
        <x:v>24.849999999999998</x:v>
      </x:c>
      <x:c r="V108" s="12">
        <x:v>70</x:v>
      </x:c>
      <x:c r="W108" s="12">
        <x:f>NA()</x:f>
      </x:c>
    </x:row>
    <x:row r="109">
      <x:c r="A109">
        <x:v>228144</x:v>
      </x:c>
      <x:c r="B109" s="1">
        <x:v>44782.41914982429</x:v>
      </x:c>
      <x:c r="C109" s="6">
        <x:v>1.7782117666666666</x:v>
      </x:c>
      <x:c r="D109" s="14" t="s">
        <x:v>94</x:v>
      </x:c>
      <x:c r="E109" s="15">
        <x:v>44771.465261750614</x:v>
      </x:c>
      <x:c r="F109" t="s">
        <x:v>99</x:v>
      </x:c>
      <x:c r="G109" s="6">
        <x:v>100.48077107061067</x:v>
      </x:c>
      <x:c r="H109" t="s">
        <x:v>97</x:v>
      </x:c>
      <x:c r="I109" s="6">
        <x:v>27.262409926374858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20.432</x:v>
      </x:c>
      <x:c r="S109" s="8">
        <x:v>22013.023698805</x:v>
      </x:c>
      <x:c r="T109" s="12">
        <x:v>281560.98226473894</x:v>
      </x:c>
      <x:c r="U109" s="12">
        <x:v>24.849999999999998</x:v>
      </x:c>
      <x:c r="V109" s="12">
        <x:v>70</x:v>
      </x:c>
      <x:c r="W109" s="12">
        <x:f>NA()</x:f>
      </x:c>
    </x:row>
    <x:row r="110">
      <x:c r="A110">
        <x:v>228160</x:v>
      </x:c>
      <x:c r="B110" s="1">
        <x:v>44782.41916099021</x:v>
      </x:c>
      <x:c r="C110" s="6">
        <x:v>1.794290695</x:v>
      </x:c>
      <x:c r="D110" s="14" t="s">
        <x:v>94</x:v>
      </x:c>
      <x:c r="E110" s="15">
        <x:v>44771.465261750614</x:v>
      </x:c>
      <x:c r="F110" t="s">
        <x:v>99</x:v>
      </x:c>
      <x:c r="G110" s="6">
        <x:v>100.53508197070701</x:v>
      </x:c>
      <x:c r="H110" t="s">
        <x:v>97</x:v>
      </x:c>
      <x:c r="I110" s="6">
        <x:v>27.290530408095037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20.423</x:v>
      </x:c>
      <x:c r="S110" s="8">
        <x:v>22013.045709266153</x:v>
      </x:c>
      <x:c r="T110" s="12">
        <x:v>281548.57016671816</x:v>
      </x:c>
      <x:c r="U110" s="12">
        <x:v>24.849999999999998</x:v>
      </x:c>
      <x:c r="V110" s="12">
        <x:v>70</x:v>
      </x:c>
      <x:c r="W110" s="12">
        <x:f>NA()</x:f>
      </x:c>
    </x:row>
    <x:row r="111">
      <x:c r="A111">
        <x:v>228171</x:v>
      </x:c>
      <x:c r="B111" s="1">
        <x:v>44782.419172750364</x:v>
      </x:c>
      <x:c r="C111" s="6">
        <x:v>1.8112253083333334</x:v>
      </x:c>
      <x:c r="D111" s="14" t="s">
        <x:v>94</x:v>
      </x:c>
      <x:c r="E111" s="15">
        <x:v>44771.465261750614</x:v>
      </x:c>
      <x:c r="F111" t="s">
        <x:v>99</x:v>
      </x:c>
      <x:c r="G111" s="6">
        <x:v>100.56322552810127</x:v>
      </x:c>
      <x:c r="H111" t="s">
        <x:v>97</x:v>
      </x:c>
      <x:c r="I111" s="6">
        <x:v>27.280154374044287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20.420999999999996</x:v>
      </x:c>
      <x:c r="S111" s="8">
        <x:v>22007.16810684615</x:v>
      </x:c>
      <x:c r="T111" s="12">
        <x:v>281555.1433692568</x:v>
      </x:c>
      <x:c r="U111" s="12">
        <x:v>24.849999999999998</x:v>
      </x:c>
      <x:c r="V111" s="12">
        <x:v>70</x:v>
      </x:c>
      <x:c r="W111" s="12">
        <x:f>NA()</x:f>
      </x:c>
    </x:row>
    <x:row r="112">
      <x:c r="A112">
        <x:v>228183</x:v>
      </x:c>
      <x:c r="B112" s="1">
        <x:v>44782.41918452886</x:v>
      </x:c>
      <x:c r="C112" s="6">
        <x:v>1.828186355</x:v>
      </x:c>
      <x:c r="D112" s="14" t="s">
        <x:v>94</x:v>
      </x:c>
      <x:c r="E112" s="15">
        <x:v>44771.465261750614</x:v>
      </x:c>
      <x:c r="F112" t="s">
        <x:v>99</x:v>
      </x:c>
      <x:c r="G112" s="6">
        <x:v>100.43134120521657</x:v>
      </x:c>
      <x:c r="H112" t="s">
        <x:v>97</x:v>
      </x:c>
      <x:c r="I112" s="6">
        <x:v>27.276124270916625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20.435999999999996</x:v>
      </x:c>
      <x:c r="S112" s="8">
        <x:v>22009.483689943292</x:v>
      </x:c>
      <x:c r="T112" s="12">
        <x:v>281561.9000578214</x:v>
      </x:c>
      <x:c r="U112" s="12">
        <x:v>24.849999999999998</x:v>
      </x:c>
      <x:c r="V112" s="12">
        <x:v>70</x:v>
      </x:c>
      <x:c r="W112" s="12">
        <x:f>NA()</x:f>
      </x:c>
    </x:row>
    <x:row r="113">
      <x:c r="A113">
        <x:v>228186</x:v>
      </x:c>
      <x:c r="B113" s="1">
        <x:v>44782.41919571339</x:v>
      </x:c>
      <x:c r="C113" s="6">
        <x:v>1.8442920683333333</x:v>
      </x:c>
      <x:c r="D113" s="14" t="s">
        <x:v>94</x:v>
      </x:c>
      <x:c r="E113" s="15">
        <x:v>44771.465261750614</x:v>
      </x:c>
      <x:c r="F113" t="s">
        <x:v>99</x:v>
      </x:c>
      <x:c r="G113" s="6">
        <x:v>100.55054375323503</x:v>
      </x:c>
      <x:c r="H113" t="s">
        <x:v>97</x:v>
      </x:c>
      <x:c r="I113" s="6">
        <x:v>27.274530276238693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20.423</x:v>
      </x:c>
      <x:c r="S113" s="8">
        <x:v>22008.562849062866</x:v>
      </x:c>
      <x:c r="T113" s="12">
        <x:v>281548.5749771436</x:v>
      </x:c>
      <x:c r="U113" s="12">
        <x:v>24.849999999999998</x:v>
      </x:c>
      <x:c r="V113" s="12">
        <x:v>70</x:v>
      </x:c>
      <x:c r="W113" s="12">
        <x:f>NA()</x:f>
      </x:c>
    </x:row>
    <x:row r="114">
      <x:c r="A114">
        <x:v>228190</x:v>
      </x:c>
      <x:c r="B114" s="1">
        <x:v>44782.41920755597</x:v>
      </x:c>
      <x:c r="C114" s="6">
        <x:v>1.8613453916666667</x:v>
      </x:c>
      <x:c r="D114" s="14" t="s">
        <x:v>94</x:v>
      </x:c>
      <x:c r="E114" s="15">
        <x:v>44771.465261750614</x:v>
      </x:c>
      <x:c r="F114" t="s">
        <x:v>99</x:v>
      </x:c>
      <x:c r="G114" s="6">
        <x:v>100.48778739889909</x:v>
      </x:c>
      <x:c r="H114" t="s">
        <x:v>97</x:v>
      </x:c>
      <x:c r="I114" s="6">
        <x:v>27.264515194922296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20.430999999999997</x:v>
      </x:c>
      <x:c r="S114" s="8">
        <x:v>22009.39801489895</x:v>
      </x:c>
      <x:c r="T114" s="12">
        <x:v>281553.283627608</x:v>
      </x:c>
      <x:c r="U114" s="12">
        <x:v>24.849999999999998</x:v>
      </x:c>
      <x:c r="V114" s="12">
        <x:v>70</x:v>
      </x:c>
      <x:c r="W114" s="12">
        <x:f>NA()</x:f>
      </x:c>
    </x:row>
    <x:row r="115">
      <x:c r="A115">
        <x:v>228199</x:v>
      </x:c>
      <x:c r="B115" s="1">
        <x:v>44782.419219311036</x:v>
      </x:c>
      <x:c r="C115" s="6">
        <x:v>1.8782726783333332</x:v>
      </x:c>
      <x:c r="D115" s="14" t="s">
        <x:v>94</x:v>
      </x:c>
      <x:c r="E115" s="15">
        <x:v>44771.465261750614</x:v>
      </x:c>
      <x:c r="F115" t="s">
        <x:v>99</x:v>
      </x:c>
      <x:c r="G115" s="6">
        <x:v>100.5571895064964</x:v>
      </x:c>
      <x:c r="H115" t="s">
        <x:v>97</x:v>
      </x:c>
      <x:c r="I115" s="6">
        <x:v>27.27702653239021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20.421999999999997</x:v>
      </x:c>
      <x:c r="S115" s="8">
        <x:v>22004.3272880282</x:v>
      </x:c>
      <x:c r="T115" s="12">
        <x:v>281552.8054342497</x:v>
      </x:c>
      <x:c r="U115" s="12">
        <x:v>24.849999999999998</x:v>
      </x:c>
      <x:c r="V115" s="12">
        <x:v>70</x:v>
      </x:c>
      <x:c r="W115" s="12">
        <x:f>NA()</x:f>
      </x:c>
    </x:row>
    <x:row r="116">
      <x:c r="A116">
        <x:v>228206</x:v>
      </x:c>
      <x:c r="B116" s="1">
        <x:v>44782.41923048778</x:v>
      </x:c>
      <x:c r="C116" s="6">
        <x:v>1.894367195</x:v>
      </x:c>
      <x:c r="D116" s="14" t="s">
        <x:v>94</x:v>
      </x:c>
      <x:c r="E116" s="15">
        <x:v>44771.465261750614</x:v>
      </x:c>
      <x:c r="F116" t="s">
        <x:v>99</x:v>
      </x:c>
      <x:c r="G116" s="6">
        <x:v>100.5080274541835</x:v>
      </x:c>
      <x:c r="H116" t="s">
        <x:v>97</x:v>
      </x:c>
      <x:c r="I116" s="6">
        <x:v>27.271673117862065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20.427999999999997</x:v>
      </x:c>
      <x:c r="S116" s="8">
        <x:v>22004.204782575933</x:v>
      </x:c>
      <x:c r="T116" s="12">
        <x:v>281530.8532480111</x:v>
      </x:c>
      <x:c r="U116" s="12">
        <x:v>24.849999999999998</x:v>
      </x:c>
      <x:c r="V116" s="12">
        <x:v>70</x:v>
      </x:c>
      <x:c r="W116" s="12">
        <x:f>NA()</x:f>
      </x:c>
    </x:row>
    <x:row r="117">
      <x:c r="A117">
        <x:v>228223</x:v>
      </x:c>
      <x:c r="B117" s="1">
        <x:v>44782.41924225384</x:v>
      </x:c>
      <x:c r="C117" s="6">
        <x:v>1.9113103233333333</x:v>
      </x:c>
      <x:c r="D117" s="14" t="s">
        <x:v>94</x:v>
      </x:c>
      <x:c r="E117" s="15">
        <x:v>44771.465261750614</x:v>
      </x:c>
      <x:c r="F117" t="s">
        <x:v>99</x:v>
      </x:c>
      <x:c r="G117" s="6">
        <x:v>100.43382401221483</x:v>
      </x:c>
      <x:c r="H117" t="s">
        <x:v>97</x:v>
      </x:c>
      <x:c r="I117" s="6">
        <x:v>27.282921313321822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20.435</x:v>
      </x:c>
      <x:c r="S117" s="8">
        <x:v>22002.886770926834</x:v>
      </x:c>
      <x:c r="T117" s="12">
        <x:v>281535.84140336205</x:v>
      </x:c>
      <x:c r="U117" s="12">
        <x:v>24.849999999999998</x:v>
      </x:c>
      <x:c r="V117" s="12">
        <x:v>70</x:v>
      </x:c>
      <x:c r="W117" s="12">
        <x:f>NA()</x:f>
      </x:c>
    </x:row>
    <x:row r="118">
      <x:c r="A118">
        <x:v>228226</x:v>
      </x:c>
      <x:c r="B118" s="1">
        <x:v>44782.41925403065</x:v>
      </x:c>
      <x:c r="C118" s="6">
        <x:v>1.9282689233333334</x:v>
      </x:c>
      <x:c r="D118" s="14" t="s">
        <x:v>94</x:v>
      </x:c>
      <x:c r="E118" s="15">
        <x:v>44771.465261750614</x:v>
      </x:c>
      <x:c r="F118" t="s">
        <x:v>99</x:v>
      </x:c>
      <x:c r="G118" s="6">
        <x:v>100.53454026692583</x:v>
      </x:c>
      <x:c r="H118" t="s">
        <x:v>97</x:v>
      </x:c>
      <x:c r="I118" s="6">
        <x:v>27.281718295963856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20.423999999999996</x:v>
      </x:c>
      <x:c r="S118" s="8">
        <x:v>22002.10584826642</x:v>
      </x:c>
      <x:c r="T118" s="12">
        <x:v>281546.2319997851</x:v>
      </x:c>
      <x:c r="U118" s="12">
        <x:v>24.849999999999998</x:v>
      </x:c>
      <x:c r="V118" s="12">
        <x:v>70</x:v>
      </x:c>
      <x:c r="W118" s="12">
        <x:f>NA()</x:f>
      </x:c>
    </x:row>
    <x:row r="119">
      <x:c r="A119">
        <x:v>228240</x:v>
      </x:c>
      <x:c r="B119" s="1">
        <x:v>44782.41926520251</x:v>
      </x:c>
      <x:c r="C119" s="6">
        <x:v>1.94435641</x:v>
      </x:c>
      <x:c r="D119" s="14" t="s">
        <x:v>94</x:v>
      </x:c>
      <x:c r="E119" s="15">
        <x:v>44771.465261750614</x:v>
      </x:c>
      <x:c r="F119" t="s">
        <x:v>99</x:v>
      </x:c>
      <x:c r="G119" s="6">
        <x:v>100.60444535767263</x:v>
      </x:c>
      <x:c r="H119" t="s">
        <x:v>97</x:v>
      </x:c>
      <x:c r="I119" s="6">
        <x:v>27.27501148209967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20.416999999999998</x:v>
      </x:c>
      <x:c r="S119" s="8">
        <x:v>22008.124070901806</x:v>
      </x:c>
      <x:c r="T119" s="12">
        <x:v>281534.1738229714</x:v>
      </x:c>
      <x:c r="U119" s="12">
        <x:v>24.849999999999998</x:v>
      </x:c>
      <x:c r="V119" s="12">
        <x:v>70</x:v>
      </x:c>
      <x:c r="W119" s="12">
        <x:f>NA()</x:f>
      </x:c>
    </x:row>
    <x:row r="120">
      <x:c r="A120">
        <x:v>228250</x:v>
      </x:c>
      <x:c r="B120" s="1">
        <x:v>44782.419276948574</x:v>
      </x:c>
      <x:c r="C120" s="6">
        <x:v>1.9612707383333334</x:v>
      </x:c>
      <x:c r="D120" s="14" t="s">
        <x:v>94</x:v>
      </x:c>
      <x:c r="E120" s="15">
        <x:v>44771.465261750614</x:v>
      </x:c>
      <x:c r="F120" t="s">
        <x:v>99</x:v>
      </x:c>
      <x:c r="G120" s="6">
        <x:v>100.44629530798495</x:v>
      </x:c>
      <x:c r="H120" t="s">
        <x:v>97</x:v>
      </x:c>
      <x:c r="I120" s="6">
        <x:v>27.279372413357123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20.433999999999997</x:v>
      </x:c>
      <x:c r="S120" s="8">
        <x:v>21999.412629739996</x:v>
      </x:c>
      <x:c r="T120" s="12">
        <x:v>281538.3473880306</x:v>
      </x:c>
      <x:c r="U120" s="12">
        <x:v>24.849999999999998</x:v>
      </x:c>
      <x:c r="V120" s="12">
        <x:v>70</x:v>
      </x:c>
      <x:c r="W120" s="12">
        <x:f>NA()</x:f>
      </x:c>
    </x:row>
    <x:row r="121">
      <x:c r="A121">
        <x:v>228253</x:v>
      </x:c>
      <x:c r="B121" s="1">
        <x:v>44782.41928879197</x:v>
      </x:c>
      <x:c r="C121" s="6">
        <x:v>1.9783252266666667</x:v>
      </x:c>
      <x:c r="D121" s="14" t="s">
        <x:v>94</x:v>
      </x:c>
      <x:c r="E121" s="15">
        <x:v>44771.465261750614</x:v>
      </x:c>
      <x:c r="F121" t="s">
        <x:v>99</x:v>
      </x:c>
      <x:c r="G121" s="6">
        <x:v>100.37757683995181</x:v>
      </x:c>
      <x:c r="H121" t="s">
        <x:v>97</x:v>
      </x:c>
      <x:c r="I121" s="6">
        <x:v>27.266259561290553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20.442999999999998</x:v>
      </x:c>
      <x:c r="S121" s="8">
        <x:v>21997.2585419902</x:v>
      </x:c>
      <x:c r="T121" s="12">
        <x:v>281542.1558339759</x:v>
      </x:c>
      <x:c r="U121" s="12">
        <x:v>24.849999999999998</x:v>
      </x:c>
      <x:c r="V121" s="12">
        <x:v>70</x:v>
      </x:c>
      <x:c r="W121" s="12">
        <x:f>NA()</x:f>
      </x:c>
    </x:row>
    <x:row r="122">
      <x:c r="A122">
        <x:v>228266</x:v>
      </x:c>
      <x:c r="B122" s="1">
        <x:v>44782.41929998231</x:v>
      </x:c>
      <x:c r="C122" s="6">
        <x:v>1.99443932</x:v>
      </x:c>
      <x:c r="D122" s="14" t="s">
        <x:v>94</x:v>
      </x:c>
      <x:c r="E122" s="15">
        <x:v>44771.465261750614</x:v>
      </x:c>
      <x:c r="F122" t="s">
        <x:v>99</x:v>
      </x:c>
      <x:c r="G122" s="6">
        <x:v>100.54563159445765</x:v>
      </x:c>
      <x:c r="H122" t="s">
        <x:v>97</x:v>
      </x:c>
      <x:c r="I122" s="6">
        <x:v>27.279613016626627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20.423</x:v>
      </x:c>
      <x:c r="S122" s="8">
        <x:v>21997.76886676517</x:v>
      </x:c>
      <x:c r="T122" s="12">
        <x:v>281521.75991980225</x:v>
      </x:c>
      <x:c r="U122" s="12">
        <x:v>24.849999999999998</x:v>
      </x:c>
      <x:c r="V122" s="12">
        <x:v>70</x:v>
      </x:c>
      <x:c r="W122" s="12">
        <x:f>NA()</x:f>
      </x:c>
    </x:row>
    <x:row r="123">
      <x:c r="A123">
        <x:v>228277</x:v>
      </x:c>
      <x:c r="B123" s="1">
        <x:v>44782.419311746526</x:v>
      </x:c>
      <x:c r="C123" s="6">
        <x:v>2.01137979</x:v>
      </x:c>
      <x:c r="D123" s="14" t="s">
        <x:v>94</x:v>
      </x:c>
      <x:c r="E123" s="15">
        <x:v>44771.465261750614</x:v>
      </x:c>
      <x:c r="F123" t="s">
        <x:v>99</x:v>
      </x:c>
      <x:c r="G123" s="6">
        <x:v>100.58250062240644</x:v>
      </x:c>
      <x:c r="H123" t="s">
        <x:v>97</x:v>
      </x:c>
      <x:c r="I123" s="6">
        <x:v>27.28833489676572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20.417999999999996</x:v>
      </x:c>
      <x:c r="S123" s="8">
        <x:v>21999.736667122193</x:v>
      </x:c>
      <x:c r="T123" s="12">
        <x:v>281518.32482823107</x:v>
      </x:c>
      <x:c r="U123" s="12">
        <x:v>24.849999999999998</x:v>
      </x:c>
      <x:c r="V123" s="12">
        <x:v>70</x:v>
      </x:c>
      <x:c r="W123" s="12">
        <x:f>NA()</x:f>
      </x:c>
    </x:row>
    <x:row r="124">
      <x:c r="A124">
        <x:v>228279</x:v>
      </x:c>
      <x:c r="B124" s="1">
        <x:v>44782.41932351325</x:v>
      </x:c>
      <x:c r="C124" s="6">
        <x:v>2.0283238766666667</x:v>
      </x:c>
      <x:c r="D124" s="14" t="s">
        <x:v>94</x:v>
      </x:c>
      <x:c r="E124" s="15">
        <x:v>44771.465261750614</x:v>
      </x:c>
      <x:c r="F124" t="s">
        <x:v>99</x:v>
      </x:c>
      <x:c r="G124" s="6">
        <x:v>100.51627357654571</x:v>
      </x:c>
      <x:c r="H124" t="s">
        <x:v>97</x:v>
      </x:c>
      <x:c r="I124" s="6">
        <x:v>27.291252220352817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20.424999999999997</x:v>
      </x:c>
      <x:c r="S124" s="8">
        <x:v>21999.378012880774</x:v>
      </x:c>
      <x:c r="T124" s="12">
        <x:v>281524.29493277776</x:v>
      </x:c>
      <x:c r="U124" s="12">
        <x:v>24.849999999999998</x:v>
      </x:c>
      <x:c r="V124" s="12">
        <x:v>70</x:v>
      </x:c>
      <x:c r="W124" s="12">
        <x:f>NA()</x:f>
      </x:c>
    </x:row>
    <x:row r="125">
      <x:c r="A125">
        <x:v>228293</x:v>
      </x:c>
      <x:c r="B125" s="1">
        <x:v>44782.41933470187</x:v>
      </x:c>
      <x:c r="C125" s="6">
        <x:v>2.0444354833333334</x:v>
      </x:c>
      <x:c r="D125" s="14" t="s">
        <x:v>94</x:v>
      </x:c>
      <x:c r="E125" s="15">
        <x:v>44771.465261750614</x:v>
      </x:c>
      <x:c r="F125" t="s">
        <x:v>99</x:v>
      </x:c>
      <x:c r="G125" s="6">
        <x:v>100.68031166109498</x:v>
      </x:c>
      <x:c r="H125" t="s">
        <x:v>97</x:v>
      </x:c>
      <x:c r="I125" s="6">
        <x:v>27.271582891847174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20.408999999999995</x:v>
      </x:c>
      <x:c r="S125" s="8">
        <x:v>21996.429991674853</x:v>
      </x:c>
      <x:c r="T125" s="12">
        <x:v>281521.6769128803</x:v>
      </x:c>
      <x:c r="U125" s="12">
        <x:v>24.849999999999998</x:v>
      </x:c>
      <x:c r="V125" s="12">
        <x:v>70</x:v>
      </x:c>
      <x:c r="W125" s="12">
        <x:f>NA()</x:f>
      </x:c>
    </x:row>
    <x:row r="126">
      <x:c r="A126">
        <x:v>228301</x:v>
      </x:c>
      <x:c r="B126" s="1">
        <x:v>44782.41934647533</x:v>
      </x:c>
      <x:c r="C126" s="6">
        <x:v>2.061389275</x:v>
      </x:c>
      <x:c r="D126" s="14" t="s">
        <x:v>94</x:v>
      </x:c>
      <x:c r="E126" s="15">
        <x:v>44771.465261750614</x:v>
      </x:c>
      <x:c r="F126" t="s">
        <x:v>99</x:v>
      </x:c>
      <x:c r="G126" s="6">
        <x:v>100.6442112283219</x:v>
      </x:c>
      <x:c r="H126" t="s">
        <x:v>97</x:v>
      </x:c>
      <x:c r="I126" s="6">
        <x:v>27.26201894807582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20.413999999999998</x:v>
      </x:c>
      <x:c r="S126" s="8">
        <x:v>21998.23858234738</x:v>
      </x:c>
      <x:c r="T126" s="12">
        <x:v>281509.143776017</x:v>
      </x:c>
      <x:c r="U126" s="12">
        <x:v>24.849999999999998</x:v>
      </x:c>
      <x:c r="V126" s="12">
        <x:v>70</x:v>
      </x:c>
      <x:c r="W126" s="12">
        <x:f>NA()</x:f>
      </x:c>
    </x:row>
    <x:row r="127">
      <x:c r="A127">
        <x:v>228307</x:v>
      </x:c>
      <x:c r="B127" s="1">
        <x:v>44782.41935824193</x:v>
      </x:c>
      <x:c r="C127" s="6">
        <x:v>2.0783331733333332</x:v>
      </x:c>
      <x:c r="D127" s="14" t="s">
        <x:v>94</x:v>
      </x:c>
      <x:c r="E127" s="15">
        <x:v>44771.465261750614</x:v>
      </x:c>
      <x:c r="F127" t="s">
        <x:v>99</x:v>
      </x:c>
      <x:c r="G127" s="6">
        <x:v>100.3645936838824</x:v>
      </x:c>
      <x:c r="H127" t="s">
        <x:v>97</x:v>
      </x:c>
      <x:c r="I127" s="6">
        <x:v>27.270349803226964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20.443999999999996</x:v>
      </x:c>
      <x:c r="S127" s="8">
        <x:v>21996.823735317026</x:v>
      </x:c>
      <x:c r="T127" s="12">
        <x:v>281515.9375532133</x:v>
      </x:c>
      <x:c r="U127" s="12">
        <x:v>24.849999999999998</x:v>
      </x:c>
      <x:c r="V127" s="12">
        <x:v>70</x:v>
      </x:c>
      <x:c r="W127" s="12">
        <x:f>NA()</x:f>
      </x:c>
    </x:row>
    <x:row r="128">
      <x:c r="A128">
        <x:v>228321</x:v>
      </x:c>
      <x:c r="B128" s="1">
        <x:v>44782.419369419054</x:v>
      </x:c>
      <x:c r="C128" s="6">
        <x:v>2.0944282283333333</x:v>
      </x:c>
      <x:c r="D128" s="14" t="s">
        <x:v>94</x:v>
      </x:c>
      <x:c r="E128" s="15">
        <x:v>44771.465261750614</x:v>
      </x:c>
      <x:c r="F128" t="s">
        <x:v>99</x:v>
      </x:c>
      <x:c r="G128" s="6">
        <x:v>100.60783056482038</x:v>
      </x:c>
      <x:c r="H128" t="s">
        <x:v>97</x:v>
      </x:c>
      <x:c r="I128" s="6">
        <x:v>27.29025972853833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20.414999999999996</x:v>
      </x:c>
      <x:c r="S128" s="8">
        <x:v>21994.24408088227</x:v>
      </x:c>
      <x:c r="T128" s="12">
        <x:v>281521.79690653225</x:v>
      </x:c>
      <x:c r="U128" s="12">
        <x:v>24.849999999999998</x:v>
      </x:c>
      <x:c r="V128" s="12">
        <x:v>70</x:v>
      </x:c>
      <x:c r="W128" s="12">
        <x:f>NA()</x:f>
      </x:c>
    </x:row>
    <x:row r="129">
      <x:c r="A129">
        <x:v>228329</x:v>
      </x:c>
      <x:c r="B129" s="1">
        <x:v>44782.41938119645</x:v>
      </x:c>
      <x:c r="C129" s="6">
        <x:v>2.111387683333333</x:v>
      </x:c>
      <x:c r="D129" s="14" t="s">
        <x:v>94</x:v>
      </x:c>
      <x:c r="E129" s="15">
        <x:v>44771.465261750614</x:v>
      </x:c>
      <x:c r="F129" t="s">
        <x:v>99</x:v>
      </x:c>
      <x:c r="G129" s="6">
        <x:v>100.60861573942424</x:v>
      </x:c>
      <x:c r="H129" t="s">
        <x:v>97</x:v>
      </x:c>
      <x:c r="I129" s="6">
        <x:v>27.289447689999633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20.414999999999996</x:v>
      </x:c>
      <x:c r="S129" s="8">
        <x:v>21995.010617079566</x:v>
      </x:c>
      <x:c r="T129" s="12">
        <x:v>281516.35973511066</x:v>
      </x:c>
      <x:c r="U129" s="12">
        <x:v>24.849999999999998</x:v>
      </x:c>
      <x:c r="V129" s="12">
        <x:v>70</x:v>
      </x:c>
      <x:c r="W129" s="12">
        <x:f>NA()</x:f>
      </x:c>
    </x:row>
    <x:row r="130">
      <x:c r="A130">
        <x:v>228339</x:v>
      </x:c>
      <x:c r="B130" s="1">
        <x:v>44782.41939238319</x:v>
      </x:c>
      <x:c r="C130" s="6">
        <x:v>2.12749659</x:v>
      </x:c>
      <x:c r="D130" s="14" t="s">
        <x:v>94</x:v>
      </x:c>
      <x:c r="E130" s="15">
        <x:v>44771.465261750614</x:v>
      </x:c>
      <x:c r="F130" t="s">
        <x:v>99</x:v>
      </x:c>
      <x:c r="G130" s="6">
        <x:v>100.63383816924778</x:v>
      </x:c>
      <x:c r="H130" t="s">
        <x:v>97</x:v>
      </x:c>
      <x:c r="I130" s="6">
        <x:v>27.291492824472698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20.411999999999995</x:v>
      </x:c>
      <x:c r="S130" s="8">
        <x:v>21993.597159268335</x:v>
      </x:c>
      <x:c r="T130" s="12">
        <x:v>281509.98038883554</x:v>
      </x:c>
      <x:c r="U130" s="12">
        <x:v>24.849999999999998</x:v>
      </x:c>
      <x:c r="V130" s="12">
        <x:v>70</x:v>
      </x:c>
      <x:c r="W130" s="12">
        <x:f>NA()</x:f>
      </x:c>
    </x:row>
    <x:row r="131">
      <x:c r="A131">
        <x:v>228347</x:v>
      </x:c>
      <x:c r="B131" s="1">
        <x:v>44782.41940416369</x:v>
      </x:c>
      <x:c r="C131" s="6">
        <x:v>2.1444604966666665</x:v>
      </x:c>
      <x:c r="D131" s="14" t="s">
        <x:v>94</x:v>
      </x:c>
      <x:c r="E131" s="15">
        <x:v>44771.465261750614</x:v>
      </x:c>
      <x:c r="F131" t="s">
        <x:v>99</x:v>
      </x:c>
      <x:c r="G131" s="6">
        <x:v>100.6575199690145</x:v>
      </x:c>
      <x:c r="H131" t="s">
        <x:v>97</x:v>
      </x:c>
      <x:c r="I131" s="6">
        <x:v>27.26701144362596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20.411999999999995</x:v>
      </x:c>
      <x:c r="S131" s="8">
        <x:v>21996.036411484547</x:v>
      </x:c>
      <x:c r="T131" s="12">
        <x:v>281508.44127696933</x:v>
      </x:c>
      <x:c r="U131" s="12">
        <x:v>24.849999999999998</x:v>
      </x:c>
      <x:c r="V131" s="12">
        <x:v>70</x:v>
      </x:c>
      <x:c r="W131" s="12">
        <x:f>NA()</x:f>
      </x:c>
    </x:row>
    <x:row r="132">
      <x:c r="A132">
        <x:v>228355</x:v>
      </x:c>
      <x:c r="B132" s="1">
        <x:v>44782.41941595664</x:v>
      </x:c>
      <x:c r="C132" s="6">
        <x:v>2.16144235</x:v>
      </x:c>
      <x:c r="D132" s="14" t="s">
        <x:v>94</x:v>
      </x:c>
      <x:c r="E132" s="15">
        <x:v>44771.465261750614</x:v>
      </x:c>
      <x:c r="F132" t="s">
        <x:v>99</x:v>
      </x:c>
      <x:c r="G132" s="6">
        <x:v>100.52890263205207</x:v>
      </x:c>
      <x:c r="H132" t="s">
        <x:v>97</x:v>
      </x:c>
      <x:c r="I132" s="6">
        <x:v>27.28755293417271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20.423999999999996</x:v>
      </x:c>
      <x:c r="S132" s="8">
        <x:v>21989.277604708794</x:v>
      </x:c>
      <x:c r="T132" s="12">
        <x:v>281517.26359577145</x:v>
      </x:c>
      <x:c r="U132" s="12">
        <x:v>24.849999999999998</x:v>
      </x:c>
      <x:c r="V132" s="12">
        <x:v>70</x:v>
      </x:c>
      <x:c r="W132" s="12">
        <x:f>NA()</x:f>
      </x:c>
    </x:row>
    <x:row r="133">
      <x:c r="A133">
        <x:v>228359</x:v>
      </x:c>
      <x:c r="B133" s="1">
        <x:v>44782.41942713485</x:v>
      </x:c>
      <x:c r="C133" s="6">
        <x:v>2.177538981666667</x:v>
      </x:c>
      <x:c r="D133" s="14" t="s">
        <x:v>94</x:v>
      </x:c>
      <x:c r="E133" s="15">
        <x:v>44771.465261750614</x:v>
      </x:c>
      <x:c r="F133" t="s">
        <x:v>99</x:v>
      </x:c>
      <x:c r="G133" s="6">
        <x:v>100.47856604735473</x:v>
      </x:c>
      <x:c r="H133" t="s">
        <x:v>97</x:v>
      </x:c>
      <x:c r="I133" s="6">
        <x:v>27.283432595829254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20.429999999999996</x:v>
      </x:c>
      <x:c r="S133" s="8">
        <x:v>21988.758342875524</x:v>
      </x:c>
      <x:c r="T133" s="12">
        <x:v>281493.9306169072</x:v>
      </x:c>
      <x:c r="U133" s="12">
        <x:v>24.849999999999998</x:v>
      </x:c>
      <x:c r="V133" s="12">
        <x:v>70</x:v>
      </x:c>
      <x:c r="W133" s="12">
        <x:f>NA()</x:f>
      </x:c>
    </x:row>
    <x:row r="134">
      <x:c r="A134">
        <x:v>228375</x:v>
      </x:c>
      <x:c r="B134" s="1">
        <x:v>44782.419438892524</x:v>
      </x:c>
      <x:c r="C134" s="6">
        <x:v>2.1944700283333334</x:v>
      </x:c>
      <x:c r="D134" s="14" t="s">
        <x:v>94</x:v>
      </x:c>
      <x:c r="E134" s="15">
        <x:v>44771.465261750614</x:v>
      </x:c>
      <x:c r="F134" t="s">
        <x:v>99</x:v>
      </x:c>
      <x:c r="G134" s="6">
        <x:v>100.6329946391246</x:v>
      </x:c>
      <x:c r="H134" t="s">
        <x:v>97</x:v>
      </x:c>
      <x:c r="I134" s="6">
        <x:v>27.29236501455398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20.411999999999995</x:v>
      </x:c>
      <x:c r="S134" s="8">
        <x:v>21989.745765959036</x:v>
      </x:c>
      <x:c r="T134" s="12">
        <x:v>281498.2561875838</x:v>
      </x:c>
      <x:c r="U134" s="12">
        <x:v>24.849999999999998</x:v>
      </x:c>
      <x:c r="V134" s="12">
        <x:v>70</x:v>
      </x:c>
      <x:c r="W134" s="12">
        <x:f>NA()</x:f>
      </x:c>
    </x:row>
    <x:row r="135">
      <x:c r="A135">
        <x:v>228382</x:v>
      </x:c>
      <x:c r="B135" s="1">
        <x:v>44782.41945063942</x:v>
      </x:c>
      <x:c r="C135" s="6">
        <x:v>2.2113855516666665</x:v>
      </x:c>
      <x:c r="D135" s="14" t="s">
        <x:v>94</x:v>
      </x:c>
      <x:c r="E135" s="15">
        <x:v>44771.465261750614</x:v>
      </x:c>
      <x:c r="F135" t="s">
        <x:v>99</x:v>
      </x:c>
      <x:c r="G135" s="6">
        <x:v>100.73350384548823</x:v>
      </x:c>
      <x:c r="H135" t="s">
        <x:v>97</x:v>
      </x:c>
      <x:c r="I135" s="6">
        <x:v>27.30102677662535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20.4</x:v>
      </x:c>
      <x:c r="S135" s="8">
        <x:v>21993.402877493136</x:v>
      </x:c>
      <x:c r="T135" s="12">
        <x:v>281488.538161828</x:v>
      </x:c>
      <x:c r="U135" s="12">
        <x:v>24.849999999999998</x:v>
      </x:c>
      <x:c r="V135" s="12">
        <x:v>70</x:v>
      </x:c>
      <x:c r="W135" s="12">
        <x:f>NA()</x:f>
      </x:c>
    </x:row>
    <x:row r="136">
      <x:c r="A136">
        <x:v>228388</x:v>
      </x:c>
      <x:c r="B136" s="1">
        <x:v>44782.419462380836</x:v>
      </x:c>
      <x:c r="C136" s="6">
        <x:v>2.228293195</x:v>
      </x:c>
      <x:c r="D136" s="14" t="s">
        <x:v>94</x:v>
      </x:c>
      <x:c r="E136" s="15">
        <x:v>44771.465261750614</x:v>
      </x:c>
      <x:c r="F136" t="s">
        <x:v>99</x:v>
      </x:c>
      <x:c r="G136" s="6">
        <x:v>100.62161621724032</x:v>
      </x:c>
      <x:c r="H136" t="s">
        <x:v>97</x:v>
      </x:c>
      <x:c r="I136" s="6">
        <x:v>27.276003969405338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20.414999999999996</x:v>
      </x:c>
      <x:c r="S136" s="8">
        <x:v>21994.54427426682</x:v>
      </x:c>
      <x:c r="T136" s="12">
        <x:v>281489.11180341966</x:v>
      </x:c>
      <x:c r="U136" s="12">
        <x:v>24.849999999999998</x:v>
      </x:c>
      <x:c r="V136" s="12">
        <x:v>70</x:v>
      </x:c>
      <x:c r="W136" s="12">
        <x:f>NA()</x:f>
      </x:c>
    </x:row>
    <x:row r="137">
      <x:c r="A137">
        <x:v>228395</x:v>
      </x:c>
      <x:c r="B137" s="1">
        <x:v>44782.41947354514</x:v>
      </x:c>
      <x:c r="C137" s="6">
        <x:v>2.244369788333333</x:v>
      </x:c>
      <x:c r="D137" s="14" t="s">
        <x:v>94</x:v>
      </x:c>
      <x:c r="E137" s="15">
        <x:v>44771.465261750614</x:v>
      </x:c>
      <x:c r="F137" t="s">
        <x:v>99</x:v>
      </x:c>
      <x:c r="G137" s="6">
        <x:v>100.45872624551788</x:v>
      </x:c>
      <x:c r="H137" t="s">
        <x:v>97</x:v>
      </x:c>
      <x:c r="I137" s="6">
        <x:v>27.285237122948274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20.432</x:v>
      </x:c>
      <x:c r="S137" s="8">
        <x:v>21998.028595639727</x:v>
      </x:c>
      <x:c r="T137" s="12">
        <x:v>281480.0679383509</x:v>
      </x:c>
      <x:c r="U137" s="12">
        <x:v>24.849999999999998</x:v>
      </x:c>
      <x:c r="V137" s="12">
        <x:v>70</x:v>
      </x:c>
      <x:c r="W137" s="12">
        <x:f>NA()</x:f>
      </x:c>
    </x:row>
    <x:row r="138">
      <x:c r="A138">
        <x:v>228410</x:v>
      </x:c>
      <x:c r="B138" s="1">
        <x:v>44782.41948530295</x:v>
      </x:c>
      <x:c r="C138" s="6">
        <x:v>2.2613010383333334</x:v>
      </x:c>
      <x:c r="D138" s="14" t="s">
        <x:v>94</x:v>
      </x:c>
      <x:c r="E138" s="15">
        <x:v>44771.465261750614</x:v>
      </x:c>
      <x:c r="F138" t="s">
        <x:v>99</x:v>
      </x:c>
      <x:c r="G138" s="6">
        <x:v>100.63727826747679</x:v>
      </x:c>
      <x:c r="H138" t="s">
        <x:v>97</x:v>
      </x:c>
      <x:c r="I138" s="6">
        <x:v>27.278560377452322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20.412999999999997</x:v>
      </x:c>
      <x:c r="S138" s="8">
        <x:v>21993.84517129238</x:v>
      </x:c>
      <x:c r="T138" s="12">
        <x:v>281491.6149951248</x:v>
      </x:c>
      <x:c r="U138" s="12">
        <x:v>24.849999999999998</x:v>
      </x:c>
      <x:c r="V138" s="12">
        <x:v>70</x:v>
      </x:c>
      <x:c r="W138" s="12">
        <x:f>NA()</x:f>
      </x:c>
    </x:row>
    <x:row r="139">
      <x:c r="A139">
        <x:v>228417</x:v>
      </x:c>
      <x:c r="B139" s="1">
        <x:v>44782.41949707467</x:v>
      </x:c>
      <x:c r="C139" s="6">
        <x:v>2.2782523083333333</x:v>
      </x:c>
      <x:c r="D139" s="14" t="s">
        <x:v>94</x:v>
      </x:c>
      <x:c r="E139" s="15">
        <x:v>44771.465261750614</x:v>
      </x:c>
      <x:c r="F139" t="s">
        <x:v>99</x:v>
      </x:c>
      <x:c r="G139" s="6">
        <x:v>100.53848206229367</x:v>
      </x:c>
      <x:c r="H139" t="s">
        <x:v>97</x:v>
      </x:c>
      <x:c r="I139" s="6">
        <x:v>27.28701157556179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20.423</x:v>
      </x:c>
      <x:c r="S139" s="8">
        <x:v>21993.337114211576</x:v>
      </x:c>
      <x:c r="T139" s="12">
        <x:v>281474.8799448778</x:v>
      </x:c>
      <x:c r="U139" s="12">
        <x:v>24.849999999999998</x:v>
      </x:c>
      <x:c r="V139" s="12">
        <x:v>70</x:v>
      </x:c>
      <x:c r="W139" s="12">
        <x:f>NA()</x:f>
      </x:c>
    </x:row>
    <x:row r="140">
      <x:c r="A140">
        <x:v>228428</x:v>
      </x:c>
      <x:c r="B140" s="1">
        <x:v>44782.41950825558</x:v>
      </x:c>
      <x:c r="C140" s="6">
        <x:v>2.2943528333333334</x:v>
      </x:c>
      <x:c r="D140" s="14" t="s">
        <x:v>94</x:v>
      </x:c>
      <x:c r="E140" s="15">
        <x:v>44771.465261750614</x:v>
      </x:c>
      <x:c r="F140" t="s">
        <x:v>99</x:v>
      </x:c>
      <x:c r="G140" s="6">
        <x:v>100.619376562837</x:v>
      </x:c>
      <x:c r="H140" t="s">
        <x:v>97</x:v>
      </x:c>
      <x:c r="I140" s="6">
        <x:v>27.27831977425967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20.414999999999996</x:v>
      </x:c>
      <x:c r="S140" s="8">
        <x:v>21989.78806023901</x:v>
      </x:c>
      <x:c r="T140" s="12">
        <x:v>281470.9227956472</x:v>
      </x:c>
      <x:c r="U140" s="12">
        <x:v>24.849999999999998</x:v>
      </x:c>
      <x:c r="V140" s="12">
        <x:v>70</x:v>
      </x:c>
      <x:c r="W140" s="12">
        <x:f>NA()</x:f>
      </x:c>
    </x:row>
    <x:row r="141">
      <x:c r="A141">
        <x:v>228437</x:v>
      </x:c>
      <x:c r="B141" s="1">
        <x:v>44782.41952000331</x:v>
      </x:c>
      <x:c r="C141" s="6">
        <x:v>2.311269546666667</x:v>
      </x:c>
      <x:c r="D141" s="14" t="s">
        <x:v>94</x:v>
      </x:c>
      <x:c r="E141" s="15">
        <x:v>44771.465261750614</x:v>
      </x:c>
      <x:c r="F141" t="s">
        <x:v>99</x:v>
      </x:c>
      <x:c r="G141" s="6">
        <x:v>100.60823769112548</x:v>
      </x:c>
      <x:c r="H141" t="s">
        <x:v>97</x:v>
      </x:c>
      <x:c r="I141" s="6">
        <x:v>27.28983867149327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20.414999999999996</x:v>
      </x:c>
      <x:c r="S141" s="8">
        <x:v>21990.988080317242</x:v>
      </x:c>
      <x:c r="T141" s="12">
        <x:v>281478.8788616813</x:v>
      </x:c>
      <x:c r="U141" s="12">
        <x:v>24.849999999999998</x:v>
      </x:c>
      <x:c r="V141" s="12">
        <x:v>70</x:v>
      </x:c>
      <x:c r="W141" s="12">
        <x:f>NA()</x:f>
      </x:c>
    </x:row>
    <x:row r="142">
      <x:c r="A142">
        <x:v>228441</x:v>
      </x:c>
      <x:c r="B142" s="1">
        <x:v>44782.419531775326</x:v>
      </x:c>
      <x:c r="C142" s="6">
        <x:v>2.3282212616666667</x:v>
      </x:c>
      <x:c r="D142" s="14" t="s">
        <x:v>94</x:v>
      </x:c>
      <x:c r="E142" s="15">
        <x:v>44771.465261750614</x:v>
      </x:c>
      <x:c r="F142" t="s">
        <x:v>99</x:v>
      </x:c>
      <x:c r="G142" s="6">
        <x:v>100.67492089900882</x:v>
      </x:c>
      <x:c r="H142" t="s">
        <x:v>97</x:v>
      </x:c>
      <x:c r="I142" s="6">
        <x:v>27.286530367980504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20.407999999999998</x:v>
      </x:c>
      <x:c r="S142" s="8">
        <x:v>21990.26862052987</x:v>
      </x:c>
      <x:c r="T142" s="12">
        <x:v>281478.63228799944</x:v>
      </x:c>
      <x:c r="U142" s="12">
        <x:v>24.849999999999998</x:v>
      </x:c>
      <x:c r="V142" s="12">
        <x:v>70</x:v>
      </x:c>
      <x:c r="W142" s="12">
        <x:f>NA()</x:f>
      </x:c>
    </x:row>
    <x:row r="143">
      <x:c r="A143">
        <x:v>228449</x:v>
      </x:c>
      <x:c r="B143" s="1">
        <x:v>44782.41954294139</x:v>
      </x:c>
      <x:c r="C143" s="6">
        <x:v>2.3443003866666667</x:v>
      </x:c>
      <x:c r="D143" s="14" t="s">
        <x:v>94</x:v>
      </x:c>
      <x:c r="E143" s="15">
        <x:v>44771.465261750614</x:v>
      </x:c>
      <x:c r="F143" t="s">
        <x:v>99</x:v>
      </x:c>
      <x:c r="G143" s="6">
        <x:v>100.67099252964384</x:v>
      </x:c>
      <x:c r="H143" t="s">
        <x:v>97</x:v>
      </x:c>
      <x:c r="I143" s="6">
        <x:v>27.29059055911057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20.407999999999998</x:v>
      </x:c>
      <x:c r="S143" s="8">
        <x:v>21988.128835312287</x:v>
      </x:c>
      <x:c r="T143" s="12">
        <x:v>281469.02680777723</x:v>
      </x:c>
      <x:c r="U143" s="12">
        <x:v>24.849999999999998</x:v>
      </x:c>
      <x:c r="V143" s="12">
        <x:v>70</x:v>
      </x:c>
      <x:c r="W143" s="12">
        <x:f>NA()</x:f>
      </x:c>
    </x:row>
    <x:row r="144">
      <x:c r="A144">
        <x:v>228464</x:v>
      </x:c>
      <x:c r="B144" s="1">
        <x:v>44782.41955469198</x:v>
      </x:c>
      <x:c r="C144" s="6">
        <x:v>2.3612212416666667</x:v>
      </x:c>
      <x:c r="D144" s="14" t="s">
        <x:v>94</x:v>
      </x:c>
      <x:c r="E144" s="15">
        <x:v>44771.465261750614</x:v>
      </x:c>
      <x:c r="F144" t="s">
        <x:v>99</x:v>
      </x:c>
      <x:c r="G144" s="6">
        <x:v>100.78206649115633</x:v>
      </x:c>
      <x:c r="H144" t="s">
        <x:v>97</x:v>
      </x:c>
      <x:c r="I144" s="6">
        <x:v>27.288395047741687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20.395999999999997</x:v>
      </x:c>
      <x:c r="S144" s="8">
        <x:v>21990.37003419858</x:v>
      </x:c>
      <x:c r="T144" s="12">
        <x:v>281469.87804738723</x:v>
      </x:c>
      <x:c r="U144" s="12">
        <x:v>24.849999999999998</x:v>
      </x:c>
      <x:c r="V144" s="12">
        <x:v>70</x:v>
      </x:c>
      <x:c r="W144" s="12">
        <x:f>NA()</x:f>
      </x:c>
    </x:row>
    <x:row r="145">
      <x:c r="A145">
        <x:v>228469</x:v>
      </x:c>
      <x:c r="B145" s="1">
        <x:v>44782.4195664601</x:v>
      </x:c>
      <x:c r="C145" s="6">
        <x:v>2.3781673366666665</x:v>
      </x:c>
      <x:c r="D145" s="14" t="s">
        <x:v>94</x:v>
      </x:c>
      <x:c r="E145" s="15">
        <x:v>44771.465261750614</x:v>
      </x:c>
      <x:c r="F145" t="s">
        <x:v>99</x:v>
      </x:c>
      <x:c r="G145" s="6">
        <x:v>100.57260546809206</x:v>
      </x:c>
      <x:c r="H145" t="s">
        <x:v>97</x:v>
      </x:c>
      <x:c r="I145" s="6">
        <x:v>27.279823544500687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20.419999999999998</x:v>
      </x:c>
      <x:c r="S145" s="8">
        <x:v>21990.019794578842</x:v>
      </x:c>
      <x:c r="T145" s="12">
        <x:v>281475.82815246086</x:v>
      </x:c>
      <x:c r="U145" s="12">
        <x:v>24.849999999999998</x:v>
      </x:c>
      <x:c r="V145" s="12">
        <x:v>70</x:v>
      </x:c>
      <x:c r="W145" s="12">
        <x:f>NA()</x:f>
      </x:c>
    </x:row>
    <x:row r="146">
      <x:c r="A146">
        <x:v>228476</x:v>
      </x:c>
      <x:c r="B146" s="1">
        <x:v>44782.41957764198</x:v>
      </x:c>
      <x:c r="C146" s="6">
        <x:v>2.3942692466666666</x:v>
      </x:c>
      <x:c r="D146" s="14" t="s">
        <x:v>94</x:v>
      </x:c>
      <x:c r="E146" s="15">
        <x:v>44771.465261750614</x:v>
      </x:c>
      <x:c r="F146" t="s">
        <x:v>99</x:v>
      </x:c>
      <x:c r="G146" s="6">
        <x:v>100.84272193215347</x:v>
      </x:c>
      <x:c r="H146" t="s">
        <x:v>97</x:v>
      </x:c>
      <x:c r="I146" s="6">
        <x:v>27.272695679527715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20.391</x:v>
      </x:c>
      <x:c r="S146" s="8">
        <x:v>21990.450973200594</x:v>
      </x:c>
      <x:c r="T146" s="12">
        <x:v>281469.82996262854</x:v>
      </x:c>
      <x:c r="U146" s="12">
        <x:v>24.849999999999998</x:v>
      </x:c>
      <x:c r="V146" s="12">
        <x:v>70</x:v>
      </x:c>
      <x:c r="W146" s="12">
        <x:f>NA()</x:f>
      </x:c>
    </x:row>
    <x:row r="147">
      <x:c r="A147">
        <x:v>228485</x:v>
      </x:c>
      <x:c r="B147" s="1">
        <x:v>44782.419589400444</x:v>
      </x:c>
      <x:c r="C147" s="6">
        <x:v>2.4112014333333334</x:v>
      </x:c>
      <x:c r="D147" s="14" t="s">
        <x:v>94</x:v>
      </x:c>
      <x:c r="E147" s="15">
        <x:v>44771.465261750614</x:v>
      </x:c>
      <x:c r="F147" t="s">
        <x:v>99</x:v>
      </x:c>
      <x:c r="G147" s="6">
        <x:v>100.71570419534136</x:v>
      </x:c>
      <x:c r="H147" t="s">
        <x:v>97</x:v>
      </x:c>
      <x:c r="I147" s="6">
        <x:v>27.281898748540243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20.403999999999996</x:v>
      </x:c>
      <x:c r="S147" s="8">
        <x:v>21988.72297750387</x:v>
      </x:c>
      <x:c r="T147" s="12">
        <x:v>281471.7996920102</x:v>
      </x:c>
      <x:c r="U147" s="12">
        <x:v>24.849999999999998</x:v>
      </x:c>
      <x:c r="V147" s="12">
        <x:v>70</x:v>
      </x:c>
      <x:c r="W147" s="12">
        <x:f>NA()</x:f>
      </x:c>
    </x:row>
    <x:row r="148">
      <x:c r="A148">
        <x:v>228496</x:v>
      </x:c>
      <x:c r="B148" s="1">
        <x:v>44782.41960117207</x:v>
      </x:c>
      <x:c r="C148" s="6">
        <x:v>2.428152573333333</x:v>
      </x:c>
      <x:c r="D148" s="14" t="s">
        <x:v>94</x:v>
      </x:c>
      <x:c r="E148" s="15">
        <x:v>44771.465261750614</x:v>
      </x:c>
      <x:c r="F148" t="s">
        <x:v>99</x:v>
      </x:c>
      <x:c r="G148" s="6">
        <x:v>100.6734368184993</x:v>
      </x:c>
      <x:c r="H148" t="s">
        <x:v>97</x:v>
      </x:c>
      <x:c r="I148" s="6">
        <x:v>27.28806421738591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20.407999999999998</x:v>
      </x:c>
      <x:c r="S148" s="8">
        <x:v>21985.757520540497</x:v>
      </x:c>
      <x:c r="T148" s="12">
        <x:v>281457.37932741904</x:v>
      </x:c>
      <x:c r="U148" s="12">
        <x:v>24.849999999999998</x:v>
      </x:c>
      <x:c r="V148" s="12">
        <x:v>70</x:v>
      </x:c>
      <x:c r="W148" s="12">
        <x:f>NA()</x:f>
      </x:c>
    </x:row>
    <x:row r="149">
      <x:c r="A149">
        <x:v>228503</x:v>
      </x:c>
      <x:c r="B149" s="1">
        <x:v>44782.41961234926</x:v>
      </x:c>
      <x:c r="C149" s="6">
        <x:v>2.44424772</x:v>
      </x:c>
      <x:c r="D149" s="14" t="s">
        <x:v>94</x:v>
      </x:c>
      <x:c r="E149" s="15">
        <x:v>44771.465261750614</x:v>
      </x:c>
      <x:c r="F149" t="s">
        <x:v>99</x:v>
      </x:c>
      <x:c r="G149" s="6">
        <x:v>100.70254683676019</x:v>
      </x:c>
      <x:c r="H149" t="s">
        <x:v>97</x:v>
      </x:c>
      <x:c r="I149" s="6">
        <x:v>27.29549287050122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20.403999999999996</x:v>
      </x:c>
      <x:c r="S149" s="8">
        <x:v>21986.088425656373</x:v>
      </x:c>
      <x:c r="T149" s="12">
        <x:v>281459.87902612897</x:v>
      </x:c>
      <x:c r="U149" s="12">
        <x:v>24.849999999999998</x:v>
      </x:c>
      <x:c r="V149" s="12">
        <x:v>70</x:v>
      </x:c>
      <x:c r="W149" s="12">
        <x:f>NA()</x:f>
      </x:c>
    </x:row>
    <x:row r="150">
      <x:c r="A150">
        <x:v>228512</x:v>
      </x:c>
      <x:c r="B150" s="1">
        <x:v>44782.41962410979</x:v>
      </x:c>
      <x:c r="C150" s="6">
        <x:v>2.4611828816666668</x:v>
      </x:c>
      <x:c r="D150" s="14" t="s">
        <x:v>94</x:v>
      </x:c>
      <x:c r="E150" s="15">
        <x:v>44771.465261750614</x:v>
      </x:c>
      <x:c r="F150" t="s">
        <x:v>99</x:v>
      </x:c>
      <x:c r="G150" s="6">
        <x:v>100.8241872323507</x:v>
      </x:c>
      <x:c r="H150" t="s">
        <x:v>97</x:v>
      </x:c>
      <x:c r="I150" s="6">
        <x:v>27.282440106326703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20.391999999999996</x:v>
      </x:c>
      <x:c r="S150" s="8">
        <x:v>21985.989674116954</x:v>
      </x:c>
      <x:c r="T150" s="12">
        <x:v>281456.5400967264</x:v>
      </x:c>
      <x:c r="U150" s="12">
        <x:v>24.849999999999998</x:v>
      </x:c>
      <x:c r="V150" s="12">
        <x:v>70</x:v>
      </x:c>
      <x:c r="W150" s="12">
        <x:f>NA()</x:f>
      </x:c>
    </x:row>
    <x:row r="151">
      <x:c r="A151">
        <x:v>228523</x:v>
      </x:c>
      <x:c r="B151" s="1">
        <x:v>44782.41963587571</x:v>
      </x:c>
      <x:c r="C151" s="6">
        <x:v>2.4781258133333335</x:v>
      </x:c>
      <x:c r="D151" s="14" t="s">
        <x:v>94</x:v>
      </x:c>
      <x:c r="E151" s="15">
        <x:v>44771.465261750614</x:v>
      </x:c>
      <x:c r="F151" t="s">
        <x:v>99</x:v>
      </x:c>
      <x:c r="G151" s="6">
        <x:v>100.73100365226507</x:v>
      </x:c>
      <x:c r="H151" t="s">
        <x:v>97</x:v>
      </x:c>
      <x:c r="I151" s="6">
        <x:v>27.294229697556602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20.400999999999996</x:v>
      </x:c>
      <x:c r="S151" s="8">
        <x:v>21986.6412262051</x:v>
      </x:c>
      <x:c r="T151" s="12">
        <x:v>281461.4048361956</x:v>
      </x:c>
      <x:c r="U151" s="12">
        <x:v>24.849999999999998</x:v>
      </x:c>
      <x:c r="V151" s="12">
        <x:v>70</x:v>
      </x:c>
      <x:c r="W151" s="12">
        <x:f>NA()</x:f>
      </x:c>
    </x:row>
    <x:row r="152">
      <x:c r="A152">
        <x:v>228530</x:v>
      </x:c>
      <x:c r="B152" s="1">
        <x:v>44782.41964704301</x:v>
      </x:c>
      <x:c r="C152" s="6">
        <x:v>2.49420672</x:v>
      </x:c>
      <x:c r="D152" s="14" t="s">
        <x:v>94</x:v>
      </x:c>
      <x:c r="E152" s="15">
        <x:v>44771.465261750614</x:v>
      </x:c>
      <x:c r="F152" t="s">
        <x:v>99</x:v>
      </x:c>
      <x:c r="G152" s="6">
        <x:v>100.69681795397273</x:v>
      </x:c>
      <x:c r="H152" t="s">
        <x:v>97</x:v>
      </x:c>
      <x:c r="I152" s="6">
        <x:v>27.292034183806663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20.404999999999998</x:v>
      </x:c>
      <x:c r="S152" s="8">
        <x:v>21984.549621753864</x:v>
      </x:c>
      <x:c r="T152" s="12">
        <x:v>281449.77926707553</x:v>
      </x:c>
      <x:c r="U152" s="12">
        <x:v>24.849999999999998</x:v>
      </x:c>
      <x:c r="V152" s="12">
        <x:v>70</x:v>
      </x:c>
      <x:c r="W152" s="12">
        <x:f>NA()</x:f>
      </x:c>
    </x:row>
    <x:row r="153">
      <x:c r="A153">
        <x:v>228539</x:v>
      </x:c>
      <x:c r="B153" s="1">
        <x:v>44782.41965880601</x:v>
      </x:c>
      <x:c r="C153" s="6">
        <x:v>2.511145443333333</x:v>
      </x:c>
      <x:c r="D153" s="14" t="s">
        <x:v>94</x:v>
      </x:c>
      <x:c r="E153" s="15">
        <x:v>44771.465261750614</x:v>
      </x:c>
      <x:c r="F153" t="s">
        <x:v>99</x:v>
      </x:c>
      <x:c r="G153" s="6">
        <x:v>100.59894042680006</x:v>
      </x:c>
      <x:c r="H153" t="s">
        <x:v>97</x:v>
      </x:c>
      <x:c r="I153" s="6">
        <x:v>27.290079275513108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20.415999999999997</x:v>
      </x:c>
      <x:c r="S153" s="8">
        <x:v>21978.86257473203</x:v>
      </x:c>
      <x:c r="T153" s="12">
        <x:v>281454.86359172297</x:v>
      </x:c>
      <x:c r="U153" s="12">
        <x:v>24.849999999999998</x:v>
      </x:c>
      <x:c r="V153" s="12">
        <x:v>70</x:v>
      </x:c>
      <x:c r="W153" s="12">
        <x:f>NA()</x:f>
      </x:c>
    </x:row>
    <x:row r="154">
      <x:c r="A154">
        <x:v>228549</x:v>
      </x:c>
      <x:c r="B154" s="1">
        <x:v>44782.41967056033</x:v>
      </x:c>
      <x:c r="C154" s="6">
        <x:v>2.528071665</x:v>
      </x:c>
      <x:c r="D154" s="14" t="s">
        <x:v>94</x:v>
      </x:c>
      <x:c r="E154" s="15">
        <x:v>44771.465261750614</x:v>
      </x:c>
      <x:c r="F154" t="s">
        <x:v>99</x:v>
      </x:c>
      <x:c r="G154" s="6">
        <x:v>100.71339943031406</x:v>
      </x:c>
      <x:c r="H154" t="s">
        <x:v>97</x:v>
      </x:c>
      <x:c r="I154" s="6">
        <x:v>27.29365826233243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20.403</x:v>
      </x:c>
      <x:c r="S154" s="8">
        <x:v>21976.434678090955</x:v>
      </x:c>
      <x:c r="T154" s="12">
        <x:v>281451.4210975547</x:v>
      </x:c>
      <x:c r="U154" s="12">
        <x:v>24.849999999999998</x:v>
      </x:c>
      <x:c r="V154" s="12">
        <x:v>70</x:v>
      </x:c>
      <x:c r="W154" s="12">
        <x:f>NA()</x:f>
      </x:c>
    </x:row>
    <x:row r="155">
      <x:c r="A155">
        <x:v>228557</x:v>
      </x:c>
      <x:c r="B155" s="1">
        <x:v>44782.419681735395</x:v>
      </x:c>
      <x:c r="C155" s="6">
        <x:v>2.54416377</x:v>
      </x:c>
      <x:c r="D155" s="14" t="s">
        <x:v>94</x:v>
      </x:c>
      <x:c r="E155" s="15">
        <x:v>44771.465261750614</x:v>
      </x:c>
      <x:c r="F155" t="s">
        <x:v>99</x:v>
      </x:c>
      <x:c r="G155" s="6">
        <x:v>100.59527672429341</x:v>
      </x:c>
      <x:c r="H155" t="s">
        <x:v>97</x:v>
      </x:c>
      <x:c r="I155" s="6">
        <x:v>27.29386879108779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20.415999999999997</x:v>
      </x:c>
      <x:c r="S155" s="8">
        <x:v>21978.777320338864</x:v>
      </x:c>
      <x:c r="T155" s="12">
        <x:v>281436.9106486513</x:v>
      </x:c>
      <x:c r="U155" s="12">
        <x:v>24.849999999999998</x:v>
      </x:c>
      <x:c r="V155" s="12">
        <x:v>70</x:v>
      </x:c>
      <x:c r="W155" s="12">
        <x:f>NA()</x:f>
      </x:c>
    </x:row>
    <x:row r="156">
      <x:c r="A156">
        <x:v>228566</x:v>
      </x:c>
      <x:c r="B156" s="1">
        <x:v>44782.41969348274</x:v>
      </x:c>
      <x:c r="C156" s="6">
        <x:v>2.5610799416666667</x:v>
      </x:c>
      <x:c r="D156" s="14" t="s">
        <x:v>94</x:v>
      </x:c>
      <x:c r="E156" s="15">
        <x:v>44771.465261750614</x:v>
      </x:c>
      <x:c r="F156" t="s">
        <x:v>99</x:v>
      </x:c>
      <x:c r="G156" s="6">
        <x:v>100.75260140768889</x:v>
      </x:c>
      <x:c r="H156" t="s">
        <x:v>97</x:v>
      </x:c>
      <x:c r="I156" s="6">
        <x:v>27.29068078563614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20.398999999999997</x:v>
      </x:c>
      <x:c r="S156" s="8">
        <x:v>21984.755238409867</x:v>
      </x:c>
      <x:c r="T156" s="12">
        <x:v>281441.196268991</x:v>
      </x:c>
      <x:c r="U156" s="12">
        <x:v>24.849999999999998</x:v>
      </x:c>
      <x:c r="V156" s="12">
        <x:v>70</x:v>
      </x:c>
      <x:c r="W156" s="12">
        <x:f>NA()</x:f>
      </x:c>
    </x:row>
    <x:row r="157">
      <x:c r="A157">
        <x:v>228578</x:v>
      </x:c>
      <x:c r="B157" s="1">
        <x:v>44782.41970525542</x:v>
      </x:c>
      <x:c r="C157" s="6">
        <x:v>2.5780326016666666</x:v>
      </x:c>
      <x:c r="D157" s="14" t="s">
        <x:v>94</x:v>
      </x:c>
      <x:c r="E157" s="15">
        <x:v>44771.465261750614</x:v>
      </x:c>
      <x:c r="F157" t="s">
        <x:v>99</x:v>
      </x:c>
      <x:c r="G157" s="6">
        <x:v>100.82459523326712</x:v>
      </x:c>
      <x:c r="H157" t="s">
        <x:v>97</x:v>
      </x:c>
      <x:c r="I157" s="6">
        <x:v>27.28201905026299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20.391999999999996</x:v>
      </x:c>
      <x:c r="S157" s="8">
        <x:v>21981.435736072584</x:v>
      </x:c>
      <x:c r="T157" s="12">
        <x:v>281447.6043771418</x:v>
      </x:c>
      <x:c r="U157" s="12">
        <x:v>24.849999999999998</x:v>
      </x:c>
      <x:c r="V157" s="12">
        <x:v>70</x:v>
      </x:c>
      <x:c r="W157" s="12">
        <x:f>NA()</x:f>
      </x:c>
    </x:row>
    <x:row r="158">
      <x:c r="A158">
        <x:v>228588</x:v>
      </x:c>
      <x:c r="B158" s="1">
        <x:v>44782.41971703117</x:v>
      </x:c>
      <x:c r="C158" s="6">
        <x:v>2.5949896683333336</x:v>
      </x:c>
      <x:c r="D158" s="14" t="s">
        <x:v>94</x:v>
      </x:c>
      <x:c r="E158" s="15">
        <x:v>44771.465261750614</x:v>
      </x:c>
      <x:c r="F158" t="s">
        <x:v>99</x:v>
      </x:c>
      <x:c r="G158" s="6">
        <x:v>100.68658452061784</x:v>
      </x:c>
      <x:c r="H158" t="s">
        <x:v>97</x:v>
      </x:c>
      <x:c r="I158" s="6">
        <x:v>27.283853652069865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20.406999999999996</x:v>
      </x:c>
      <x:c r="S158" s="8">
        <x:v>21982.19463583024</x:v>
      </x:c>
      <x:c r="T158" s="12">
        <x:v>281444.74429260596</x:v>
      </x:c>
      <x:c r="U158" s="12">
        <x:v>24.849999999999998</x:v>
      </x:c>
      <x:c r="V158" s="12">
        <x:v>70</x:v>
      </x:c>
      <x:c r="W158" s="12">
        <x:f>NA()</x:f>
      </x:c>
    </x:row>
    <x:row r="159">
      <x:c r="A159">
        <x:v>228593</x:v>
      </x:c>
      <x:c r="B159" s="1">
        <x:v>44782.41972820198</x:v>
      </x:c>
      <x:c r="C159" s="6">
        <x:v>2.6110756483333333</x:v>
      </x:c>
      <x:c r="D159" s="14" t="s">
        <x:v>94</x:v>
      </x:c>
      <x:c r="E159" s="15">
        <x:v>44771.465261750614</x:v>
      </x:c>
      <x:c r="F159" t="s">
        <x:v>99</x:v>
      </x:c>
      <x:c r="G159" s="6">
        <x:v>100.75344592471971</x:v>
      </x:c>
      <x:c r="H159" t="s">
        <x:v>97</x:v>
      </x:c>
      <x:c r="I159" s="6">
        <x:v>27.28980859599278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20.398999999999997</x:v>
      </x:c>
      <x:c r="S159" s="8">
        <x:v>21974.598008503614</x:v>
      </x:c>
      <x:c r="T159" s="12">
        <x:v>281441.1659738098</x:v>
      </x:c>
      <x:c r="U159" s="12">
        <x:v>24.849999999999998</x:v>
      </x:c>
      <x:c r="V159" s="12">
        <x:v>70</x:v>
      </x:c>
      <x:c r="W159" s="12">
        <x:f>NA()</x:f>
      </x:c>
    </x:row>
    <x:row r="160">
      <x:c r="A160">
        <x:v>228610</x:v>
      </x:c>
      <x:c r="B160" s="1">
        <x:v>44782.41973997712</x:v>
      </x:c>
      <x:c r="C160" s="6">
        <x:v>2.6280318416666666</x:v>
      </x:c>
      <x:c r="D160" s="14" t="s">
        <x:v>94</x:v>
      </x:c>
      <x:c r="E160" s="15">
        <x:v>44771.465261750614</x:v>
      </x:c>
      <x:c r="F160" t="s">
        <x:v>99</x:v>
      </x:c>
      <x:c r="G160" s="6">
        <x:v>100.56097761650938</x:v>
      </x:c>
      <x:c r="H160" t="s">
        <x:v>97</x:v>
      </x:c>
      <x:c r="I160" s="6">
        <x:v>27.291853730685943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20.419999999999998</x:v>
      </x:c>
      <x:c r="S160" s="8">
        <x:v>21980.823790406866</x:v>
      </x:c>
      <x:c r="T160" s="12">
        <x:v>281433.82826384134</x:v>
      </x:c>
      <x:c r="U160" s="12">
        <x:v>24.849999999999998</x:v>
      </x:c>
      <x:c r="V160" s="12">
        <x:v>70</x:v>
      </x:c>
      <x:c r="W160" s="12">
        <x:f>NA()</x:f>
      </x:c>
    </x:row>
    <x:row r="161">
      <x:c r="A161">
        <x:v>228615</x:v>
      </x:c>
      <x:c r="B161" s="1">
        <x:v>44782.41975174119</x:v>
      </x:c>
      <x:c r="C161" s="6">
        <x:v>2.6449721016666667</x:v>
      </x:c>
      <x:c r="D161" s="14" t="s">
        <x:v>94</x:v>
      </x:c>
      <x:c r="E161" s="15">
        <x:v>44771.465261750614</x:v>
      </x:c>
      <x:c r="F161" t="s">
        <x:v>99</x:v>
      </x:c>
      <x:c r="G161" s="6">
        <x:v>100.72588379660712</x:v>
      </x:c>
      <x:c r="H161" t="s">
        <x:v>97</x:v>
      </x:c>
      <x:c r="I161" s="6">
        <x:v>27.29013942652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20.401999999999997</x:v>
      </x:c>
      <x:c r="S161" s="8">
        <x:v>21976.946341182567</x:v>
      </x:c>
      <x:c r="T161" s="12">
        <x:v>281433.5102970027</x:v>
      </x:c>
      <x:c r="U161" s="12">
        <x:v>24.849999999999998</x:v>
      </x:c>
      <x:c r="V161" s="12">
        <x:v>70</x:v>
      </x:c>
      <x:c r="W161" s="12">
        <x:f>NA()</x:f>
      </x:c>
    </x:row>
    <x:row r="162">
      <x:c r="A162">
        <x:v>228620</x:v>
      </x:c>
      <x:c r="B162" s="1">
        <x:v>44782.419762911166</x:v>
      </x:c>
      <x:c r="C162" s="6">
        <x:v>2.661056875</x:v>
      </x:c>
      <x:c r="D162" s="14" t="s">
        <x:v>94</x:v>
      </x:c>
      <x:c r="E162" s="15">
        <x:v>44771.465261750614</x:v>
      </x:c>
      <x:c r="F162" t="s">
        <x:v>99</x:v>
      </x:c>
      <x:c r="G162" s="6">
        <x:v>100.78297294602268</x:v>
      </x:c>
      <x:c r="H162" t="s">
        <x:v>97</x:v>
      </x:c>
      <x:c r="I162" s="6">
        <x:v>27.278079171082936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20.397</x:v>
      </x:c>
      <x:c r="S162" s="8">
        <x:v>21975.574615276848</x:v>
      </x:c>
      <x:c r="T162" s="12">
        <x:v>281426.2576726349</x:v>
      </x:c>
      <x:c r="U162" s="12">
        <x:v>24.849999999999998</x:v>
      </x:c>
      <x:c r="V162" s="12">
        <x:v>70</x:v>
      </x:c>
      <x:c r="W162" s="12">
        <x:f>NA()</x:f>
      </x:c>
    </x:row>
    <x:row r="163">
      <x:c r="A163">
        <x:v>228631</x:v>
      </x:c>
      <x:c r="B163" s="1">
        <x:v>44782.41977467857</x:v>
      </x:c>
      <x:c r="C163" s="6">
        <x:v>2.678001935</x:v>
      </x:c>
      <x:c r="D163" s="14" t="s">
        <x:v>94</x:v>
      </x:c>
      <x:c r="E163" s="15">
        <x:v>44771.465261750614</x:v>
      </x:c>
      <x:c r="F163" t="s">
        <x:v>99</x:v>
      </x:c>
      <x:c r="G163" s="6">
        <x:v>100.85507779321908</x:v>
      </x:c>
      <x:c r="H163" t="s">
        <x:v>97</x:v>
      </x:c>
      <x:c r="I163" s="6">
        <x:v>27.27871075445728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20.388999999999996</x:v>
      </x:c>
      <x:c r="S163" s="8">
        <x:v>21971.230706997863</x:v>
      </x:c>
      <x:c r="T163" s="12">
        <x:v>281421.1281059152</x:v>
      </x:c>
      <x:c r="U163" s="12">
        <x:v>24.849999999999998</x:v>
      </x:c>
      <x:c r="V163" s="12">
        <x:v>70</x:v>
      </x:c>
      <x:c r="W163" s="12">
        <x:f>NA()</x:f>
      </x:c>
    </x:row>
    <x:row r="164">
      <x:c r="A164">
        <x:v>228642</x:v>
      </x:c>
      <x:c r="B164" s="1">
        <x:v>44782.419786429266</x:v>
      </x:c>
      <x:c r="C164" s="6">
        <x:v>2.694922935</x:v>
      </x:c>
      <x:c r="D164" s="14" t="s">
        <x:v>94</x:v>
      </x:c>
      <x:c r="E164" s="15">
        <x:v>44771.465261750614</x:v>
      </x:c>
      <x:c r="F164" t="s">
        <x:v>99</x:v>
      </x:c>
      <x:c r="G164" s="6">
        <x:v>100.76931155326936</x:v>
      </x:c>
      <x:c r="H164" t="s">
        <x:v>97</x:v>
      </x:c>
      <x:c r="I164" s="6">
        <x:v>27.29218456141507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20.397</x:v>
      </x:c>
      <x:c r="S164" s="8">
        <x:v>21973.662836479838</x:v>
      </x:c>
      <x:c r="T164" s="12">
        <x:v>281411.89982158097</x:v>
      </x:c>
      <x:c r="U164" s="12">
        <x:v>24.849999999999998</x:v>
      </x:c>
      <x:c r="V164" s="12">
        <x:v>70</x:v>
      </x:c>
      <x:c r="W164" s="12">
        <x:f>NA()</x:f>
      </x:c>
    </x:row>
    <x:row r="165">
      <x:c r="A165">
        <x:v>228647</x:v>
      </x:c>
      <x:c r="B165" s="1">
        <x:v>44782.41979758561</x:v>
      </x:c>
      <x:c r="C165" s="6">
        <x:v>2.7109880716666668</x:v>
      </x:c>
      <x:c r="D165" s="14" t="s">
        <x:v>94</x:v>
      </x:c>
      <x:c r="E165" s="15">
        <x:v>44771.465261750614</x:v>
      </x:c>
      <x:c r="F165" t="s">
        <x:v>99</x:v>
      </x:c>
      <x:c r="G165" s="6">
        <x:v>100.96766633752281</x:v>
      </x:c>
      <x:c r="H165" t="s">
        <x:v>97</x:v>
      </x:c>
      <x:c r="I165" s="6">
        <x:v>27.275222009684967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20.376999999999995</x:v>
      </x:c>
      <x:c r="S165" s="8">
        <x:v>21972.7362367659</x:v>
      </x:c>
      <x:c r="T165" s="12">
        <x:v>281424.97686793364</x:v>
      </x:c>
      <x:c r="U165" s="12">
        <x:v>24.849999999999998</x:v>
      </x:c>
      <x:c r="V165" s="12">
        <x:v>70</x:v>
      </x:c>
      <x:c r="W165" s="12">
        <x:f>NA()</x:f>
      </x:c>
    </x:row>
    <x:row r="166">
      <x:c r="A166">
        <x:v>228663</x:v>
      </x:c>
      <x:c r="B166" s="1">
        <x:v>44782.41980935282</x:v>
      </x:c>
      <x:c r="C166" s="6">
        <x:v>2.72793284</x:v>
      </x:c>
      <x:c r="D166" s="14" t="s">
        <x:v>94</x:v>
      </x:c>
      <x:c r="E166" s="15">
        <x:v>44771.465261750614</x:v>
      </x:c>
      <x:c r="F166" t="s">
        <x:v>99</x:v>
      </x:c>
      <x:c r="G166" s="6">
        <x:v>100.90855223469633</x:v>
      </x:c>
      <x:c r="H166" t="s">
        <x:v>97</x:v>
      </x:c>
      <x:c r="I166" s="6">
        <x:v>27.28923716152167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20.381999999999998</x:v>
      </x:c>
      <x:c r="S166" s="8">
        <x:v>21975.24570953318</x:v>
      </x:c>
      <x:c r="T166" s="12">
        <x:v>281421.11492938444</x:v>
      </x:c>
      <x:c r="U166" s="12">
        <x:v>24.849999999999998</x:v>
      </x:c>
      <x:c r="V166" s="12">
        <x:v>70</x:v>
      </x:c>
      <x:c r="W166" s="12">
        <x:f>NA()</x:f>
      </x:c>
    </x:row>
    <x:row r="167">
      <x:c r="A167">
        <x:v>228669</x:v>
      </x:c>
      <x:c r="B167" s="1">
        <x:v>44782.419821104464</x:v>
      </x:c>
      <x:c r="C167" s="6">
        <x:v>2.7448552166666667</x:v>
      </x:c>
      <x:c r="D167" s="14" t="s">
        <x:v>94</x:v>
      </x:c>
      <x:c r="E167" s="15">
        <x:v>44771.465261750614</x:v>
      </x:c>
      <x:c r="F167" t="s">
        <x:v>99</x:v>
      </x:c>
      <x:c r="G167" s="6">
        <x:v>100.8731805758768</x:v>
      </x:c>
      <x:c r="H167" t="s">
        <x:v>97</x:v>
      </x:c>
      <x:c r="I167" s="6">
        <x:v>27.306951675361233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20.383999999999997</x:v>
      </x:c>
      <x:c r="S167" s="8">
        <x:v>21973.060775515263</x:v>
      </x:c>
      <x:c r="T167" s="12">
        <x:v>281408.60684460355</x:v>
      </x:c>
      <x:c r="U167" s="12">
        <x:v>24.849999999999998</x:v>
      </x:c>
      <x:c r="V167" s="12">
        <x:v>70</x:v>
      </x:c>
      <x:c r="W167" s="12">
        <x:f>NA()</x:f>
      </x:c>
    </x:row>
    <x:row r="168">
      <x:c r="A168">
        <x:v>228674</x:v>
      </x:c>
      <x:c r="B168" s="1">
        <x:v>44782.419832286934</x:v>
      </x:c>
      <x:c r="C168" s="6">
        <x:v>2.760957975</x:v>
      </x:c>
      <x:c r="D168" s="14" t="s">
        <x:v>94</x:v>
      </x:c>
      <x:c r="E168" s="15">
        <x:v>44771.465261750614</x:v>
      </x:c>
      <x:c r="F168" t="s">
        <x:v>99</x:v>
      </x:c>
      <x:c r="G168" s="6">
        <x:v>100.79653792375484</x:v>
      </x:c>
      <x:c r="H168" t="s">
        <x:v>97</x:v>
      </x:c>
      <x:c r="I168" s="6">
        <x:v>27.301598213103716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20.392999999999997</x:v>
      </x:c>
      <x:c r="S168" s="8">
        <x:v>21977.87843174474</x:v>
      </x:c>
      <x:c r="T168" s="12">
        <x:v>281409.04032100097</x:v>
      </x:c>
      <x:c r="U168" s="12">
        <x:v>24.849999999999998</x:v>
      </x:c>
      <x:c r="V168" s="12">
        <x:v>70</x:v>
      </x:c>
      <x:c r="W168" s="12">
        <x:f>NA()</x:f>
      </x:c>
    </x:row>
    <x:row r="169">
      <x:c r="A169">
        <x:v>228697</x:v>
      </x:c>
      <x:c r="B169" s="1">
        <x:v>44782.41984402886</x:v>
      </x:c>
      <x:c r="C169" s="6">
        <x:v>2.777866351666667</x:v>
      </x:c>
      <x:c r="D169" s="14" t="s">
        <x:v>94</x:v>
      </x:c>
      <x:c r="E169" s="15">
        <x:v>44771.465261750614</x:v>
      </x:c>
      <x:c r="F169" t="s">
        <x:v>99</x:v>
      </x:c>
      <x:c r="G169" s="6">
        <x:v>100.80757971603155</x:v>
      </x:c>
      <x:c r="H169" t="s">
        <x:v>97</x:v>
      </x:c>
      <x:c r="I169" s="6">
        <x:v>27.29019957752871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20.392999999999997</x:v>
      </x:c>
      <x:c r="S169" s="8">
        <x:v>21971.49192629424</x:v>
      </x:c>
      <x:c r="T169" s="12">
        <x:v>281405.8809855857</x:v>
      </x:c>
      <x:c r="U169" s="12">
        <x:v>24.849999999999998</x:v>
      </x:c>
      <x:c r="V169" s="12">
        <x:v>70</x:v>
      </x:c>
      <x:c r="W169" s="12">
        <x:f>NA()</x:f>
      </x:c>
    </x:row>
    <x:row r="170">
      <x:c r="A170">
        <x:v>228708</x:v>
      </x:c>
      <x:c r="B170" s="1">
        <x:v>44782.41985580054</x:v>
      </x:c>
      <x:c r="C170" s="6">
        <x:v>2.7948175633333334</x:v>
      </x:c>
      <x:c r="D170" s="14" t="s">
        <x:v>94</x:v>
      </x:c>
      <x:c r="E170" s="15">
        <x:v>44771.465261750614</x:v>
      </x:c>
      <x:c r="F170" t="s">
        <x:v>99</x:v>
      </x:c>
      <x:c r="G170" s="6">
        <x:v>100.89606915784259</x:v>
      </x:c>
      <x:c r="H170" t="s">
        <x:v>97</x:v>
      </x:c>
      <x:c r="I170" s="6">
        <x:v>27.28334236949877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20.383999999999997</x:v>
      </x:c>
      <x:c r="S170" s="8">
        <x:v>21967.664585504826</x:v>
      </x:c>
      <x:c r="T170" s="12">
        <x:v>281397.0906558943</x:v>
      </x:c>
      <x:c r="U170" s="12">
        <x:v>24.849999999999998</x:v>
      </x:c>
      <x:c r="V170" s="12">
        <x:v>70</x:v>
      </x:c>
      <x:c r="W170" s="12">
        <x:f>NA()</x:f>
      </x:c>
    </x:row>
    <x:row r="171">
      <x:c r="A171">
        <x:v>228707</x:v>
      </x:c>
      <x:c r="B171" s="1">
        <x:v>44782.41986697438</x:v>
      </x:c>
      <x:c r="C171" s="6">
        <x:v>2.8109078933333334</x:v>
      </x:c>
      <x:c r="D171" s="14" t="s">
        <x:v>94</x:v>
      </x:c>
      <x:c r="E171" s="15">
        <x:v>44771.465261750614</x:v>
      </x:c>
      <x:c r="F171" t="s">
        <x:v>99</x:v>
      </x:c>
      <x:c r="G171" s="6">
        <x:v>100.76896204831056</x:v>
      </x:c>
      <x:c r="H171" t="s">
        <x:v>97</x:v>
      </x:c>
      <x:c r="I171" s="6">
        <x:v>27.29254546770244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20.397</x:v>
      </x:c>
      <x:c r="S171" s="8">
        <x:v>21965.69679014468</x:v>
      </x:c>
      <x:c r="T171" s="12">
        <x:v>281403.9485438384</x:v>
      </x:c>
      <x:c r="U171" s="12">
        <x:v>24.849999999999998</x:v>
      </x:c>
      <x:c r="V171" s="12">
        <x:v>70</x:v>
      </x:c>
      <x:c r="W171" s="12">
        <x:f>NA()</x:f>
      </x:c>
    </x:row>
    <x:row r="172">
      <x:c r="A172">
        <x:v>228716</x:v>
      </x:c>
      <x:c r="B172" s="1">
        <x:v>44782.41987874238</x:v>
      </x:c>
      <x:c r="C172" s="6">
        <x:v>2.8278538233333332</x:v>
      </x:c>
      <x:c r="D172" s="14" t="s">
        <x:v>94</x:v>
      </x:c>
      <x:c r="E172" s="15">
        <x:v>44771.465261750614</x:v>
      </x:c>
      <x:c r="F172" t="s">
        <x:v>99</x:v>
      </x:c>
      <x:c r="G172" s="6">
        <x:v>100.91663234242095</x:v>
      </x:c>
      <x:c r="H172" t="s">
        <x:v>97</x:v>
      </x:c>
      <x:c r="I172" s="6">
        <x:v>27.29028980404337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20.380999999999997</x:v>
      </x:c>
      <x:c r="S172" s="8">
        <x:v>21972.792315975294</x:v>
      </x:c>
      <x:c r="T172" s="12">
        <x:v>281401.31666384207</x:v>
      </x:c>
      <x:c r="U172" s="12">
        <x:v>24.849999999999998</x:v>
      </x:c>
      <x:c r="V172" s="12">
        <x:v>70</x:v>
      </x:c>
      <x:c r="W172" s="12">
        <x:f>NA()</x:f>
      </x:c>
    </x:row>
    <x:row r="173">
      <x:c r="A173">
        <x:v>228723</x:v>
      </x:c>
      <x:c r="B173" s="1">
        <x:v>44782.41989048669</x:v>
      </x:c>
      <x:c r="C173" s="6">
        <x:v>2.844765635</x:v>
      </x:c>
      <x:c r="D173" s="14" t="s">
        <x:v>94</x:v>
      </x:c>
      <x:c r="E173" s="15">
        <x:v>44771.465261750614</x:v>
      </x:c>
      <x:c r="F173" t="s">
        <x:v>99</x:v>
      </x:c>
      <x:c r="G173" s="6">
        <x:v>100.83566806246269</x:v>
      </x:c>
      <x:c r="H173" t="s">
        <x:v>97</x:v>
      </x:c>
      <x:c r="I173" s="6">
        <x:v>27.279973921562032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20.391</x:v>
      </x:c>
      <x:c r="S173" s="8">
        <x:v>21966.60115998947</x:v>
      </x:c>
      <x:c r="T173" s="12">
        <x:v>281410.13429773855</x:v>
      </x:c>
      <x:c r="U173" s="12">
        <x:v>24.849999999999998</x:v>
      </x:c>
      <x:c r="V173" s="12">
        <x:v>70</x:v>
      </x:c>
      <x:c r="W173" s="12">
        <x:f>NA()</x:f>
      </x:c>
    </x:row>
    <x:row r="174">
      <x:c r="A174">
        <x:v>228728</x:v>
      </x:c>
      <x:c r="B174" s="1">
        <x:v>44782.419901655296</x:v>
      </x:c>
      <x:c r="C174" s="6">
        <x:v>2.86084842</x:v>
      </x:c>
      <x:c r="D174" s="14" t="s">
        <x:v>94</x:v>
      </x:c>
      <x:c r="E174" s="15">
        <x:v>44771.465261750614</x:v>
      </x:c>
      <x:c r="F174" t="s">
        <x:v>99</x:v>
      </x:c>
      <x:c r="G174" s="6">
        <x:v>100.7812541798484</x:v>
      </x:c>
      <x:c r="H174" t="s">
        <x:v>97</x:v>
      </x:c>
      <x:c r="I174" s="6">
        <x:v>27.279853619912046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20.397</x:v>
      </x:c>
      <x:c r="S174" s="8">
        <x:v>21964.06517731901</x:v>
      </x:c>
      <x:c r="T174" s="12">
        <x:v>281395.16917521943</x:v>
      </x:c>
      <x:c r="U174" s="12">
        <x:v>24.849999999999998</x:v>
      </x:c>
      <x:c r="V174" s="12">
        <x:v>70</x:v>
      </x:c>
      <x:c r="W174" s="12">
        <x:f>NA()</x:f>
      </x:c>
    </x:row>
    <x:row r="175">
      <x:c r="A175">
        <x:v>228744</x:v>
      </x:c>
      <x:c r="B175" s="1">
        <x:v>44782.419913412465</x:v>
      </x:c>
      <x:c r="C175" s="6">
        <x:v>2.8777787433333333</x:v>
      </x:c>
      <x:c r="D175" s="14" t="s">
        <x:v>94</x:v>
      </x:c>
      <x:c r="E175" s="15">
        <x:v>44771.465261750614</x:v>
      </x:c>
      <x:c r="F175" t="s">
        <x:v>99</x:v>
      </x:c>
      <x:c r="G175" s="6">
        <x:v>100.75746131268684</x:v>
      </x:c>
      <x:c r="H175" t="s">
        <x:v>97</x:v>
      </x:c>
      <x:c r="I175" s="6">
        <x:v>27.295041737252177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20.397999999999996</x:v>
      </x:c>
      <x:c r="S175" s="8">
        <x:v>21963.14978038218</x:v>
      </x:c>
      <x:c r="T175" s="12">
        <x:v>281413.9406260006</x:v>
      </x:c>
      <x:c r="U175" s="12">
        <x:v>24.849999999999998</x:v>
      </x:c>
      <x:c r="V175" s="12">
        <x:v>70</x:v>
      </x:c>
      <x:c r="W175" s="12">
        <x:f>NA()</x:f>
      </x:c>
    </x:row>
    <x:row r="176">
      <x:c r="A176">
        <x:v>228747</x:v>
      </x:c>
      <x:c r="B176" s="1">
        <x:v>44782.419925165224</x:v>
      </x:c>
      <x:c r="C176" s="6">
        <x:v>2.8947027116666666</x:v>
      </x:c>
      <x:c r="D176" s="14" t="s">
        <x:v>94</x:v>
      </x:c>
      <x:c r="E176" s="15">
        <x:v>44771.465261750614</x:v>
      </x:c>
      <x:c r="F176" t="s">
        <x:v>99</x:v>
      </x:c>
      <x:c r="G176" s="6">
        <x:v>100.78384078637667</x:v>
      </x:c>
      <x:c r="H176" t="s">
        <x:v>97</x:v>
      </x:c>
      <x:c r="I176" s="6">
        <x:v>27.2959440038112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20.394999999999996</x:v>
      </x:c>
      <x:c r="S176" s="8">
        <x:v>21959.909629067406</x:v>
      </x:c>
      <x:c r="T176" s="12">
        <x:v>281393.45887470007</x:v>
      </x:c>
      <x:c r="U176" s="12">
        <x:v>24.849999999999998</x:v>
      </x:c>
      <x:c r="V176" s="12">
        <x:v>70</x:v>
      </x:c>
      <x:c r="W176" s="12">
        <x:f>NA()</x:f>
      </x:c>
    </x:row>
    <x:row r="177">
      <x:c r="A177">
        <x:v>228759</x:v>
      </x:c>
      <x:c r="B177" s="1">
        <x:v>44782.41993693243</x:v>
      </x:c>
      <x:c r="C177" s="6">
        <x:v>2.9116474833333332</x:v>
      </x:c>
      <x:c r="D177" s="14" t="s">
        <x:v>94</x:v>
      </x:c>
      <x:c r="E177" s="15">
        <x:v>44771.465261750614</x:v>
      </x:c>
      <x:c r="F177" t="s">
        <x:v>99</x:v>
      </x:c>
      <x:c r="G177" s="6">
        <x:v>100.84330091605946</x:v>
      </x:c>
      <x:c r="H177" t="s">
        <x:v>97</x:v>
      </x:c>
      <x:c r="I177" s="6">
        <x:v>27.30024481107648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20.387999999999998</x:v>
      </x:c>
      <x:c r="S177" s="8">
        <x:v>21964.928082566003</x:v>
      </x:c>
      <x:c r="T177" s="12">
        <x:v>281385.04908363667</x:v>
      </x:c>
      <x:c r="U177" s="12">
        <x:v>24.849999999999998</x:v>
      </x:c>
      <x:c r="V177" s="12">
        <x:v>70</x:v>
      </x:c>
      <x:c r="W177" s="12">
        <x:f>NA()</x:f>
      </x:c>
    </x:row>
    <x:row r="178">
      <x:c r="A178">
        <x:v>228771</x:v>
      </x:c>
      <x:c r="B178" s="1">
        <x:v>44782.419948094386</x:v>
      </x:c>
      <x:c r="C178" s="6">
        <x:v>2.927720715</x:v>
      </x:c>
      <x:c r="D178" s="14" t="s">
        <x:v>94</x:v>
      </x:c>
      <x:c r="E178" s="15">
        <x:v>44771.465261750614</x:v>
      </x:c>
      <x:c r="F178" t="s">
        <x:v>99</x:v>
      </x:c>
      <x:c r="G178" s="6">
        <x:v>100.83167304315089</x:v>
      </x:c>
      <x:c r="H178" t="s">
        <x:v>97</x:v>
      </x:c>
      <x:c r="I178" s="6">
        <x:v>27.302861388821384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20.388999999999996</x:v>
      </x:c>
      <x:c r="S178" s="8">
        <x:v>21961.08482849286</x:v>
      </x:c>
      <x:c r="T178" s="12">
        <x:v>281385.97708774894</x:v>
      </x:c>
      <x:c r="U178" s="12">
        <x:v>24.849999999999998</x:v>
      </x:c>
      <x:c r="V178" s="12">
        <x:v>70</x:v>
      </x:c>
      <x:c r="W178" s="12">
        <x:f>NA()</x:f>
      </x:c>
    </x:row>
    <x:row r="179">
      <x:c r="A179">
        <x:v>228777</x:v>
      </x:c>
      <x:c r="B179" s="1">
        <x:v>44782.41995985316</x:v>
      </x:c>
      <x:c r="C179" s="6">
        <x:v>2.9446533583333334</x:v>
      </x:c>
      <x:c r="D179" s="14" t="s">
        <x:v>94</x:v>
      </x:c>
      <x:c r="E179" s="15">
        <x:v>44771.465261750614</x:v>
      </x:c>
      <x:c r="F179" t="s">
        <x:v>99</x:v>
      </x:c>
      <x:c r="G179" s="6">
        <x:v>100.87040975715409</x:v>
      </x:c>
      <x:c r="H179" t="s">
        <x:v>97</x:v>
      </x:c>
      <x:c r="I179" s="6">
        <x:v>27.29104169176162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20.385999999999996</x:v>
      </x:c>
      <x:c r="S179" s="8">
        <x:v>21963.69431650256</x:v>
      </x:c>
      <x:c r="T179" s="12">
        <x:v>281392.9252562159</x:v>
      </x:c>
      <x:c r="U179" s="12">
        <x:v>24.849999999999998</x:v>
      </x:c>
      <x:c r="V179" s="12">
        <x:v>70</x:v>
      </x:c>
      <x:c r="W179" s="12">
        <x:f>NA()</x:f>
      </x:c>
    </x:row>
    <x:row r="180">
      <x:c r="A180">
        <x:v>228786</x:v>
      </x:c>
      <x:c r="B180" s="1">
        <x:v>44782.41997161859</x:v>
      </x:c>
      <x:c r="C180" s="6">
        <x:v>2.9615955633333333</x:v>
      </x:c>
      <x:c r="D180" s="14" t="s">
        <x:v>94</x:v>
      </x:c>
      <x:c r="E180" s="15">
        <x:v>44771.465261750614</x:v>
      </x:c>
      <x:c r="F180" t="s">
        <x:v>99</x:v>
      </x:c>
      <x:c r="G180" s="6">
        <x:v>100.8505302130489</x:v>
      </x:c>
      <x:c r="H180" t="s">
        <x:v>97</x:v>
      </x:c>
      <x:c r="I180" s="6">
        <x:v>27.283402520385152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20.388999999999996</x:v>
      </x:c>
      <x:c r="S180" s="8">
        <x:v>21961.504926117923</x:v>
      </x:c>
      <x:c r="T180" s="12">
        <x:v>281399.17521833547</x:v>
      </x:c>
      <x:c r="U180" s="12">
        <x:v>24.849999999999998</x:v>
      </x:c>
      <x:c r="V180" s="12">
        <x:v>70</x:v>
      </x:c>
      <x:c r="W180" s="12">
        <x:f>NA()</x:f>
      </x:c>
    </x:row>
    <x:row r="181">
      <x:c r="A181">
        <x:v>228798</x:v>
      </x:c>
      <x:c r="B181" s="1">
        <x:v>44782.41998278155</x:v>
      </x:c>
      <x:c r="C181" s="6">
        <x:v>2.9776702216666666</x:v>
      </x:c>
      <x:c r="D181" s="14" t="s">
        <x:v>94</x:v>
      </x:c>
      <x:c r="E181" s="15">
        <x:v>44771.465261750614</x:v>
      </x:c>
      <x:c r="F181" t="s">
        <x:v>99</x:v>
      </x:c>
      <x:c r="G181" s="6">
        <x:v>100.91453232737061</x:v>
      </x:c>
      <x:c r="H181" t="s">
        <x:v>97</x:v>
      </x:c>
      <x:c r="I181" s="6">
        <x:v>27.2924552411273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20.380999999999997</x:v>
      </x:c>
      <x:c r="S181" s="8">
        <x:v>21955.837495633885</x:v>
      </x:c>
      <x:c r="T181" s="12">
        <x:v>281370.7178386383</x:v>
      </x:c>
      <x:c r="U181" s="12">
        <x:v>24.849999999999998</x:v>
      </x:c>
      <x:c r="V181" s="12">
        <x:v>70</x:v>
      </x:c>
      <x:c r="W181" s="12">
        <x:f>NA()</x:f>
      </x:c>
    </x:row>
    <x:row r="182">
      <x:c r="A182">
        <x:v>228804</x:v>
      </x:c>
      <x:c r="B182" s="1">
        <x:v>44782.419994543896</x:v>
      </x:c>
      <x:c r="C182" s="6">
        <x:v>2.99460801</x:v>
      </x:c>
      <x:c r="D182" s="14" t="s">
        <x:v>94</x:v>
      </x:c>
      <x:c r="E182" s="15">
        <x:v>44771.465261750614</x:v>
      </x:c>
      <x:c r="F182" t="s">
        <x:v>99</x:v>
      </x:c>
      <x:c r="G182" s="6">
        <x:v>100.8283818657785</x:v>
      </x:c>
      <x:c r="H182" t="s">
        <x:v>97</x:v>
      </x:c>
      <x:c r="I182" s="6">
        <x:v>27.287492783211746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20.391</x:v>
      </x:c>
      <x:c r="S182" s="8">
        <x:v>21961.350284738528</x:v>
      </x:c>
      <x:c r="T182" s="12">
        <x:v>281389.20209976396</x:v>
      </x:c>
      <x:c r="U182" s="12">
        <x:v>24.849999999999998</x:v>
      </x:c>
      <x:c r="V182" s="12">
        <x:v>70</x:v>
      </x:c>
      <x:c r="W182" s="12">
        <x:f>NA()</x:f>
      </x:c>
    </x:row>
    <x:row r="183">
      <x:c r="A183">
        <x:v>228810</x:v>
      </x:c>
      <x:c r="B183" s="1">
        <x:v>44782.42000627774</x:v>
      </x:c>
      <x:c r="C183" s="6">
        <x:v>3.01150474</x:v>
      </x:c>
      <x:c r="D183" s="14" t="s">
        <x:v>94</x:v>
      </x:c>
      <x:c r="E183" s="15">
        <x:v>44771.465261750614</x:v>
      </x:c>
      <x:c r="F183" t="s">
        <x:v>99</x:v>
      </x:c>
      <x:c r="G183" s="6">
        <x:v>100.89560255303876</x:v>
      </x:c>
      <x:c r="H183" t="s">
        <x:v>97</x:v>
      </x:c>
      <x:c r="I183" s="6">
        <x:v>27.28382357662258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20.383999999999997</x:v>
      </x:c>
      <x:c r="S183" s="8">
        <x:v>21956.24064823386</x:v>
      </x:c>
      <x:c r="T183" s="12">
        <x:v>281377.0443171419</x:v>
      </x:c>
      <x:c r="U183" s="12">
        <x:v>24.849999999999998</x:v>
      </x:c>
      <x:c r="V183" s="12">
        <x:v>70</x:v>
      </x:c>
      <x:c r="W183" s="12">
        <x:f>NA()</x:f>
      </x:c>
    </x:row>
    <x:row r="184">
      <x:c r="A184">
        <x:v>228825</x:v>
      </x:c>
      <x:c r="B184" s="1">
        <x:v>44782.42001744918</x:v>
      </x:c>
      <x:c r="C184" s="6">
        <x:v>3.02759161</x:v>
      </x:c>
      <x:c r="D184" s="14" t="s">
        <x:v>94</x:v>
      </x:c>
      <x:c r="E184" s="15">
        <x:v>44771.465261750614</x:v>
      </x:c>
      <x:c r="F184" t="s">
        <x:v>99</x:v>
      </x:c>
      <x:c r="G184" s="6">
        <x:v>101.06162758670226</x:v>
      </x:c>
      <x:c r="H184" t="s">
        <x:v>97</x:v>
      </x:c>
      <x:c r="I184" s="6">
        <x:v>27.28168822053567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20.365999999999996</x:v>
      </x:c>
      <x:c r="S184" s="8">
        <x:v>21957.812101876905</x:v>
      </x:c>
      <x:c r="T184" s="12">
        <x:v>281374.3922442016</x:v>
      </x:c>
      <x:c r="U184" s="12">
        <x:v>24.849999999999998</x:v>
      </x:c>
      <x:c r="V184" s="12">
        <x:v>70</x:v>
      </x:c>
      <x:c r="W184" s="12">
        <x:f>NA()</x:f>
      </x:c>
    </x:row>
    <x:row r="185">
      <x:c r="A185">
        <x:v>228827</x:v>
      </x:c>
      <x:c r="B185" s="1">
        <x:v>44782.42002911869</x:v>
      </x:c>
      <x:c r="C185" s="6">
        <x:v>3.0443957083333335</x:v>
      </x:c>
      <x:c r="D185" s="14" t="s">
        <x:v>94</x:v>
      </x:c>
      <x:c r="E185" s="15">
        <x:v>44771.465261750614</x:v>
      </x:c>
      <x:c r="F185" t="s">
        <x:v>99</x:v>
      </x:c>
      <x:c r="G185" s="6">
        <x:v>100.87148905919756</x:v>
      </x:c>
      <x:c r="H185" t="s">
        <x:v>97</x:v>
      </x:c>
      <x:c r="I185" s="6">
        <x:v>27.280545354455626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20.386999999999997</x:v>
      </x:c>
      <x:c r="S185" s="8">
        <x:v>21952.757889762175</x:v>
      </x:c>
      <x:c r="T185" s="12">
        <x:v>281380.2290853475</x:v>
      </x:c>
      <x:c r="U185" s="12">
        <x:v>24.849999999999998</x:v>
      </x:c>
      <x:c r="V185" s="12">
        <x:v>70</x:v>
      </x:c>
      <x:c r="W185" s="12">
        <x:f>NA()</x:f>
      </x:c>
    </x:row>
    <x:row r="186">
      <x:c r="A186">
        <x:v>228836</x:v>
      </x:c>
      <x:c r="B186" s="1">
        <x:v>44782.42004062847</x:v>
      </x:c>
      <x:c r="C186" s="6">
        <x:v>3.0609697883333333</x:v>
      </x:c>
      <x:c r="D186" s="14" t="s">
        <x:v>94</x:v>
      </x:c>
      <x:c r="E186" s="15">
        <x:v>44771.465261750614</x:v>
      </x:c>
      <x:c r="F186" t="s">
        <x:v>99</x:v>
      </x:c>
      <x:c r="G186" s="6">
        <x:v>100.94219346931324</x:v>
      </x:c>
      <x:c r="H186" t="s">
        <x:v>97</x:v>
      </x:c>
      <x:c r="I186" s="6">
        <x:v>27.30147791067884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20.376999999999995</x:v>
      </x:c>
      <x:c r="S186" s="8">
        <x:v>21949.921387395203</x:v>
      </x:c>
      <x:c r="T186" s="12">
        <x:v>281366.3349299013</x:v>
      </x:c>
      <x:c r="U186" s="12">
        <x:v>24.849999999999998</x:v>
      </x:c>
      <x:c r="V186" s="12">
        <x:v>70</x:v>
      </x:c>
      <x:c r="W186" s="12">
        <x:f>NA()</x:f>
      </x:c>
    </x:row>
    <x:row r="187">
      <x:c r="A187">
        <x:v>228849</x:v>
      </x:c>
      <x:c r="B187" s="1">
        <x:v>44782.420052382324</x:v>
      </x:c>
      <x:c r="C187" s="6">
        <x:v>3.077895333333333</x:v>
      </x:c>
      <x:c r="D187" s="14" t="s">
        <x:v>94</x:v>
      </x:c>
      <x:c r="E187" s="15">
        <x:v>44771.465261750614</x:v>
      </x:c>
      <x:c r="F187" t="s">
        <x:v>99</x:v>
      </x:c>
      <x:c r="G187" s="6">
        <x:v>100.89271753480953</x:v>
      </x:c>
      <x:c r="H187" t="s">
        <x:v>97</x:v>
      </x:c>
      <x:c r="I187" s="6">
        <x:v>27.305568195532487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20.381999999999998</x:v>
      </x:c>
      <x:c r="S187" s="8">
        <x:v>21953.64396045415</x:v>
      </x:c>
      <x:c r="T187" s="12">
        <x:v>281367.8685701785</x:v>
      </x:c>
      <x:c r="U187" s="12">
        <x:v>24.849999999999998</x:v>
      </x:c>
      <x:c r="V187" s="12">
        <x:v>70</x:v>
      </x:c>
      <x:c r="W187" s="12">
        <x:f>NA()</x:f>
      </x:c>
    </x:row>
    <x:row r="188">
      <x:c r="A188">
        <x:v>228858</x:v>
      </x:c>
      <x:c r="B188" s="1">
        <x:v>44782.42006427237</x:v>
      </x:c>
      <x:c r="C188" s="6">
        <x:v>3.0950170066666667</x:v>
      </x:c>
      <x:c r="D188" s="14" t="s">
        <x:v>94</x:v>
      </x:c>
      <x:c r="E188" s="15">
        <x:v>44771.465261750614</x:v>
      </x:c>
      <x:c r="F188" t="s">
        <x:v>99</x:v>
      </x:c>
      <x:c r="G188" s="6">
        <x:v>100.98352391846456</x:v>
      </x:c>
      <x:c r="H188" t="s">
        <x:v>97</x:v>
      </x:c>
      <x:c r="I188" s="6">
        <x:v>27.29642521274218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20.372999999999998</x:v>
      </x:c>
      <x:c r="S188" s="8">
        <x:v>21946.84883070353</x:v>
      </x:c>
      <x:c r="T188" s="12">
        <x:v>281365.8145587444</x:v>
      </x:c>
      <x:c r="U188" s="12">
        <x:v>24.849999999999998</x:v>
      </x:c>
      <x:c r="V188" s="12">
        <x:v>70</x:v>
      </x:c>
      <x:c r="W188" s="12">
        <x:f>NA()</x:f>
      </x:c>
    </x:row>
    <x:row r="189">
      <x:c r="A189">
        <x:v>228868</x:v>
      </x:c>
      <x:c r="B189" s="1">
        <x:v>44782.420075622766</x:v>
      </x:c>
      <x:c r="C189" s="6">
        <x:v>3.1113615766666665</x:v>
      </x:c>
      <x:c r="D189" s="14" t="s">
        <x:v>94</x:v>
      </x:c>
      <x:c r="E189" s="15">
        <x:v>44771.465261750614</x:v>
      </x:c>
      <x:c r="F189" t="s">
        <x:v>99</x:v>
      </x:c>
      <x:c r="G189" s="6">
        <x:v>100.8339169440074</x:v>
      </x:c>
      <x:c r="H189" t="s">
        <x:v>97</x:v>
      </x:c>
      <x:c r="I189" s="6">
        <x:v>27.300545567034987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20.388999999999996</x:v>
      </x:c>
      <x:c r="S189" s="8">
        <x:v>21959.831484652357</x:v>
      </x:c>
      <x:c r="T189" s="12">
        <x:v>281364.55222118687</x:v>
      </x:c>
      <x:c r="U189" s="12">
        <x:v>24.849999999999998</x:v>
      </x:c>
      <x:c r="V189" s="12">
        <x:v>70</x:v>
      </x:c>
      <x:c r="W189" s="12">
        <x:f>NA()</x:f>
      </x:c>
    </x:row>
    <x:row r="190">
      <x:c r="A190">
        <x:v>228880</x:v>
      </x:c>
      <x:c r="B190" s="1">
        <x:v>44782.42008705333</x:v>
      </x:c>
      <x:c r="C190" s="6">
        <x:v>3.1278215916666667</x:v>
      </x:c>
      <x:c r="D190" s="14" t="s">
        <x:v>94</x:v>
      </x:c>
      <x:c r="E190" s="15">
        <x:v>44771.465261750614</x:v>
      </x:c>
      <x:c r="F190" t="s">
        <x:v>99</x:v>
      </x:c>
      <x:c r="G190" s="6">
        <x:v>101.04901021992698</x:v>
      </x:c>
      <x:c r="H190" t="s">
        <x:v>97</x:v>
      </x:c>
      <x:c r="I190" s="6">
        <x:v>27.294680830696507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20.365999999999996</x:v>
      </x:c>
      <x:c r="S190" s="8">
        <x:v>21946.982327793005</x:v>
      </x:c>
      <x:c r="T190" s="12">
        <x:v>281366.32280837995</x:v>
      </x:c>
      <x:c r="U190" s="12">
        <x:v>24.849999999999998</x:v>
      </x:c>
      <x:c r="V190" s="12">
        <x:v>70</x:v>
      </x:c>
      <x:c r="W190" s="12">
        <x:f>NA()</x:f>
      </x:c>
    </x:row>
    <x:row r="191">
      <x:c r="A191">
        <x:v>228882</x:v>
      </x:c>
      <x:c r="B191" s="1">
        <x:v>44782.42009862164</x:v>
      </x:c>
      <x:c r="C191" s="6">
        <x:v>3.144479955</x:v>
      </x:c>
      <x:c r="D191" s="14" t="s">
        <x:v>94</x:v>
      </x:c>
      <x:c r="E191" s="15">
        <x:v>44771.465261750614</x:v>
      </x:c>
      <x:c r="F191" t="s">
        <x:v>99</x:v>
      </x:c>
      <x:c r="G191" s="6">
        <x:v>100.91391983662508</x:v>
      </x:c>
      <x:c r="H191" t="s">
        <x:v>97</x:v>
      </x:c>
      <x:c r="I191" s="6">
        <x:v>27.29308682720648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20.380999999999997</x:v>
      </x:c>
      <x:c r="S191" s="8">
        <x:v>21953.320644686148</x:v>
      </x:c>
      <x:c r="T191" s="12">
        <x:v>281368.81471897085</x:v>
      </x:c>
      <x:c r="U191" s="12">
        <x:v>24.849999999999998</x:v>
      </x:c>
      <x:c r="V191" s="12">
        <x:v>70</x:v>
      </x:c>
      <x:c r="W191" s="12">
        <x:f>NA()</x:f>
      </x:c>
    </x:row>
    <x:row r="192">
      <x:c r="A192">
        <x:v>228893</x:v>
      </x:c>
      <x:c r="B192" s="1">
        <x:v>44782.42011006266</x:v>
      </x:c>
      <x:c r="C192" s="6">
        <x:v>3.160955015</x:v>
      </x:c>
      <x:c r="D192" s="14" t="s">
        <x:v>94</x:v>
      </x:c>
      <x:c r="E192" s="15">
        <x:v>44771.465261750614</x:v>
      </x:c>
      <x:c r="F192" t="s">
        <x:v>99</x:v>
      </x:c>
      <x:c r="G192" s="6">
        <x:v>100.9077369417789</x:v>
      </x:c>
      <x:c r="H192" t="s">
        <x:v>97</x:v>
      </x:c>
      <x:c r="I192" s="6">
        <x:v>27.29946284570906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20.380999999999997</x:v>
      </x:c>
      <x:c r="S192" s="8">
        <x:v>21949.036951712194</x:v>
      </x:c>
      <x:c r="T192" s="12">
        <x:v>281360.61748533684</x:v>
      </x:c>
      <x:c r="U192" s="12">
        <x:v>24.849999999999998</x:v>
      </x:c>
      <x:c r="V192" s="12">
        <x:v>70</x:v>
      </x:c>
      <x:c r="W192" s="12">
        <x:f>NA()</x:f>
      </x:c>
    </x:row>
    <x:row r="193">
      <x:c r="A193">
        <x:v>228901</x:v>
      </x:c>
      <x:c r="B193" s="1">
        <x:v>44782.42012206721</x:v>
      </x:c>
      <x:c r="C193" s="6">
        <x:v>3.1782415833333335</x:v>
      </x:c>
      <x:c r="D193" s="14" t="s">
        <x:v>94</x:v>
      </x:c>
      <x:c r="E193" s="15">
        <x:v>44771.465261750614</x:v>
      </x:c>
      <x:c r="F193" t="s">
        <x:v>99</x:v>
      </x:c>
      <x:c r="G193" s="6">
        <x:v>100.94983506872185</x:v>
      </x:c>
      <x:c r="H193" t="s">
        <x:v>97</x:v>
      </x:c>
      <x:c r="I193" s="6">
        <x:v>27.284214557461837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20.377999999999997</x:v>
      </x:c>
      <x:c r="S193" s="8">
        <x:v>21949.586259369018</x:v>
      </x:c>
      <x:c r="T193" s="12">
        <x:v>281380.5298663543</x:v>
      </x:c>
      <x:c r="U193" s="12">
        <x:v>24.849999999999998</x:v>
      </x:c>
      <x:c r="V193" s="12">
        <x:v>70</x:v>
      </x:c>
      <x:c r="W193" s="12">
        <x:f>NA()</x:f>
      </x:c>
    </x:row>
    <x:row r="194">
      <x:c r="A194">
        <x:v>228916</x:v>
      </x:c>
      <x:c r="B194" s="1">
        <x:v>44782.42013332572</x:v>
      </x:c>
      <x:c r="C194" s="6">
        <x:v>3.194453826666667</x:v>
      </x:c>
      <x:c r="D194" s="14" t="s">
        <x:v>94</x:v>
      </x:c>
      <x:c r="E194" s="15">
        <x:v>44771.465261750614</x:v>
      </x:c>
      <x:c r="F194" t="s">
        <x:v>99</x:v>
      </x:c>
      <x:c r="G194" s="6">
        <x:v>100.9674664879085</x:v>
      </x:c>
      <x:c r="H194" t="s">
        <x:v>97</x:v>
      </x:c>
      <x:c r="I194" s="6">
        <x:v>27.294199622016095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20.374999999999996</x:v>
      </x:c>
      <x:c r="S194" s="8">
        <x:v>21945.790789892013</x:v>
      </x:c>
      <x:c r="T194" s="12">
        <x:v>281359.416885742</x:v>
      </x:c>
      <x:c r="U194" s="12">
        <x:v>24.849999999999998</x:v>
      </x:c>
      <x:c r="V194" s="12">
        <x:v>70</x:v>
      </x:c>
      <x:c r="W194" s="12">
        <x:f>NA()</x:f>
      </x:c>
    </x:row>
    <x:row r="195">
      <x:c r="A195">
        <x:v>228921</x:v>
      </x:c>
      <x:c r="B195" s="1">
        <x:v>44782.420145318836</x:v>
      </x:c>
      <x:c r="C195" s="6">
        <x:v>3.2117239133333335</x:v>
      </x:c>
      <x:c r="D195" s="14" t="s">
        <x:v>94</x:v>
      </x:c>
      <x:c r="E195" s="15">
        <x:v>44771.465261750614</x:v>
      </x:c>
      <x:c r="F195" t="s">
        <x:v>99</x:v>
      </x:c>
      <x:c r="G195" s="6">
        <x:v>100.91791725418182</x:v>
      </x:c>
      <x:c r="H195" t="s">
        <x:v>97</x:v>
      </x:c>
      <x:c r="I195" s="6">
        <x:v>27.29835004915458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20.379999999999995</x:v>
      </x:c>
      <x:c r="S195" s="8">
        <x:v>21952.578271685492</x:v>
      </x:c>
      <x:c r="T195" s="12">
        <x:v>281363.10156735976</x:v>
      </x:c>
      <x:c r="U195" s="12">
        <x:v>24.849999999999998</x:v>
      </x:c>
      <x:c r="V195" s="12">
        <x:v>70</x:v>
      </x:c>
      <x:c r="W195" s="12">
        <x:f>NA()</x:f>
      </x:c>
    </x:row>
    <x:row r="196">
      <x:c r="A196">
        <x:v>228927</x:v>
      </x:c>
      <x:c r="B196" s="1">
        <x:v>44782.42015664212</x:v>
      </x:c>
      <x:c r="C196" s="6">
        <x:v>3.2280294483333334</x:v>
      </x:c>
      <x:c r="D196" s="14" t="s">
        <x:v>94</x:v>
      </x:c>
      <x:c r="E196" s="15">
        <x:v>44771.465261750614</x:v>
      </x:c>
      <x:c r="F196" t="s">
        <x:v>99</x:v>
      </x:c>
      <x:c r="G196" s="6">
        <x:v>101.00472245979508</x:v>
      </x:c>
      <x:c r="H196" t="s">
        <x:v>97</x:v>
      </x:c>
      <x:c r="I196" s="6">
        <x:v>27.293357506991015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20.371</x:v>
      </x:c>
      <x:c r="S196" s="8">
        <x:v>21945.495530348846</x:v>
      </x:c>
      <x:c r="T196" s="12">
        <x:v>281366.51847720944</x:v>
      </x:c>
      <x:c r="U196" s="12">
        <x:v>24.849999999999998</x:v>
      </x:c>
      <x:c r="V196" s="12">
        <x:v>70</x:v>
      </x:c>
      <x:c r="W196" s="12">
        <x:f>NA()</x:f>
      </x:c>
    </x:row>
    <x:row r="197">
      <x:c r="A197">
        <x:v>228940</x:v>
      </x:c>
      <x:c r="B197" s="1">
        <x:v>44782.42016790339</x:v>
      </x:c>
      <x:c r="C197" s="6">
        <x:v>3.2442456683333334</x:v>
      </x:c>
      <x:c r="D197" s="14" t="s">
        <x:v>94</x:v>
      </x:c>
      <x:c r="E197" s="15">
        <x:v>44771.465261750614</x:v>
      </x:c>
      <x:c r="F197" t="s">
        <x:v>99</x:v>
      </x:c>
      <x:c r="G197" s="6">
        <x:v>100.84522470418855</x:v>
      </x:c>
      <x:c r="H197" t="s">
        <x:v>97</x:v>
      </x:c>
      <x:c r="I197" s="6">
        <x:v>27.30764341548911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20.386999999999997</x:v>
      </x:c>
      <x:c r="S197" s="8">
        <x:v>21953.69995855428</x:v>
      </x:c>
      <x:c r="T197" s="12">
        <x:v>281364.2194926354</x:v>
      </x:c>
      <x:c r="U197" s="12">
        <x:v>24.849999999999998</x:v>
      </x:c>
      <x:c r="V197" s="12">
        <x:v>70</x:v>
      </x:c>
      <x:c r="W197" s="12">
        <x:f>NA()</x:f>
      </x:c>
    </x:row>
    <x:row r="198">
      <x:c r="A198">
        <x:v>228948</x:v>
      </x:c>
      <x:c r="B198" s="1">
        <x:v>44782.420180068526</x:v>
      </x:c>
      <x:c r="C198" s="6">
        <x:v>3.261763471666667</x:v>
      </x:c>
      <x:c r="D198" s="14" t="s">
        <x:v>94</x:v>
      </x:c>
      <x:c r="E198" s="15">
        <x:v>44771.465261750614</x:v>
      </x:c>
      <x:c r="F198" t="s">
        <x:v>99</x:v>
      </x:c>
      <x:c r="G198" s="6">
        <x:v>101.01669596130003</x:v>
      </x:c>
      <x:c r="H198" t="s">
        <x:v>97</x:v>
      </x:c>
      <x:c r="I198" s="6">
        <x:v>27.290410106067156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20.369999999999997</x:v>
      </x:c>
      <x:c r="S198" s="8">
        <x:v>21949.22685950114</x:v>
      </x:c>
      <x:c r="T198" s="12">
        <x:v>281360.7869203836</x:v>
      </x:c>
      <x:c r="U198" s="12">
        <x:v>24.849999999999998</x:v>
      </x:c>
      <x:c r="V198" s="12">
        <x:v>70</x:v>
      </x:c>
      <x:c r="W198" s="12">
        <x:f>NA()</x:f>
      </x:c>
    </x:row>
    <x:row r="199">
      <x:c r="A199">
        <x:v>228958</x:v>
      </x:c>
      <x:c r="B199" s="1">
        <x:v>44782.42019168073</x:v>
      </x:c>
      <x:c r="C199" s="6">
        <x:v>3.278485045</x:v>
      </x:c>
      <x:c r="D199" s="14" t="s">
        <x:v>94</x:v>
      </x:c>
      <x:c r="E199" s="15">
        <x:v>44771.465261750614</x:v>
      </x:c>
      <x:c r="F199" t="s">
        <x:v>99</x:v>
      </x:c>
      <x:c r="G199" s="6">
        <x:v>100.94834916571847</x:v>
      </x:c>
      <x:c r="H199" t="s">
        <x:v>97</x:v>
      </x:c>
      <x:c r="I199" s="6">
        <x:v>27.295131963896893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20.376999999999995</x:v>
      </x:c>
      <x:c r="S199" s="8">
        <x:v>21942.3046699518</x:v>
      </x:c>
      <x:c r="T199" s="12">
        <x:v>281357.8680814565</x:v>
      </x:c>
      <x:c r="U199" s="12">
        <x:v>24.849999999999998</x:v>
      </x:c>
      <x:c r="V199" s="12">
        <x:v>70</x:v>
      </x:c>
      <x:c r="W199" s="12">
        <x:f>NA()</x:f>
      </x:c>
    </x:row>
    <x:row r="200">
      <x:c r="A200">
        <x:v>228964</x:v>
      </x:c>
      <x:c r="B200" s="1">
        <x:v>44782.42020325828</x:v>
      </x:c>
      <x:c r="C200" s="6">
        <x:v>3.29515673</x:v>
      </x:c>
      <x:c r="D200" s="14" t="s">
        <x:v>94</x:v>
      </x:c>
      <x:c r="E200" s="15">
        <x:v>44771.465261750614</x:v>
      </x:c>
      <x:c r="F200" t="s">
        <x:v>99</x:v>
      </x:c>
      <x:c r="G200" s="6">
        <x:v>101.01725067939624</x:v>
      </x:c>
      <x:c r="H200" t="s">
        <x:v>97</x:v>
      </x:c>
      <x:c r="I200" s="6">
        <x:v>27.28983867149327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20.369999999999997</x:v>
      </x:c>
      <x:c r="S200" s="8">
        <x:v>21939.445458489758</x:v>
      </x:c>
      <x:c r="T200" s="12">
        <x:v>281354.1141212155</x:v>
      </x:c>
      <x:c r="U200" s="12">
        <x:v>24.849999999999998</x:v>
      </x:c>
      <x:c r="V200" s="12">
        <x:v>70</x:v>
      </x:c>
      <x:c r="W200" s="12">
        <x:f>NA()</x:f>
      </x:c>
    </x:row>
    <x:row r="201">
      <x:c r="A201">
        <x:v>228979</x:v>
      </x:c>
      <x:c r="B201" s="1">
        <x:v>44782.42021482938</x:v>
      </x:c>
      <x:c r="C201" s="6">
        <x:v>3.3118190983333333</x:v>
      </x:c>
      <x:c r="D201" s="14" t="s">
        <x:v>94</x:v>
      </x:c>
      <x:c r="E201" s="15">
        <x:v>44771.465261750614</x:v>
      </x:c>
      <x:c r="F201" t="s">
        <x:v>99</x:v>
      </x:c>
      <x:c r="G201" s="6">
        <x:v>101.04456602287384</x:v>
      </x:c>
      <x:c r="H201" t="s">
        <x:v>97</x:v>
      </x:c>
      <x:c r="I201" s="6">
        <x:v>27.289868746995126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20.366999999999997</x:v>
      </x:c>
      <x:c r="S201" s="8">
        <x:v>21940.749529293626</x:v>
      </x:c>
      <x:c r="T201" s="12">
        <x:v>281357.2435337824</x:v>
      </x:c>
      <x:c r="U201" s="12">
        <x:v>24.849999999999998</x:v>
      </x:c>
      <x:c r="V201" s="12">
        <x:v>70</x:v>
      </x:c>
      <x:c r="W201" s="12">
        <x:f>NA()</x:f>
      </x:c>
    </x:row>
    <x:row r="202">
      <x:c r="A202">
        <x:v>228984</x:v>
      </x:c>
      <x:c r="B202" s="1">
        <x:v>44782.42022576342</x:v>
      </x:c>
      <x:c r="C202" s="6">
        <x:v>3.327564106666667</x:v>
      </x:c>
      <x:c r="D202" s="14" t="s">
        <x:v>94</x:v>
      </x:c>
      <x:c r="E202" s="15">
        <x:v>44771.465261750614</x:v>
      </x:c>
      <x:c r="F202" t="s">
        <x:v>99</x:v>
      </x:c>
      <x:c r="G202" s="6">
        <x:v>101.0262525002338</x:v>
      </x:c>
      <x:c r="H202" t="s">
        <x:v>97</x:v>
      </x:c>
      <x:c r="I202" s="6">
        <x:v>27.29934254336058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20.368</x:v>
      </x:c>
      <x:c r="S202" s="8">
        <x:v>21943.01248689348</x:v>
      </x:c>
      <x:c r="T202" s="12">
        <x:v>281352.0860186689</x:v>
      </x:c>
      <x:c r="U202" s="12">
        <x:v>24.849999999999998</x:v>
      </x:c>
      <x:c r="V202" s="12">
        <x:v>70</x:v>
      </x:c>
      <x:c r="W202" s="12">
        <x:f>NA()</x:f>
      </x:c>
    </x:row>
    <x:row r="203">
      <x:c r="A203">
        <x:v>228990</x:v>
      </x:c>
      <x:c r="B203" s="1">
        <x:v>44782.42023743186</x:v>
      </x:c>
      <x:c r="C203" s="6">
        <x:v>3.3443666683333335</x:v>
      </x:c>
      <x:c r="D203" s="14" t="s">
        <x:v>94</x:v>
      </x:c>
      <x:c r="E203" s="15">
        <x:v>44771.465261750614</x:v>
      </x:c>
      <x:c r="F203" t="s">
        <x:v>99</x:v>
      </x:c>
      <x:c r="G203" s="6">
        <x:v>101.04453681936648</x:v>
      </x:c>
      <x:c r="H203" t="s">
        <x:v>97</x:v>
      </x:c>
      <x:c r="I203" s="6">
        <x:v>27.289898822496525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20.366999999999997</x:v>
      </x:c>
      <x:c r="S203" s="8">
        <x:v>21938.110316330276</x:v>
      </x:c>
      <x:c r="T203" s="12">
        <x:v>281347.71648934257</x:v>
      </x:c>
      <x:c r="U203" s="12">
        <x:v>24.849999999999998</x:v>
      </x:c>
      <x:c r="V203" s="12">
        <x:v>70</x:v>
      </x:c>
      <x:c r="W203" s="12">
        <x:f>NA()</x:f>
      </x:c>
    </x:row>
    <x:row r="204">
      <x:c r="A204">
        <x:v>229002</x:v>
      </x:c>
      <x:c r="B204" s="1">
        <x:v>44782.42024940536</x:v>
      </x:c>
      <x:c r="C204" s="6">
        <x:v>3.361608515</x:v>
      </x:c>
      <x:c r="D204" s="14" t="s">
        <x:v>94</x:v>
      </x:c>
      <x:c r="E204" s="15">
        <x:v>44771.465261750614</x:v>
      </x:c>
      <x:c r="F204" t="s">
        <x:v>99</x:v>
      </x:c>
      <x:c r="G204" s="6">
        <x:v>100.93259649202491</x:v>
      </x:c>
      <x:c r="H204" t="s">
        <x:v>97</x:v>
      </x:c>
      <x:c r="I204" s="6">
        <x:v>27.311372799505534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20.376999999999995</x:v>
      </x:c>
      <x:c r="S204" s="8">
        <x:v>21940.40979700778</x:v>
      </x:c>
      <x:c r="T204" s="12">
        <x:v>281353.47190816206</x:v>
      </x:c>
      <x:c r="U204" s="12">
        <x:v>24.849999999999998</x:v>
      </x:c>
      <x:c r="V204" s="12">
        <x:v>70</x:v>
      </x:c>
      <x:c r="W204" s="12">
        <x:f>NA()</x:f>
      </x:c>
    </x:row>
    <x:row r="205">
      <x:c r="A205">
        <x:v>229008</x:v>
      </x:c>
      <x:c r="B205" s="1">
        <x:v>44782.420260551844</x:v>
      </x:c>
      <x:c r="C205" s="6">
        <x:v>3.37765945</x:v>
      </x:c>
      <x:c r="D205" s="14" t="s">
        <x:v>94</x:v>
      </x:c>
      <x:c r="E205" s="15">
        <x:v>44771.465261750614</x:v>
      </x:c>
      <x:c r="F205" t="s">
        <x:v>99</x:v>
      </x:c>
      <x:c r="G205" s="6">
        <x:v>101.02754275111307</x:v>
      </x:c>
      <x:c r="H205" t="s">
        <x:v>97</x:v>
      </x:c>
      <x:c r="I205" s="6">
        <x:v>27.307402810210988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20.366999999999997</x:v>
      </x:c>
      <x:c r="S205" s="8">
        <x:v>21945.11312879273</x:v>
      </x:c>
      <x:c r="T205" s="12">
        <x:v>281360.97848669527</x:v>
      </x:c>
      <x:c r="U205" s="12">
        <x:v>24.849999999999998</x:v>
      </x:c>
      <x:c r="V205" s="12">
        <x:v>70</x:v>
      </x:c>
      <x:c r="W205" s="12">
        <x:f>NA()</x:f>
      </x:c>
    </x:row>
    <x:row r="206">
      <x:c r="A206">
        <x:v>229019</x:v>
      </x:c>
      <x:c r="B206" s="1">
        <x:v>44782.42027201893</x:v>
      </x:c>
      <x:c r="C206" s="6">
        <x:v>3.3941720483333335</x:v>
      </x:c>
      <x:c r="D206" s="14" t="s">
        <x:v>94</x:v>
      </x:c>
      <x:c r="E206" s="15">
        <x:v>44771.465261750614</x:v>
      </x:c>
      <x:c r="F206" t="s">
        <x:v>99</x:v>
      </x:c>
      <x:c r="G206" s="6">
        <x:v>100.86737961479801</x:v>
      </x:c>
      <x:c r="H206" t="s">
        <x:v>97</x:v>
      </x:c>
      <x:c r="I206" s="6">
        <x:v>27.312936735971107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20.383999999999997</x:v>
      </x:c>
      <x:c r="S206" s="8">
        <x:v>21938.409336180688</x:v>
      </x:c>
      <x:c r="T206" s="12">
        <x:v>281341.9039086924</x:v>
      </x:c>
      <x:c r="U206" s="12">
        <x:v>24.849999999999998</x:v>
      </x:c>
      <x:c r="V206" s="12">
        <x:v>70</x:v>
      </x:c>
      <x:c r="W206" s="12">
        <x:f>NA()</x:f>
      </x:c>
    </x:row>
    <x:row r="207">
      <x:c r="A207">
        <x:v>229032</x:v>
      </x:c>
      <x:c r="B207" s="1">
        <x:v>44782.42028374836</x:v>
      </x:c>
      <x:c r="C207" s="6">
        <x:v>3.411062435</x:v>
      </x:c>
      <x:c r="D207" s="14" t="s">
        <x:v>94</x:v>
      </x:c>
      <x:c r="E207" s="15">
        <x:v>44771.465261750614</x:v>
      </x:c>
      <x:c r="F207" t="s">
        <x:v>99</x:v>
      </x:c>
      <x:c r="G207" s="6">
        <x:v>100.96087582086538</x:v>
      </x:c>
      <x:c r="H207" t="s">
        <x:v>97</x:v>
      </x:c>
      <x:c r="I207" s="6">
        <x:v>27.31038030174159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20.374</x:v>
      </x:c>
      <x:c r="S207" s="8">
        <x:v>21941.31938027869</x:v>
      </x:c>
      <x:c r="T207" s="12">
        <x:v>281346.1440839045</x:v>
      </x:c>
      <x:c r="U207" s="12">
        <x:v>24.849999999999998</x:v>
      </x:c>
      <x:c r="V207" s="12">
        <x:v>70</x:v>
      </x:c>
      <x:c r="W207" s="12">
        <x:f>NA()</x:f>
      </x:c>
    </x:row>
    <x:row r="208">
      <x:c r="A208">
        <x:v>229038</x:v>
      </x:c>
      <x:c r="B208" s="1">
        <x:v>44782.420295414064</x:v>
      </x:c>
      <x:c r="C208" s="6">
        <x:v>3.4278610483333334</x:v>
      </x:c>
      <x:c r="D208" s="14" t="s">
        <x:v>94</x:v>
      </x:c>
      <x:c r="E208" s="15">
        <x:v>44771.465261750614</x:v>
      </x:c>
      <x:c r="F208" t="s">
        <x:v>99</x:v>
      </x:c>
      <x:c r="G208" s="6">
        <x:v>100.96230167747282</x:v>
      </x:c>
      <x:c r="H208" t="s">
        <x:v>97</x:v>
      </x:c>
      <x:c r="I208" s="6">
        <x:v>27.299522996885116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20.374999999999996</x:v>
      </x:c>
      <x:c r="S208" s="8">
        <x:v>21941.76424151559</x:v>
      </x:c>
      <x:c r="T208" s="12">
        <x:v>281356.4721977326</x:v>
      </x:c>
      <x:c r="U208" s="12">
        <x:v>24.849999999999998</x:v>
      </x:c>
      <x:c r="V208" s="12">
        <x:v>70</x:v>
      </x:c>
      <x:c r="W208" s="12">
        <x:f>NA()</x:f>
      </x:c>
    </x:row>
    <x:row r="209">
      <x:c r="A209">
        <x:v>229043</x:v>
      </x:c>
      <x:c r="B209" s="1">
        <x:v>44782.42030689876</x:v>
      </x:c>
      <x:c r="C209" s="6">
        <x:v>3.4443990066666665</x:v>
      </x:c>
      <x:c r="D209" s="14" t="s">
        <x:v>94</x:v>
      </x:c>
      <x:c r="E209" s="15">
        <x:v>44771.465261750614</x:v>
      </x:c>
      <x:c r="F209" t="s">
        <x:v>99</x:v>
      </x:c>
      <x:c r="G209" s="6">
        <x:v>101.12134670537111</x:v>
      </x:c>
      <x:c r="H209" t="s">
        <x:v>97</x:v>
      </x:c>
      <x:c r="I209" s="6">
        <x:v>27.304726077655232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20.356999999999996</x:v>
      </x:c>
      <x:c r="S209" s="8">
        <x:v>21939.49131455008</x:v>
      </x:c>
      <x:c r="T209" s="12">
        <x:v>281348.3836622394</x:v>
      </x:c>
      <x:c r="U209" s="12">
        <x:v>24.849999999999998</x:v>
      </x:c>
      <x:c r="V209" s="12">
        <x:v>70</x:v>
      </x:c>
      <x:c r="W209" s="12">
        <x:f>NA()</x:f>
      </x:c>
    </x:row>
    <x:row r="210">
      <x:c r="A210">
        <x:v>229058</x:v>
      </x:c>
      <x:c r="B210" s="1">
        <x:v>44782.420319017474</x:v>
      </x:c>
      <x:c r="C210" s="6">
        <x:v>3.461849946666667</x:v>
      </x:c>
      <x:c r="D210" s="14" t="s">
        <x:v>94</x:v>
      </x:c>
      <x:c r="E210" s="15">
        <x:v>44771.465261750614</x:v>
      </x:c>
      <x:c r="F210" t="s">
        <x:v>99</x:v>
      </x:c>
      <x:c r="G210" s="6">
        <x:v>100.99388899791406</x:v>
      </x:c>
      <x:c r="H210" t="s">
        <x:v>97</x:v>
      </x:c>
      <x:c r="I210" s="6">
        <x:v>27.295131963896893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20.371999999999996</x:v>
      </x:c>
      <x:c r="S210" s="8">
        <x:v>21938.75204975803</x:v>
      </x:c>
      <x:c r="T210" s="12">
        <x:v>281348.3203848379</x:v>
      </x:c>
      <x:c r="U210" s="12">
        <x:v>24.849999999999998</x:v>
      </x:c>
      <x:c r="V210" s="12">
        <x:v>70</x:v>
      </x:c>
      <x:c r="W210" s="12">
        <x:f>NA()</x:f>
      </x:c>
    </x:row>
    <x:row r="211">
      <x:c r="A211">
        <x:v>229065</x:v>
      </x:c>
      <x:c r="B211" s="1">
        <x:v>44782.420329928456</x:v>
      </x:c>
      <x:c r="C211" s="6">
        <x:v>3.477561763333333</x:v>
      </x:c>
      <x:c r="D211" s="14" t="s">
        <x:v>94</x:v>
      </x:c>
      <x:c r="E211" s="15">
        <x:v>44771.465261750614</x:v>
      </x:c>
      <x:c r="F211" t="s">
        <x:v>99</x:v>
      </x:c>
      <x:c r="G211" s="6">
        <x:v>101.11236742202618</x:v>
      </x:c>
      <x:c r="H211" t="s">
        <x:v>97</x:v>
      </x:c>
      <x:c r="I211" s="6">
        <x:v>27.304575699485213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20.357999999999997</x:v>
      </x:c>
      <x:c r="S211" s="8">
        <x:v>21935.5921192075</x:v>
      </x:c>
      <x:c r="T211" s="12">
        <x:v>281336.3404313789</x:v>
      </x:c>
      <x:c r="U211" s="12">
        <x:v>24.849999999999998</x:v>
      </x:c>
      <x:c r="V211" s="12">
        <x:v>70</x:v>
      </x:c>
      <x:c r="W211" s="12">
        <x:f>NA()</x:f>
      </x:c>
    </x:row>
    <x:row r="212">
      <x:c r="A212">
        <x:v>229074</x:v>
      </x:c>
      <x:c r="B212" s="1">
        <x:v>44782.42034183809</x:v>
      </x:c>
      <x:c r="C212" s="6">
        <x:v>3.4947116383333334</x:v>
      </x:c>
      <x:c r="D212" s="14" t="s">
        <x:v>94</x:v>
      </x:c>
      <x:c r="E212" s="15">
        <x:v>44771.465261750614</x:v>
      </x:c>
      <x:c r="F212" t="s">
        <x:v>99</x:v>
      </x:c>
      <x:c r="G212" s="6">
        <x:v>101.05713486294492</x:v>
      </x:c>
      <x:c r="H212" t="s">
        <x:v>97</x:v>
      </x:c>
      <x:c r="I212" s="6">
        <x:v>27.295703399371632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20.365</x:v>
      </x:c>
      <x:c r="S212" s="8">
        <x:v>21939.17356419993</x:v>
      </x:c>
      <x:c r="T212" s="12">
        <x:v>281343.56734399206</x:v>
      </x:c>
      <x:c r="U212" s="12">
        <x:v>24.849999999999998</x:v>
      </x:c>
      <x:c r="V212" s="12">
        <x:v>70</x:v>
      </x:c>
      <x:c r="W212" s="12">
        <x:f>NA()</x:f>
      </x:c>
    </x:row>
    <x:row r="213">
      <x:c r="A213">
        <x:v>229083</x:v>
      </x:c>
      <x:c r="B213" s="1">
        <x:v>44782.42035304627</x:v>
      </x:c>
      <x:c r="C213" s="6">
        <x:v>3.51085142</x:v>
      </x:c>
      <x:c r="D213" s="14" t="s">
        <x:v>94</x:v>
      </x:c>
      <x:c r="E213" s="15">
        <x:v>44771.465261750614</x:v>
      </x:c>
      <x:c r="F213" t="s">
        <x:v>99</x:v>
      </x:c>
      <x:c r="G213" s="6">
        <x:v>101.06415052513015</x:v>
      </x:c>
      <x:c r="H213" t="s">
        <x:v>97</x:v>
      </x:c>
      <x:c r="I213" s="6">
        <x:v>27.297868839948023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20.363999999999997</x:v>
      </x:c>
      <x:c r="S213" s="8">
        <x:v>21936.84678077232</x:v>
      </x:c>
      <x:c r="T213" s="12">
        <x:v>281347.90916508745</x:v>
      </x:c>
      <x:c r="U213" s="12">
        <x:v>24.849999999999998</x:v>
      </x:c>
      <x:c r="V213" s="12">
        <x:v>70</x:v>
      </x:c>
      <x:c r="W213" s="12">
        <x:f>NA()</x:f>
      </x:c>
    </x:row>
    <x:row r="214">
      <x:c r="A214">
        <x:v>229103</x:v>
      </x:c>
      <x:c r="B214" s="1">
        <x:v>44782.4203651941</x:v>
      </x:c>
      <x:c r="C214" s="6">
        <x:v>3.528344295</x:v>
      </x:c>
      <x:c r="D214" s="14" t="s">
        <x:v>94</x:v>
      </x:c>
      <x:c r="E214" s="15">
        <x:v>44771.465261750614</x:v>
      </x:c>
      <x:c r="F214" t="s">
        <x:v>99</x:v>
      </x:c>
      <x:c r="G214" s="6">
        <x:v>100.9042942493935</x:v>
      </x:c>
      <x:c r="H214" t="s">
        <x:v>97</x:v>
      </x:c>
      <x:c r="I214" s="6">
        <x:v>27.293628186797378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20.381999999999998</x:v>
      </x:c>
      <x:c r="S214" s="8">
        <x:v>21936.950704734343</x:v>
      </x:c>
      <x:c r="T214" s="12">
        <x:v>281336.9037426247</x:v>
      </x:c>
      <x:c r="U214" s="12">
        <x:v>24.849999999999998</x:v>
      </x:c>
      <x:c r="V214" s="12">
        <x:v>70</x:v>
      </x:c>
      <x:c r="W214" s="12">
        <x:f>NA()</x:f>
      </x:c>
    </x:row>
    <x:row r="215">
      <x:c r="A215">
        <x:v>229090</x:v>
      </x:c>
      <x:c r="B215" s="1">
        <x:v>44782.42037625724</x:v>
      </x:c>
      <x:c r="C215" s="6">
        <x:v>3.54427522</x:v>
      </x:c>
      <x:c r="D215" s="14" t="s">
        <x:v>94</x:v>
      </x:c>
      <x:c r="E215" s="15">
        <x:v>44771.465261750614</x:v>
      </x:c>
      <x:c r="F215" t="s">
        <x:v>99</x:v>
      </x:c>
      <x:c r="G215" s="6">
        <x:v>101.09736276756512</x:v>
      </x:c>
      <x:c r="H215" t="s">
        <x:v>97</x:v>
      </x:c>
      <x:c r="I215" s="6">
        <x:v>27.301237305842733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20.359999999999996</x:v>
      </x:c>
      <x:c r="S215" s="8">
        <x:v>21935.462139015668</x:v>
      </x:c>
      <x:c r="T215" s="12">
        <x:v>281338.9601320914</x:v>
      </x:c>
      <x:c r="U215" s="12">
        <x:v>24.849999999999998</x:v>
      </x:c>
      <x:c r="V215" s="12">
        <x:v>70</x:v>
      </x:c>
      <x:c r="W215" s="12">
        <x:f>NA()</x:f>
      </x:c>
    </x:row>
    <x:row r="216">
      <x:c r="A216">
        <x:v>229107</x:v>
      </x:c>
      <x:c r="B216" s="1">
        <x:v>44782.42038788592</x:v>
      </x:c>
      <x:c r="C216" s="6">
        <x:v>3.561020515</x:v>
      </x:c>
      <x:c r="D216" s="14" t="s">
        <x:v>94</x:v>
      </x:c>
      <x:c r="E216" s="15">
        <x:v>44771.465261750614</x:v>
      </x:c>
      <x:c r="F216" t="s">
        <x:v>99</x:v>
      </x:c>
      <x:c r="G216" s="6">
        <x:v>101.22793455463398</x:v>
      </x:c>
      <x:c r="H216" t="s">
        <x:v>97</x:v>
      </x:c>
      <x:c r="I216" s="6">
        <x:v>27.317207489263183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20.343999999999998</x:v>
      </x:c>
      <x:c r="S216" s="8">
        <x:v>21933.923477065993</x:v>
      </x:c>
      <x:c r="T216" s="12">
        <x:v>281320.96113609424</x:v>
      </x:c>
      <x:c r="U216" s="12">
        <x:v>24.849999999999998</x:v>
      </x:c>
      <x:c r="V216" s="12">
        <x:v>70</x:v>
      </x:c>
      <x:c r="W216" s="12">
        <x:f>NA()</x:f>
      </x:c>
    </x:row>
    <x:row r="217">
      <x:c r="A217">
        <x:v>229119</x:v>
      </x:c>
      <x:c r="B217" s="1">
        <x:v>44782.42039965395</x:v>
      </x:c>
      <x:c r="C217" s="6">
        <x:v>3.577966485</x:v>
      </x:c>
      <x:c r="D217" s="14" t="s">
        <x:v>94</x:v>
      </x:c>
      <x:c r="E217" s="15">
        <x:v>44771.465261750614</x:v>
      </x:c>
      <x:c r="F217" t="s">
        <x:v>99</x:v>
      </x:c>
      <x:c r="G217" s="6">
        <x:v>100.93463528045584</x:v>
      </x:c>
      <x:c r="H217" t="s">
        <x:v>97</x:v>
      </x:c>
      <x:c r="I217" s="6">
        <x:v>27.299883903961017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20.377999999999997</x:v>
      </x:c>
      <x:c r="S217" s="8">
        <x:v>21934.131209998806</x:v>
      </x:c>
      <x:c r="T217" s="12">
        <x:v>281337.9166216162</x:v>
      </x:c>
      <x:c r="U217" s="12">
        <x:v>24.849999999999998</x:v>
      </x:c>
      <x:c r="V217" s="12">
        <x:v>70</x:v>
      </x:c>
      <x:c r="W217" s="12">
        <x:f>NA()</x:f>
      </x:c>
    </x:row>
    <x:row r="218">
      <x:c r="A218">
        <x:v>229131</x:v>
      </x:c>
      <x:c r="B218" s="1">
        <x:v>44782.42041114092</x:v>
      </x:c>
      <x:c r="C218" s="6">
        <x:v>3.5945077116666666</x:v>
      </x:c>
      <x:c r="D218" s="14" t="s">
        <x:v>94</x:v>
      </x:c>
      <x:c r="E218" s="15">
        <x:v>44771.465261750614</x:v>
      </x:c>
      <x:c r="F218" t="s">
        <x:v>99</x:v>
      </x:c>
      <x:c r="G218" s="6">
        <x:v>101.04611910778291</x:v>
      </x:c>
      <x:c r="H218" t="s">
        <x:v>97</x:v>
      </x:c>
      <x:c r="I218" s="6">
        <x:v>27.297658310941642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20.365999999999996</x:v>
      </x:c>
      <x:c r="S218" s="8">
        <x:v>21931.326494628207</x:v>
      </x:c>
      <x:c r="T218" s="12">
        <x:v>281345.22048434854</x:v>
      </x:c>
      <x:c r="U218" s="12">
        <x:v>24.849999999999998</x:v>
      </x:c>
      <x:c r="V218" s="12">
        <x:v>70</x:v>
      </x:c>
      <x:c r="W218" s="12">
        <x:f>NA()</x:f>
      </x:c>
    </x:row>
    <x:row r="219">
      <x:c r="A219">
        <x:v>229135</x:v>
      </x:c>
      <x:c r="B219" s="1">
        <x:v>44782.42042255113</x:v>
      </x:c>
      <x:c r="C219" s="6">
        <x:v>3.610938425</x:v>
      </x:c>
      <x:c r="D219" s="14" t="s">
        <x:v>94</x:v>
      </x:c>
      <x:c r="E219" s="15">
        <x:v>44771.465261750614</x:v>
      </x:c>
      <x:c r="F219" t="s">
        <x:v>99</x:v>
      </x:c>
      <x:c r="G219" s="6">
        <x:v>101.14469568807829</x:v>
      </x:c>
      <x:c r="H219" t="s">
        <x:v>97</x:v>
      </x:c>
      <x:c r="I219" s="6">
        <x:v>27.308876517810404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20.353999999999996</x:v>
      </x:c>
      <x:c r="S219" s="8">
        <x:v>21931.150562269144</x:v>
      </x:c>
      <x:c r="T219" s="12">
        <x:v>281328.48985598155</x:v>
      </x:c>
      <x:c r="U219" s="12">
        <x:v>24.849999999999998</x:v>
      </x:c>
      <x:c r="V219" s="12">
        <x:v>70</x:v>
      </x:c>
      <x:c r="W219" s="12">
        <x:f>NA()</x:f>
      </x:c>
    </x:row>
    <x:row r="220">
      <x:c r="A220">
        <x:v>229144</x:v>
      </x:c>
      <x:c r="B220" s="1">
        <x:v>44782.42043472602</x:v>
      </x:c>
      <x:c r="C220" s="6">
        <x:v>3.6284702533333335</x:v>
      </x:c>
      <x:c r="D220" s="14" t="s">
        <x:v>94</x:v>
      </x:c>
      <x:c r="E220" s="15">
        <x:v>44771.465261750614</x:v>
      </x:c>
      <x:c r="F220" t="s">
        <x:v>99</x:v>
      </x:c>
      <x:c r="G220" s="6">
        <x:v>101.07988577850873</x:v>
      </x:c>
      <x:c r="H220" t="s">
        <x:v>97</x:v>
      </x:c>
      <x:c r="I220" s="6">
        <x:v>27.309838939448582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20.360999999999997</x:v>
      </x:c>
      <x:c r="S220" s="8">
        <x:v>21927.27233503253</x:v>
      </x:c>
      <x:c r="T220" s="12">
        <x:v>281338.763048341</x:v>
      </x:c>
      <x:c r="U220" s="12">
        <x:v>24.849999999999998</x:v>
      </x:c>
      <x:c r="V220" s="12">
        <x:v>70</x:v>
      </x:c>
      <x:c r="W220" s="12">
        <x:f>NA()</x:f>
      </x:c>
    </x:row>
    <x:row r="221">
      <x:c r="A221">
        <x:v>229154</x:v>
      </x:c>
      <x:c r="B221" s="1">
        <x:v>44782.420445741824</x:v>
      </x:c>
      <x:c r="C221" s="6">
        <x:v>3.6443330216666667</x:v>
      </x:c>
      <x:c r="D221" s="14" t="s">
        <x:v>94</x:v>
      </x:c>
      <x:c r="E221" s="15">
        <x:v>44771.465261750614</x:v>
      </x:c>
      <x:c r="F221" t="s">
        <x:v>99</x:v>
      </x:c>
      <x:c r="G221" s="6">
        <x:v>101.0723645462274</x:v>
      </x:c>
      <x:c r="H221" t="s">
        <x:v>97</x:v>
      </x:c>
      <x:c r="I221" s="6">
        <x:v>27.298801182848365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20.362999999999996</x:v>
      </x:c>
      <x:c r="S221" s="8">
        <x:v>21930.344026392457</x:v>
      </x:c>
      <x:c r="T221" s="12">
        <x:v>281324.0255755155</x:v>
      </x:c>
      <x:c r="U221" s="12">
        <x:v>24.849999999999998</x:v>
      </x:c>
      <x:c r="V221" s="12">
        <x:v>70</x:v>
      </x:c>
      <x:c r="W221" s="12">
        <x:f>NA()</x:f>
      </x:c>
    </x:row>
    <x:row r="222">
      <x:c r="A222">
        <x:v>229164</x:v>
      </x:c>
      <x:c r="B222" s="1">
        <x:v>44782.42045774915</x:v>
      </x:c>
      <x:c r="C222" s="6">
        <x:v>3.6616235683333334</x:v>
      </x:c>
      <x:c r="D222" s="14" t="s">
        <x:v>94</x:v>
      </x:c>
      <x:c r="E222" s="15">
        <x:v>44771.465261750614</x:v>
      </x:c>
      <x:c r="F222" t="s">
        <x:v>99</x:v>
      </x:c>
      <x:c r="G222" s="6">
        <x:v>101.14231890590337</x:v>
      </x:c>
      <x:c r="H222" t="s">
        <x:v>97</x:v>
      </x:c>
      <x:c r="I222" s="6">
        <x:v>27.30192904479327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20.354999999999997</x:v>
      </x:c>
      <x:c r="S222" s="8">
        <x:v>21925.958494777067</x:v>
      </x:c>
      <x:c r="T222" s="12">
        <x:v>281335.9028155004</x:v>
      </x:c>
      <x:c r="U222" s="12">
        <x:v>24.849999999999998</x:v>
      </x:c>
      <x:c r="V222" s="12">
        <x:v>70</x:v>
      </x:c>
      <x:c r="W222" s="12">
        <x:f>NA()</x:f>
      </x:c>
    </x:row>
    <x:row r="223">
      <x:c r="A223">
        <x:v>229171</x:v>
      </x:c>
      <x:c r="B223" s="1">
        <x:v>44782.42046904204</x:v>
      </x:c>
      <x:c r="C223" s="6">
        <x:v>3.6778853283333333</x:v>
      </x:c>
      <x:c r="D223" s="14" t="s">
        <x:v>94</x:v>
      </x:c>
      <x:c r="E223" s="15">
        <x:v>44771.465261750614</x:v>
      </x:c>
      <x:c r="F223" t="s">
        <x:v>99</x:v>
      </x:c>
      <x:c r="G223" s="6">
        <x:v>101.12128011344578</x:v>
      </x:c>
      <x:c r="H223" t="s">
        <x:v>97</x:v>
      </x:c>
      <x:c r="I223" s="6">
        <x:v>27.295402643846955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20.357999999999997</x:v>
      </x:c>
      <x:c r="S223" s="8">
        <x:v>21928.55635509841</x:v>
      </x:c>
      <x:c r="T223" s="12">
        <x:v>281323.6406840562</x:v>
      </x:c>
      <x:c r="U223" s="12">
        <x:v>24.849999999999998</x:v>
      </x:c>
      <x:c r="V223" s="12">
        <x:v>70</x:v>
      </x:c>
      <x:c r="W223" s="12">
        <x:f>NA()</x:f>
      </x:c>
    </x:row>
    <x:row r="224">
      <x:c r="A224">
        <x:v>229183</x:v>
      </x:c>
      <x:c r="B224" s="1">
        <x:v>44782.42048045757</x:v>
      </x:c>
      <x:c r="C224" s="6">
        <x:v>3.694323693333333</x:v>
      </x:c>
      <x:c r="D224" s="14" t="s">
        <x:v>94</x:v>
      </x:c>
      <x:c r="E224" s="15">
        <x:v>44771.465261750614</x:v>
      </x:c>
      <x:c r="F224" t="s">
        <x:v>99</x:v>
      </x:c>
      <x:c r="G224" s="6">
        <x:v>101.16525527253987</x:v>
      </x:c>
      <x:c r="H224" t="s">
        <x:v>97</x:v>
      </x:c>
      <x:c r="I224" s="6">
        <x:v>27.29711695070091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20.352999999999998</x:v>
      </x:c>
      <x:c r="S224" s="8">
        <x:v>21922.863814461816</x:v>
      </x:c>
      <x:c r="T224" s="12">
        <x:v>281323.2013289568</x:v>
      </x:c>
      <x:c r="U224" s="12">
        <x:v>24.849999999999998</x:v>
      </x:c>
      <x:c r="V224" s="12">
        <x:v>70</x:v>
      </x:c>
      <x:c r="W224" s="12">
        <x:f>NA()</x:f>
      </x:c>
    </x:row>
    <x:row r="225">
      <x:c r="A225">
        <x:v>229188</x:v>
      </x:c>
      <x:c r="B225" s="1">
        <x:v>44782.42049193252</x:v>
      </x:c>
      <x:c r="C225" s="6">
        <x:v>3.710847615</x:v>
      </x:c>
      <x:c r="D225" s="14" t="s">
        <x:v>94</x:v>
      </x:c>
      <x:c r="E225" s="15">
        <x:v>44771.465261750614</x:v>
      </x:c>
      <x:c r="F225" t="s">
        <x:v>99</x:v>
      </x:c>
      <x:c r="G225" s="6">
        <x:v>101.07251757786494</x:v>
      </x:c>
      <x:c r="H225" t="s">
        <x:v>97</x:v>
      </x:c>
      <x:c r="I225" s="6">
        <x:v>27.30803439910278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20.362</x:v>
      </x:c>
      <x:c r="S225" s="8">
        <x:v>21931.461645189403</x:v>
      </x:c>
      <x:c r="T225" s="12">
        <x:v>281317.50048193545</x:v>
      </x:c>
      <x:c r="U225" s="12">
        <x:v>24.849999999999998</x:v>
      </x:c>
      <x:c r="V225" s="12">
        <x:v>70</x:v>
      </x:c>
      <x:c r="W225" s="12">
        <x:f>NA()</x:f>
      </x:c>
    </x:row>
    <x:row r="226">
      <x:c r="A226">
        <x:v>229203</x:v>
      </x:c>
      <x:c r="B226" s="1">
        <x:v>44782.42050364775</x:v>
      </x:c>
      <x:c r="C226" s="6">
        <x:v>3.7277175533333335</x:v>
      </x:c>
      <x:c r="D226" s="14" t="s">
        <x:v>94</x:v>
      </x:c>
      <x:c r="E226" s="15">
        <x:v>44771.465261750614</x:v>
      </x:c>
      <x:c r="F226" t="s">
        <x:v>99</x:v>
      </x:c>
      <x:c r="G226" s="6">
        <x:v>101.12117137178723</x:v>
      </x:c>
      <x:c r="H226" t="s">
        <x:v>97</x:v>
      </x:c>
      <x:c r="I226" s="6">
        <x:v>27.304906531468077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20.356999999999996</x:v>
      </x:c>
      <x:c r="S226" s="8">
        <x:v>21925.07549670812</x:v>
      </x:c>
      <x:c r="T226" s="12">
        <x:v>281315.7767958236</x:v>
      </x:c>
      <x:c r="U226" s="12">
        <x:v>24.849999999999998</x:v>
      </x:c>
      <x:c r="V226" s="12">
        <x:v>70</x:v>
      </x:c>
      <x:c r="W226" s="12">
        <x:f>NA()</x:f>
      </x:c>
    </x:row>
    <x:row r="227">
      <x:c r="A227">
        <x:v>229209</x:v>
      </x:c>
      <x:c r="B227" s="1">
        <x:v>44782.420515775026</x:v>
      </x:c>
      <x:c r="C227" s="6">
        <x:v>3.7451808316666666</x:v>
      </x:c>
      <x:c r="D227" s="14" t="s">
        <x:v>94</x:v>
      </x:c>
      <x:c r="E227" s="15">
        <x:v>44771.465261750614</x:v>
      </x:c>
      <x:c r="F227" t="s">
        <x:v>99</x:v>
      </x:c>
      <x:c r="G227" s="6">
        <x:v>101.27770983021648</x:v>
      </x:c>
      <x:c r="H227" t="s">
        <x:v>97</x:v>
      </x:c>
      <x:c r="I227" s="6">
        <x:v>27.313026963096945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20.339</x:v>
      </x:c>
      <x:c r="S227" s="8">
        <x:v>21926.410262209618</x:v>
      </x:c>
      <x:c r="T227" s="12">
        <x:v>281318.41028945416</x:v>
      </x:c>
      <x:c r="U227" s="12">
        <x:v>24.849999999999998</x:v>
      </x:c>
      <x:c r="V227" s="12">
        <x:v>70</x:v>
      </x:c>
      <x:c r="W227" s="12">
        <x:f>NA()</x:f>
      </x:c>
    </x:row>
    <x:row r="228">
      <x:c r="A228">
        <x:v>229220</x:v>
      </x:c>
      <x:c r="B228" s="1">
        <x:v>44782.42052665567</x:v>
      </x:c>
      <x:c r="C228" s="6">
        <x:v>3.76084895</x:v>
      </x:c>
      <x:c r="D228" s="14" t="s">
        <x:v>94</x:v>
      </x:c>
      <x:c r="E228" s="15">
        <x:v>44771.465261750614</x:v>
      </x:c>
      <x:c r="F228" t="s">
        <x:v>99</x:v>
      </x:c>
      <x:c r="G228" s="6">
        <x:v>101.18233050658537</x:v>
      </x:c>
      <x:c r="H228" t="s">
        <x:v>97</x:v>
      </x:c>
      <x:c r="I228" s="6">
        <x:v>27.307733642473067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20.349999999999998</x:v>
      </x:c>
      <x:c r="S228" s="8">
        <x:v>21928.677580858606</x:v>
      </x:c>
      <x:c r="T228" s="12">
        <x:v>281299.4277885742</x:v>
      </x:c>
      <x:c r="U228" s="12">
        <x:v>24.849999999999998</x:v>
      </x:c>
      <x:c r="V228" s="12">
        <x:v>70</x:v>
      </x:c>
      <x:c r="W228" s="12">
        <x:f>NA()</x:f>
      </x:c>
    </x:row>
    <x:row r="229">
      <x:c r="A229">
        <x:v>229227</x:v>
      </x:c>
      <x:c r="B229" s="1">
        <x:v>44782.42053876531</x:v>
      </x:c>
      <x:c r="C229" s="6">
        <x:v>3.7782868466666666</x:v>
      </x:c>
      <x:c r="D229" s="14" t="s">
        <x:v>94</x:v>
      </x:c>
      <x:c r="E229" s="15">
        <x:v>44771.465261750614</x:v>
      </x:c>
      <x:c r="F229" t="s">
        <x:v>99</x:v>
      </x:c>
      <x:c r="G229" s="6">
        <x:v>101.16602497987387</x:v>
      </x:c>
      <x:c r="H229" t="s">
        <x:v>97</x:v>
      </x:c>
      <x:c r="I229" s="6">
        <x:v>27.305718573747072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20.351999999999997</x:v>
      </x:c>
      <x:c r="S229" s="8">
        <x:v>21922.601873750114</x:v>
      </x:c>
      <x:c r="T229" s="12">
        <x:v>281325.02154693415</x:v>
      </x:c>
      <x:c r="U229" s="12">
        <x:v>24.849999999999998</x:v>
      </x:c>
      <x:c r="V229" s="12">
        <x:v>70</x:v>
      </x:c>
      <x:c r="W229" s="12">
        <x:f>NA()</x:f>
      </x:c>
    </x:row>
    <x:row r="230">
      <x:c r="A230">
        <x:v>229232</x:v>
      </x:c>
      <x:c r="B230" s="1">
        <x:v>44782.42054979604</x:v>
      </x:c>
      <x:c r="C230" s="6">
        <x:v>3.7941711</x:v>
      </x:c>
      <x:c r="D230" s="14" t="s">
        <x:v>94</x:v>
      </x:c>
      <x:c r="E230" s="15">
        <x:v>44771.465261750614</x:v>
      </x:c>
      <x:c r="F230" t="s">
        <x:v>99</x:v>
      </x:c>
      <x:c r="G230" s="6">
        <x:v>101.14726781422188</x:v>
      </x:c>
      <x:c r="H230" t="s">
        <x:v>97</x:v>
      </x:c>
      <x:c r="I230" s="6">
        <x:v>27.306229859726955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20.353999999999996</x:v>
      </x:c>
      <x:c r="S230" s="8">
        <x:v>21920.091346733403</x:v>
      </x:c>
      <x:c r="T230" s="12">
        <x:v>281309.29101516167</x:v>
      </x:c>
      <x:c r="U230" s="12">
        <x:v>24.849999999999998</x:v>
      </x:c>
      <x:c r="V230" s="12">
        <x:v>70</x:v>
      </x:c>
      <x:c r="W230" s="12">
        <x:f>NA()</x:f>
      </x:c>
    </x:row>
    <x:row r="231">
      <x:c r="A231">
        <x:v>229248</x:v>
      </x:c>
      <x:c r="B231" s="1">
        <x:v>44782.42056140894</x:v>
      </x:c>
      <x:c r="C231" s="6">
        <x:v>3.8108936583333333</x:v>
      </x:c>
      <x:c r="D231" s="14" t="s">
        <x:v>94</x:v>
      </x:c>
      <x:c r="E231" s="15">
        <x:v>44771.465261750614</x:v>
      </x:c>
      <x:c r="F231" t="s">
        <x:v>99</x:v>
      </x:c>
      <x:c r="G231" s="6">
        <x:v>101.1379844176767</x:v>
      </x:c>
      <x:c r="H231" t="s">
        <x:v>97</x:v>
      </x:c>
      <x:c r="I231" s="6">
        <x:v>27.29699664843656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20.355999999999998</x:v>
      </x:c>
      <x:c r="S231" s="8">
        <x:v>21911.75667194671</x:v>
      </x:c>
      <x:c r="T231" s="12">
        <x:v>281311.2912955491</x:v>
      </x:c>
      <x:c r="U231" s="12">
        <x:v>24.849999999999998</x:v>
      </x:c>
      <x:c r="V231" s="12">
        <x:v>70</x:v>
      </x:c>
      <x:c r="W231" s="12">
        <x:f>NA()</x:f>
      </x:c>
    </x:row>
    <x:row r="232">
      <x:c r="A232">
        <x:v>229257</x:v>
      </x:c>
      <x:c r="B232" s="1">
        <x:v>44782.42057335233</x:v>
      </x:c>
      <x:c r="C232" s="6">
        <x:v>3.8280921433333335</x:v>
      </x:c>
      <x:c r="D232" s="14" t="s">
        <x:v>94</x:v>
      </x:c>
      <x:c r="E232" s="15">
        <x:v>44771.465261750614</x:v>
      </x:c>
      <x:c r="F232" t="s">
        <x:v>99</x:v>
      </x:c>
      <x:c r="G232" s="6">
        <x:v>101.27954010680854</x:v>
      </x:c>
      <x:c r="H232" t="s">
        <x:v>97</x:v>
      </x:c>
      <x:c r="I232" s="6">
        <x:v>27.30174859114004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20.339999999999996</x:v>
      </x:c>
      <x:c r="S232" s="8">
        <x:v>21924.207732117196</x:v>
      </x:c>
      <x:c r="T232" s="12">
        <x:v>281307.0558893053</x:v>
      </x:c>
      <x:c r="U232" s="12">
        <x:v>24.849999999999998</x:v>
      </x:c>
      <x:c r="V232" s="12">
        <x:v>70</x:v>
      </x:c>
      <x:c r="W232" s="12">
        <x:f>NA()</x:f>
      </x:c>
    </x:row>
    <x:row r="233">
      <x:c r="A233">
        <x:v>229266</x:v>
      </x:c>
      <x:c r="B233" s="1">
        <x:v>44782.42058465582</x:v>
      </x:c>
      <x:c r="C233" s="6">
        <x:v>3.84436916</x:v>
      </x:c>
      <x:c r="D233" s="14" t="s">
        <x:v>94</x:v>
      </x:c>
      <x:c r="E233" s="15">
        <x:v>44771.465261750614</x:v>
      </x:c>
      <x:c r="F233" t="s">
        <x:v>99</x:v>
      </x:c>
      <x:c r="G233" s="6">
        <x:v>101.07421166032718</x:v>
      </x:c>
      <x:c r="H233" t="s">
        <x:v>97</x:v>
      </x:c>
      <x:c r="I233" s="6">
        <x:v>27.306290011023975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20.362</x:v>
      </x:c>
      <x:c r="S233" s="8">
        <x:v>21918.970332583714</x:v>
      </x:c>
      <x:c r="T233" s="12">
        <x:v>281303.7311785426</x:v>
      </x:c>
      <x:c r="U233" s="12">
        <x:v>24.849999999999998</x:v>
      </x:c>
      <x:c r="V233" s="12">
        <x:v>70</x:v>
      </x:c>
      <x:c r="W233" s="12">
        <x:f>NA()</x:f>
      </x:c>
    </x:row>
    <x:row r="234">
      <x:c r="A234">
        <x:v>229270</x:v>
      </x:c>
      <x:c r="B234" s="1">
        <x:v>44782.420596108066</x:v>
      </x:c>
      <x:c r="C234" s="6">
        <x:v>3.8608604</x:v>
      </x:c>
      <x:c r="D234" s="14" t="s">
        <x:v>94</x:v>
      </x:c>
      <x:c r="E234" s="15">
        <x:v>44771.465261750614</x:v>
      </x:c>
      <x:c r="F234" t="s">
        <x:v>99</x:v>
      </x:c>
      <x:c r="G234" s="6">
        <x:v>101.06544225499825</x:v>
      </x:c>
      <x:c r="H234" t="s">
        <x:v>97</x:v>
      </x:c>
      <x:c r="I234" s="6">
        <x:v>27.305929103259132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20.362999999999996</x:v>
      </x:c>
      <x:c r="S234" s="8">
        <x:v>21923.469652309195</x:v>
      </x:c>
      <x:c r="T234" s="12">
        <x:v>281305.5337011045</x:v>
      </x:c>
      <x:c r="U234" s="12">
        <x:v>24.849999999999998</x:v>
      </x:c>
      <x:c r="V234" s="12">
        <x:v>70</x:v>
      </x:c>
      <x:c r="W234" s="12">
        <x:f>NA()</x:f>
      </x:c>
    </x:row>
    <x:row r="235">
      <x:c r="A235">
        <x:v>229278</x:v>
      </x:c>
      <x:c r="B235" s="1">
        <x:v>44782.42060833384</x:v>
      </x:c>
      <x:c r="C235" s="6">
        <x:v>3.87846553</x:v>
      </x:c>
      <x:c r="D235" s="14" t="s">
        <x:v>94</x:v>
      </x:c>
      <x:c r="E235" s="15">
        <x:v>44771.465261750614</x:v>
      </x:c>
      <x:c r="F235" t="s">
        <x:v>99</x:v>
      </x:c>
      <x:c r="G235" s="6">
        <x:v>101.02809746547723</x:v>
      </x:c>
      <x:c r="H235" t="s">
        <x:v>97</x:v>
      </x:c>
      <x:c r="I235" s="6">
        <x:v>27.306831372744455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20.366999999999997</x:v>
      </x:c>
      <x:c r="S235" s="8">
        <x:v>21925.32011457273</x:v>
      </x:c>
      <x:c r="T235" s="12">
        <x:v>281312.7623686053</x:v>
      </x:c>
      <x:c r="U235" s="12">
        <x:v>24.849999999999998</x:v>
      </x:c>
      <x:c r="V235" s="12">
        <x:v>70</x:v>
      </x:c>
      <x:c r="W235" s="12">
        <x:f>NA()</x:f>
      </x:c>
    </x:row>
    <x:row r="236">
      <x:c r="A236">
        <x:v>229287</x:v>
      </x:c>
      <x:c r="B236" s="1">
        <x:v>44782.42061983705</x:v>
      </x:c>
      <x:c r="C236" s="6">
        <x:v>3.8950301533333334</x:v>
      </x:c>
      <x:c r="D236" s="14" t="s">
        <x:v>94</x:v>
      </x:c>
      <x:c r="E236" s="15">
        <x:v>44771.465261750614</x:v>
      </x:c>
      <x:c r="F236" t="s">
        <x:v>99</x:v>
      </x:c>
      <x:c r="G236" s="6">
        <x:v>101.2818815480587</x:v>
      </x:c>
      <x:c r="H236" t="s">
        <x:v>97</x:v>
      </x:c>
      <x:c r="I236" s="6">
        <x:v>27.29934254336058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20.339999999999996</x:v>
      </x:c>
      <x:c r="S236" s="8">
        <x:v>21920.26377736327</x:v>
      </x:c>
      <x:c r="T236" s="12">
        <x:v>281313.2243679927</x:v>
      </x:c>
      <x:c r="U236" s="12">
        <x:v>24.849999999999998</x:v>
      </x:c>
      <x:c r="V236" s="12">
        <x:v>70</x:v>
      </x:c>
      <x:c r="W236" s="12">
        <x:f>NA()</x:f>
      </x:c>
    </x:row>
    <x:row r="237">
      <x:c r="A237">
        <x:v>229300</x:v>
      </x:c>
      <x:c r="B237" s="1">
        <x:v>44782.42063134238</x:v>
      </x:c>
      <x:c r="C237" s="6">
        <x:v>3.911597815</x:v>
      </x:c>
      <x:c r="D237" s="14" t="s">
        <x:v>94</x:v>
      </x:c>
      <x:c r="E237" s="15">
        <x:v>44771.465261750614</x:v>
      </x:c>
      <x:c r="F237" t="s">
        <x:v>99</x:v>
      </x:c>
      <x:c r="G237" s="6">
        <x:v>101.20131245297286</x:v>
      </x:c>
      <x:c r="H237" t="s">
        <x:v>97</x:v>
      </x:c>
      <x:c r="I237" s="6">
        <x:v>27.316395444204773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20.346999999999998</x:v>
      </x:c>
      <x:c r="S237" s="8">
        <x:v>21922.326389538885</x:v>
      </x:c>
      <x:c r="T237" s="12">
        <x:v>281303.21229894843</x:v>
      </x:c>
      <x:c r="U237" s="12">
        <x:v>24.849999999999998</x:v>
      </x:c>
      <x:c r="V237" s="12">
        <x:v>70</x:v>
      </x:c>
      <x:c r="W237" s="12">
        <x:f>NA()</x:f>
      </x:c>
    </x:row>
    <x:row r="238">
      <x:c r="A238">
        <x:v>229309</x:v>
      </x:c>
      <x:c r="B238" s="1">
        <x:v>44782.42064289761</x:v>
      </x:c>
      <x:c r="C238" s="6">
        <x:v>3.9282373583333334</x:v>
      </x:c>
      <x:c r="D238" s="14" t="s">
        <x:v>94</x:v>
      </x:c>
      <x:c r="E238" s="15">
        <x:v>44771.465261750614</x:v>
      </x:c>
      <x:c r="F238" t="s">
        <x:v>99</x:v>
      </x:c>
      <x:c r="G238" s="6">
        <x:v>101.13491550490144</x:v>
      </x:c>
      <x:c r="H238" t="s">
        <x:v>97</x:v>
      </x:c>
      <x:c r="I238" s="6">
        <x:v>27.300154584293523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20.355999999999998</x:v>
      </x:c>
      <x:c r="S238" s="8">
        <x:v>21923.64093607799</x:v>
      </x:c>
      <x:c r="T238" s="12">
        <x:v>281309.06713723385</x:v>
      </x:c>
      <x:c r="U238" s="12">
        <x:v>24.849999999999998</x:v>
      </x:c>
      <x:c r="V238" s="12">
        <x:v>70</x:v>
      </x:c>
      <x:c r="W238" s="12">
        <x:f>NA()</x:f>
      </x:c>
    </x:row>
    <x:row r="239">
      <x:c r="A239">
        <x:v>229319</x:v>
      </x:c>
      <x:c r="B239" s="1">
        <x:v>44782.42065428037</x:v>
      </x:c>
      <x:c r="C239" s="6">
        <x:v>3.9446285283333333</x:v>
      </x:c>
      <x:c r="D239" s="14" t="s">
        <x:v>94</x:v>
      </x:c>
      <x:c r="E239" s="15">
        <x:v>44771.465261750614</x:v>
      </x:c>
      <x:c r="F239" t="s">
        <x:v>99</x:v>
      </x:c>
      <x:c r="G239" s="6">
        <x:v>101.30416798464357</x:v>
      </x:c>
      <x:c r="H239" t="s">
        <x:v>97</x:v>
      </x:c>
      <x:c r="I239" s="6">
        <x:v>27.304635850751765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20.336999999999996</x:v>
      </x:c>
      <x:c r="S239" s="8">
        <x:v>21921.138198209992</x:v>
      </x:c>
      <x:c r="T239" s="12">
        <x:v>281308.6063280192</x:v>
      </x:c>
      <x:c r="U239" s="12">
        <x:v>24.849999999999998</x:v>
      </x:c>
      <x:c r="V239" s="12">
        <x:v>70</x:v>
      </x:c>
      <x:c r="W239" s="12">
        <x:f>NA()</x:f>
      </x:c>
    </x:row>
    <x:row r="240">
      <x:c r="A240">
        <x:v>229324</x:v>
      </x:c>
      <x:c r="B240" s="1">
        <x:v>44782.42066562063</x:v>
      </x:c>
      <x:c r="C240" s="6">
        <x:v>3.9609585016666666</x:v>
      </x:c>
      <x:c r="D240" s="14" t="s">
        <x:v>94</x:v>
      </x:c>
      <x:c r="E240" s="15">
        <x:v>44771.465261750614</x:v>
      </x:c>
      <x:c r="F240" t="s">
        <x:v>99</x:v>
      </x:c>
      <x:c r="G240" s="6">
        <x:v>101.2970861830275</x:v>
      </x:c>
      <x:c r="H240" t="s">
        <x:v>97</x:v>
      </x:c>
      <x:c r="I240" s="6">
        <x:v>27.29311690273653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20.339</x:v>
      </x:c>
      <x:c r="S240" s="8">
        <x:v>21918.41880191125</x:v>
      </x:c>
      <x:c r="T240" s="12">
        <x:v>281309.92713513563</x:v>
      </x:c>
      <x:c r="U240" s="12">
        <x:v>24.849999999999998</x:v>
      </x:c>
      <x:c r="V240" s="12">
        <x:v>70</x:v>
      </x:c>
      <x:c r="W240" s="12">
        <x:f>NA()</x:f>
      </x:c>
    </x:row>
    <x:row r="241">
      <x:c r="A241">
        <x:v>229335</x:v>
      </x:c>
      <x:c r="B241" s="1">
        <x:v>44782.42067759404</x:v>
      </x:c>
      <x:c r="C241" s="6">
        <x:v>3.9782002083333334</x:v>
      </x:c>
      <x:c r="D241" s="14" t="s">
        <x:v>94</x:v>
      </x:c>
      <x:c r="E241" s="15">
        <x:v>44771.465261750614</x:v>
      </x:c>
      <x:c r="F241" t="s">
        <x:v>99</x:v>
      </x:c>
      <x:c r="G241" s="6">
        <x:v>101.37598936356984</x:v>
      </x:c>
      <x:c r="H241" t="s">
        <x:v>97</x:v>
      </x:c>
      <x:c r="I241" s="6">
        <x:v>27.296665817233134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20.33</x:v>
      </x:c>
      <x:c r="S241" s="8">
        <x:v>21921.113564961328</x:v>
      </x:c>
      <x:c r="T241" s="12">
        <x:v>281308.9935302643</x:v>
      </x:c>
      <x:c r="U241" s="12">
        <x:v>24.849999999999998</x:v>
      </x:c>
      <x:c r="V241" s="12">
        <x:v>70</x:v>
      </x:c>
      <x:c r="W241" s="12">
        <x:f>NA()</x:f>
      </x:c>
    </x:row>
    <x:row r="242">
      <x:c r="A242">
        <x:v>229344</x:v>
      </x:c>
      <x:c r="B242" s="1">
        <x:v>44782.42068907089</x:v>
      </x:c>
      <x:c r="C242" s="6">
        <x:v>3.9947268683333332</x:v>
      </x:c>
      <x:c r="D242" s="14" t="s">
        <x:v>94</x:v>
      </x:c>
      <x:c r="E242" s="15">
        <x:v>44771.465261750614</x:v>
      </x:c>
      <x:c r="F242" t="s">
        <x:v>99</x:v>
      </x:c>
      <x:c r="G242" s="6">
        <x:v>101.1513892878277</x:v>
      </x:c>
      <x:c r="H242" t="s">
        <x:v>97</x:v>
      </x:c>
      <x:c r="I242" s="6">
        <x:v>27.301989196013437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20.353999999999996</x:v>
      </x:c>
      <x:c r="S242" s="8">
        <x:v>21917.18585349879</x:v>
      </x:c>
      <x:c r="T242" s="12">
        <x:v>281302.0891991375</x:v>
      </x:c>
      <x:c r="U242" s="12">
        <x:v>24.849999999999998</x:v>
      </x:c>
      <x:c r="V242" s="12">
        <x:v>70</x:v>
      </x:c>
      <x:c r="W242" s="12">
        <x:f>NA()</x:f>
      </x:c>
    </x:row>
    <x:row r="243">
      <x:c r="A243">
        <x:v>229356</x:v>
      </x:c>
      <x:c r="B243" s="1">
        <x:v>44782.42070026987</x:v>
      </x:c>
      <x:c r="C243" s="6">
        <x:v>4.010853405</x:v>
      </x:c>
      <x:c r="D243" s="14" t="s">
        <x:v>94</x:v>
      </x:c>
      <x:c r="E243" s="15">
        <x:v>44771.465261750614</x:v>
      </x:c>
      <x:c r="F243" t="s">
        <x:v>99</x:v>
      </x:c>
      <x:c r="G243" s="6">
        <x:v>101.24296713768048</x:v>
      </x:c>
      <x:c r="H243" t="s">
        <x:v>97</x:v>
      </x:c>
      <x:c r="I243" s="6">
        <x:v>27.320545898789078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20.342</x:v>
      </x:c>
      <x:c r="S243" s="8">
        <x:v>21916.146857511972</x:v>
      </x:c>
      <x:c r="T243" s="12">
        <x:v>281290.2641206101</x:v>
      </x:c>
      <x:c r="U243" s="12">
        <x:v>24.849999999999998</x:v>
      </x:c>
      <x:c r="V243" s="12">
        <x:v>70</x:v>
      </x:c>
      <x:c r="W243" s="12">
        <x:f>NA()</x:f>
      </x:c>
    </x:row>
    <x:row r="244">
      <x:c r="A244">
        <x:v>229360</x:v>
      </x:c>
      <x:c r="B244" s="1">
        <x:v>44782.42071250779</x:v>
      </x:c>
      <x:c r="C244" s="6">
        <x:v>4.028476003333333</x:v>
      </x:c>
      <x:c r="D244" s="14" t="s">
        <x:v>94</x:v>
      </x:c>
      <x:c r="E244" s="15">
        <x:v>44771.465261750614</x:v>
      </x:c>
      <x:c r="F244" t="s">
        <x:v>99</x:v>
      </x:c>
      <x:c r="G244" s="6">
        <x:v>101.21173546335574</x:v>
      </x:c>
      <x:c r="H244" t="s">
        <x:v>97</x:v>
      </x:c>
      <x:c r="I244" s="6">
        <x:v>27.315072111937752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20.345999999999997</x:v>
      </x:c>
      <x:c r="S244" s="8">
        <x:v>21921.13859015678</x:v>
      </x:c>
      <x:c r="T244" s="12">
        <x:v>281293.80635404174</x:v>
      </x:c>
      <x:c r="U244" s="12">
        <x:v>24.849999999999998</x:v>
      </x:c>
      <x:c r="V244" s="12">
        <x:v>70</x:v>
      </x:c>
      <x:c r="W244" s="12">
        <x:f>NA()</x:f>
      </x:c>
    </x:row>
    <x:row r="245">
      <x:c r="A245">
        <x:v>229375</x:v>
      </x:c>
      <x:c r="B245" s="1">
        <x:v>44782.42072407859</x:v>
      </x:c>
      <x:c r="C245" s="6">
        <x:v>4.045137961666667</x:v>
      </x:c>
      <x:c r="D245" s="14" t="s">
        <x:v>94</x:v>
      </x:c>
      <x:c r="E245" s="15">
        <x:v>44771.465261750614</x:v>
      </x:c>
      <x:c r="F245" t="s">
        <x:v>99</x:v>
      </x:c>
      <x:c r="G245" s="6">
        <x:v>101.22628404942333</x:v>
      </x:c>
      <x:c r="H245" t="s">
        <x:v>97</x:v>
      </x:c>
      <x:c r="I245" s="6">
        <x:v>27.309508106979138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20.345</x:v>
      </x:c>
      <x:c r="S245" s="8">
        <x:v>21918.681686926604</x:v>
      </x:c>
      <x:c r="T245" s="12">
        <x:v>281298.8967359941</x:v>
      </x:c>
      <x:c r="U245" s="12">
        <x:v>24.849999999999998</x:v>
      </x:c>
      <x:c r="V245" s="12">
        <x:v>70</x:v>
      </x:c>
      <x:c r="W245" s="12">
        <x:f>NA()</x:f>
      </x:c>
    </x:row>
    <x:row r="246">
      <x:c r="A246">
        <x:v>229380</x:v>
      </x:c>
      <x:c r="B246" s="1">
        <x:v>44782.420735648535</x:v>
      </x:c>
      <x:c r="C246" s="6">
        <x:v>4.061798691666667</x:v>
      </x:c>
      <x:c r="D246" s="14" t="s">
        <x:v>94</x:v>
      </x:c>
      <x:c r="E246" s="15">
        <x:v>44771.465261750614</x:v>
      </x:c>
      <x:c r="F246" t="s">
        <x:v>99</x:v>
      </x:c>
      <x:c r="G246" s="6">
        <x:v>101.18034229280019</x:v>
      </x:c>
      <x:c r="H246" t="s">
        <x:v>97</x:v>
      </x:c>
      <x:c r="I246" s="6">
        <x:v>27.30977878808835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20.349999999999998</x:v>
      </x:c>
      <x:c r="S246" s="8">
        <x:v>21912.72620921074</x:v>
      </x:c>
      <x:c r="T246" s="12">
        <x:v>281298.98100058775</x:v>
      </x:c>
      <x:c r="U246" s="12">
        <x:v>24.849999999999998</x:v>
      </x:c>
      <x:c r="V246" s="12">
        <x:v>70</x:v>
      </x:c>
      <x:c r="W246" s="12">
        <x:f>NA()</x:f>
      </x:c>
    </x:row>
    <x:row r="247">
      <x:c r="A247">
        <x:v>229392</x:v>
      </x:c>
      <x:c r="B247" s="1">
        <x:v>44782.42074708055</x:v>
      </x:c>
      <x:c r="C247" s="6">
        <x:v>4.078260773333334</x:v>
      </x:c>
      <x:c r="D247" s="14" t="s">
        <x:v>94</x:v>
      </x:c>
      <x:c r="E247" s="15">
        <x:v>44771.465261750614</x:v>
      </x:c>
      <x:c r="F247" t="s">
        <x:v>99</x:v>
      </x:c>
      <x:c r="G247" s="6">
        <x:v>101.24972507997927</x:v>
      </x:c>
      <x:c r="H247" t="s">
        <x:v>97</x:v>
      </x:c>
      <x:c r="I247" s="6">
        <x:v>27.313598401618037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20.342</x:v>
      </x:c>
      <x:c r="S247" s="8">
        <x:v>21904.904474827235</x:v>
      </x:c>
      <x:c r="T247" s="12">
        <x:v>281295.2270738804</x:v>
      </x:c>
      <x:c r="U247" s="12">
        <x:v>24.849999999999998</x:v>
      </x:c>
      <x:c r="V247" s="12">
        <x:v>70</x:v>
      </x:c>
      <x:c r="W247" s="12">
        <x:f>NA()</x:f>
      </x:c>
    </x:row>
    <x:row r="248">
      <x:c r="A248">
        <x:v>229394</x:v>
      </x:c>
      <x:c r="B248" s="1">
        <x:v>44782.42075856123</x:v>
      </x:c>
      <x:c r="C248" s="6">
        <x:v>4.09479297</x:v>
      </x:c>
      <x:c r="D248" s="14" t="s">
        <x:v>94</x:v>
      </x:c>
      <x:c r="E248" s="15">
        <x:v>44771.465261750614</x:v>
      </x:c>
      <x:c r="F248" t="s">
        <x:v>99</x:v>
      </x:c>
      <x:c r="G248" s="6">
        <x:v>101.28824605752143</x:v>
      </x:c>
      <x:c r="H248" t="s">
        <x:v>97</x:v>
      </x:c>
      <x:c r="I248" s="6">
        <x:v>27.302199725290848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20.339</x:v>
      </x:c>
      <x:c r="S248" s="8">
        <x:v>21918.989298552824</x:v>
      </x:c>
      <x:c r="T248" s="12">
        <x:v>281284.4792897985</x:v>
      </x:c>
      <x:c r="U248" s="12">
        <x:v>24.849999999999998</x:v>
      </x:c>
      <x:c r="V248" s="12">
        <x:v>70</x:v>
      </x:c>
      <x:c r="W248" s="12">
        <x:f>NA()</x:f>
      </x:c>
    </x:row>
    <x:row r="249">
      <x:c r="A249">
        <x:v>229400</x:v>
      </x:c>
      <x:c r="B249" s="1">
        <x:v>44782.42076994507</x:v>
      </x:c>
      <x:c r="C249" s="6">
        <x:v>4.111185693333334</x:v>
      </x:c>
      <x:c r="D249" s="14" t="s">
        <x:v>94</x:v>
      </x:c>
      <x:c r="E249" s="15">
        <x:v>44771.465261750614</x:v>
      </x:c>
      <x:c r="F249" t="s">
        <x:v>99</x:v>
      </x:c>
      <x:c r="G249" s="6">
        <x:v>101.36985383756117</x:v>
      </x:c>
      <x:c r="H249" t="s">
        <x:v>97</x:v>
      </x:c>
      <x:c r="I249" s="6">
        <x:v>27.312365297562337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20.328999999999997</x:v>
      </x:c>
      <x:c r="S249" s="8">
        <x:v>21914.563920030963</x:v>
      </x:c>
      <x:c r="T249" s="12">
        <x:v>281292.7657691041</x:v>
      </x:c>
      <x:c r="U249" s="12">
        <x:v>24.849999999999998</x:v>
      </x:c>
      <x:c r="V249" s="12">
        <x:v>70</x:v>
      </x:c>
      <x:c r="W249" s="12">
        <x:f>NA()</x:f>
      </x:c>
    </x:row>
    <x:row r="250">
      <x:c r="A250">
        <x:v>229414</x:v>
      </x:c>
      <x:c r="B250" s="1">
        <x:v>44782.420781783214</x:v>
      </x:c>
      <x:c r="C250" s="6">
        <x:v>4.12823262</x:v>
      </x:c>
      <x:c r="D250" s="14" t="s">
        <x:v>94</x:v>
      </x:c>
      <x:c r="E250" s="15">
        <x:v>44771.465261750614</x:v>
      </x:c>
      <x:c r="F250" t="s">
        <x:v>99</x:v>
      </x:c>
      <x:c r="G250" s="6">
        <x:v>101.15569580417667</x:v>
      </x:c>
      <x:c r="H250" t="s">
        <x:v>97</x:v>
      </x:c>
      <x:c r="I250" s="6">
        <x:v>27.306951675361233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20.352999999999998</x:v>
      </x:c>
      <x:c r="S250" s="8">
        <x:v>21915.482726138052</x:v>
      </x:c>
      <x:c r="T250" s="12">
        <x:v>281285.6165059274</x:v>
      </x:c>
      <x:c r="U250" s="12">
        <x:v>24.849999999999998</x:v>
      </x:c>
      <x:c r="V250" s="12">
        <x:v>70</x:v>
      </x:c>
      <x:c r="W250" s="12">
        <x:f>NA()</x:f>
      </x:c>
    </x:row>
    <x:row r="251">
      <x:c r="A251">
        <x:v>229423</x:v>
      </x:c>
      <x:c r="B251" s="1">
        <x:v>44782.42079354596</x:v>
      </x:c>
      <x:c r="C251" s="6">
        <x:v>4.145170973333333</x:v>
      </x:c>
      <x:c r="D251" s="14" t="s">
        <x:v>94</x:v>
      </x:c>
      <x:c r="E251" s="15">
        <x:v>44771.465261750614</x:v>
      </x:c>
      <x:c r="F251" t="s">
        <x:v>99</x:v>
      </x:c>
      <x:c r="G251" s="6">
        <x:v>101.25750787920751</x:v>
      </x:c>
      <x:c r="H251" t="s">
        <x:v>97</x:v>
      </x:c>
      <x:c r="I251" s="6">
        <x:v>27.30559827117486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20.342</x:v>
      </x:c>
      <x:c r="S251" s="8">
        <x:v>21912.457063901955</x:v>
      </x:c>
      <x:c r="T251" s="12">
        <x:v>281297.3958893416</x:v>
      </x:c>
      <x:c r="U251" s="12">
        <x:v>24.849999999999998</x:v>
      </x:c>
      <x:c r="V251" s="12">
        <x:v>70</x:v>
      </x:c>
      <x:c r="W251" s="12">
        <x:f>NA()</x:f>
      </x:c>
    </x:row>
    <x:row r="252">
      <x:c r="A252">
        <x:v>229431</x:v>
      </x:c>
      <x:c r="B252" s="1">
        <x:v>44782.42080499081</x:v>
      </x:c>
      <x:c r="C252" s="6">
        <x:v>4.16165156</x:v>
      </x:c>
      <x:c r="D252" s="14" t="s">
        <x:v>94</x:v>
      </x:c>
      <x:c r="E252" s="15">
        <x:v>44771.465261750614</x:v>
      </x:c>
      <x:c r="F252" t="s">
        <x:v>99</x:v>
      </x:c>
      <x:c r="G252" s="6">
        <x:v>101.34498345530329</x:v>
      </x:c>
      <x:c r="H252" t="s">
        <x:v>97</x:v>
      </x:c>
      <x:c r="I252" s="6">
        <x:v>27.300304962265727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20.333</x:v>
      </x:c>
      <x:c r="S252" s="8">
        <x:v>21910.995586526824</x:v>
      </x:c>
      <x:c r="T252" s="12">
        <x:v>281287.1481316181</x:v>
      </x:c>
      <x:c r="U252" s="12">
        <x:v>24.849999999999998</x:v>
      </x:c>
      <x:c r="V252" s="12">
        <x:v>70</x:v>
      </x:c>
      <x:c r="W252" s="12">
        <x:f>NA()</x:f>
      </x:c>
    </x:row>
    <x:row r="253">
      <x:c r="A253">
        <x:v>229447</x:v>
      </x:c>
      <x:c r="B253" s="1">
        <x:v>44782.42081647654</x:v>
      </x:c>
      <x:c r="C253" s="6">
        <x:v>4.178191008333333</x:v>
      </x:c>
      <x:c r="D253" s="14" t="s">
        <x:v>94</x:v>
      </x:c>
      <x:c r="E253" s="15">
        <x:v>44771.465261750614</x:v>
      </x:c>
      <x:c r="F253" t="s">
        <x:v>99</x:v>
      </x:c>
      <x:c r="G253" s="6">
        <x:v>101.4670909798532</x:v>
      </x:c>
      <x:c r="H253" t="s">
        <x:v>97</x:v>
      </x:c>
      <x:c r="I253" s="6">
        <x:v>27.306590767524995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20.318999999999996</x:v>
      </x:c>
      <x:c r="S253" s="8">
        <x:v>21905.245007165693</x:v>
      </x:c>
      <x:c r="T253" s="12">
        <x:v>281292.13644784986</x:v>
      </x:c>
      <x:c r="U253" s="12">
        <x:v>24.849999999999998</x:v>
      </x:c>
      <x:c r="V253" s="12">
        <x:v>70</x:v>
      </x:c>
      <x:c r="W253" s="12">
        <x:f>NA()</x:f>
      </x:c>
    </x:row>
    <x:row r="254">
      <x:c r="A254">
        <x:v>229455</x:v>
      </x:c>
      <x:c r="B254" s="1">
        <x:v>44782.42082808167</x:v>
      </x:c>
      <x:c r="C254" s="6">
        <x:v>4.194902398333333</x:v>
      </x:c>
      <x:c r="D254" s="14" t="s">
        <x:v>94</x:v>
      </x:c>
      <x:c r="E254" s="15">
        <x:v>44771.465261750614</x:v>
      </x:c>
      <x:c r="F254" t="s">
        <x:v>99</x:v>
      </x:c>
      <x:c r="G254" s="6">
        <x:v>101.30525112634193</x:v>
      </x:c>
      <x:c r="H254" t="s">
        <x:v>97</x:v>
      </x:c>
      <x:c r="I254" s="6">
        <x:v>27.303523052482888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20.336999999999996</x:v>
      </x:c>
      <x:c r="S254" s="8">
        <x:v>21908.495287786085</x:v>
      </x:c>
      <x:c r="T254" s="12">
        <x:v>281289.9449298046</x:v>
      </x:c>
      <x:c r="U254" s="12">
        <x:v>24.849999999999998</x:v>
      </x:c>
      <x:c r="V254" s="12">
        <x:v>70</x:v>
      </x:c>
      <x:c r="W254" s="12">
        <x:f>NA()</x:f>
      </x:c>
    </x:row>
    <x:row r="255">
      <x:c r="A255">
        <x:v>229465</x:v>
      </x:c>
      <x:c r="B255" s="1">
        <x:v>44782.420839371225</x:v>
      </x:c>
      <x:c r="C255" s="6">
        <x:v>4.211159358333333</x:v>
      </x:c>
      <x:c r="D255" s="14" t="s">
        <x:v>94</x:v>
      </x:c>
      <x:c r="E255" s="15">
        <x:v>44771.465261750614</x:v>
      </x:c>
      <x:c r="F255" t="s">
        <x:v>99</x:v>
      </x:c>
      <x:c r="G255" s="6">
        <x:v>101.34056949012597</x:v>
      </x:c>
      <x:c r="H255" t="s">
        <x:v>97</x:v>
      </x:c>
      <x:c r="I255" s="6">
        <x:v>27.303853884362525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20.343999999999998</x:v>
      </x:c>
      <x:c r="S255" s="8">
        <x:v>21906.888868591726</x:v>
      </x:c>
      <x:c r="T255" s="12">
        <x:v>281284.0092580756</x:v>
      </x:c>
      <x:c r="U255" s="12">
        <x:v>24.849999999999998</x:v>
      </x:c>
      <x:c r="V255" s="12">
        <x:v>70</x:v>
      </x:c>
      <x:c r="W255" s="12">
        <x:f>NA()</x:f>
      </x:c>
    </x:row>
    <x:row r="256">
      <x:c r="A256">
        <x:v>229470</x:v>
      </x:c>
      <x:c r="B256" s="1">
        <x:v>44782.420851346265</x:v>
      </x:c>
      <x:c r="C256" s="6">
        <x:v>4.228403415</x:v>
      </x:c>
      <x:c r="D256" s="14" t="s">
        <x:v>94</x:v>
      </x:c>
      <x:c r="E256" s="15">
        <x:v>44771.465261750614</x:v>
      </x:c>
      <x:c r="F256" t="s">
        <x:v>99</x:v>
      </x:c>
      <x:c r="G256" s="6">
        <x:v>101.35069452585499</x:v>
      </x:c>
      <x:c r="H256" t="s">
        <x:v>97</x:v>
      </x:c>
      <x:c r="I256" s="6">
        <x:v>27.294440226347433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20.333</x:v>
      </x:c>
      <x:c r="S256" s="8">
        <x:v>21907.582782176447</x:v>
      </x:c>
      <x:c r="T256" s="12">
        <x:v>281275.9919016944</x:v>
      </x:c>
      <x:c r="U256" s="12">
        <x:v>24.849999999999998</x:v>
      </x:c>
      <x:c r="V256" s="12">
        <x:v>70</x:v>
      </x:c>
      <x:c r="W256" s="12">
        <x:f>NA()</x:f>
      </x:c>
    </x:row>
    <x:row r="257">
      <x:c r="A257">
        <x:v>229478</x:v>
      </x:c>
      <x:c r="B257" s="1">
        <x:v>44782.42086274023</x:v>
      </x:c>
      <x:c r="C257" s="6">
        <x:v>4.244810723333333</x:v>
      </x:c>
      <x:c r="D257" s="14" t="s">
        <x:v>94</x:v>
      </x:c>
      <x:c r="E257" s="15">
        <x:v>44771.465261750614</x:v>
      </x:c>
      <x:c r="F257" t="s">
        <x:v>99</x:v>
      </x:c>
      <x:c r="G257" s="6">
        <x:v>101.2574200977474</x:v>
      </x:c>
      <x:c r="H257" t="s">
        <x:v>97</x:v>
      </x:c>
      <x:c r="I257" s="6">
        <x:v>27.30568849810379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20.342</x:v>
      </x:c>
      <x:c r="S257" s="8">
        <x:v>21905.619342628364</x:v>
      </x:c>
      <x:c r="T257" s="12">
        <x:v>281288.0036472968</x:v>
      </x:c>
      <x:c r="U257" s="12">
        <x:v>24.849999999999998</x:v>
      </x:c>
      <x:c r="V257" s="12">
        <x:v>70</x:v>
      </x:c>
      <x:c r="W257" s="12">
        <x:f>NA()</x:f>
      </x:c>
    </x:row>
    <x:row r="258">
      <x:c r="A258">
        <x:v>229485</x:v>
      </x:c>
      <x:c r="B258" s="1">
        <x:v>44782.42087427425</x:v>
      </x:c>
      <x:c r="C258" s="6">
        <x:v>4.261419715</x:v>
      </x:c>
      <x:c r="D258" s="14" t="s">
        <x:v>94</x:v>
      </x:c>
      <x:c r="E258" s="15">
        <x:v>44771.465261750614</x:v>
      </x:c>
      <x:c r="F258" t="s">
        <x:v>99</x:v>
      </x:c>
      <x:c r="G258" s="6">
        <x:v>101.26685523675665</x:v>
      </x:c>
      <x:c r="H258" t="s">
        <x:v>97</x:v>
      </x:c>
      <x:c r="I258" s="6">
        <x:v>27.305387741683717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20.340999999999998</x:v>
      </x:c>
      <x:c r="S258" s="8">
        <x:v>21902.3533488693</x:v>
      </x:c>
      <x:c r="T258" s="12">
        <x:v>281280.53859535157</x:v>
      </x:c>
      <x:c r="U258" s="12">
        <x:v>24.849999999999998</x:v>
      </x:c>
      <x:c r="V258" s="12">
        <x:v>70</x:v>
      </x:c>
      <x:c r="W258" s="12">
        <x:f>NA()</x:f>
      </x:c>
    </x:row>
    <x:row r="259">
      <x:c r="A259">
        <x:v>229497</x:v>
      </x:c>
      <x:c r="B259" s="1">
        <x:v>44782.420885856576</x:v>
      </x:c>
      <x:c r="C259" s="6">
        <x:v>4.278098258333333</x:v>
      </x:c>
      <x:c r="D259" s="14" t="s">
        <x:v>94</x:v>
      </x:c>
      <x:c r="E259" s="15">
        <x:v>44771.465261750614</x:v>
      </x:c>
      <x:c r="F259" t="s">
        <x:v>99</x:v>
      </x:c>
      <x:c r="G259" s="6">
        <x:v>101.26346080194382</x:v>
      </x:c>
      <x:c r="H259" t="s">
        <x:v>97</x:v>
      </x:c>
      <x:c r="I259" s="6">
        <x:v>27.308876517810404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20.340999999999998</x:v>
      </x:c>
      <x:c r="S259" s="8">
        <x:v>21904.250808836267</x:v>
      </x:c>
      <x:c r="T259" s="12">
        <x:v>281285.4589103792</x:v>
      </x:c>
      <x:c r="U259" s="12">
        <x:v>24.849999999999998</x:v>
      </x:c>
      <x:c r="V259" s="12">
        <x:v>70</x:v>
      </x:c>
      <x:c r="W259" s="12">
        <x:f>NA()</x:f>
      </x:c>
    </x:row>
    <x:row r="260">
      <x:c r="A260">
        <x:v>229505</x:v>
      </x:c>
      <x:c r="B260" s="1">
        <x:v>44782.42089740427</x:v>
      </x:c>
      <x:c r="C260" s="6">
        <x:v>4.29472694</x:v>
      </x:c>
      <x:c r="D260" s="14" t="s">
        <x:v>94</x:v>
      </x:c>
      <x:c r="E260" s="15">
        <x:v>44771.465261750614</x:v>
      </x:c>
      <x:c r="F260" t="s">
        <x:v>99</x:v>
      </x:c>
      <x:c r="G260" s="6">
        <x:v>101.43025204756682</x:v>
      </x:c>
      <x:c r="H260" t="s">
        <x:v>97</x:v>
      </x:c>
      <x:c r="I260" s="6">
        <x:v>27.296365061622055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20.334999999999997</x:v>
      </x:c>
      <x:c r="S260" s="8">
        <x:v>21902.8521627848</x:v>
      </x:c>
      <x:c r="T260" s="12">
        <x:v>281280.42543847574</x:v>
      </x:c>
      <x:c r="U260" s="12">
        <x:v>24.849999999999998</x:v>
      </x:c>
      <x:c r="V260" s="12">
        <x:v>70</x:v>
      </x:c>
      <x:c r="W260" s="12">
        <x:f>NA()</x:f>
      </x:c>
    </x:row>
    <x:row r="261">
      <x:c r="A261">
        <x:v>229515</x:v>
      </x:c>
      <x:c r="B261" s="1">
        <x:v>44782.42090894266</x:v>
      </x:c>
      <x:c r="C261" s="6">
        <x:v>4.311342213333333</x:v>
      </x:c>
      <x:c r="D261" s="14" t="s">
        <x:v>94</x:v>
      </x:c>
      <x:c r="E261" s="15">
        <x:v>44771.465261750614</x:v>
      </x:c>
      <x:c r="F261" t="s">
        <x:v>99</x:v>
      </x:c>
      <x:c r="G261" s="6">
        <x:v>101.3702616058121</x:v>
      </x:c>
      <x:c r="H261" t="s">
        <x:v>97</x:v>
      </x:c>
      <x:c r="I261" s="6">
        <x:v>27.293146978267487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20.330999999999996</x:v>
      </x:c>
      <x:c r="S261" s="8">
        <x:v>21901.21797709691</x:v>
      </x:c>
      <x:c r="T261" s="12">
        <x:v>281274.42541174346</x:v>
      </x:c>
      <x:c r="U261" s="12">
        <x:v>24.849999999999998</x:v>
      </x:c>
      <x:c r="V261" s="12">
        <x:v>70</x:v>
      </x:c>
      <x:c r="W261" s="12">
        <x:f>NA()</x:f>
      </x:c>
    </x:row>
    <x:row r="262">
      <x:c r="A262">
        <x:v>229522</x:v>
      </x:c>
      <x:c r="B262" s="1">
        <x:v>44782.420920423196</x:v>
      </x:c>
      <x:c r="C262" s="6">
        <x:v>4.327874193333333</x:v>
      </x:c>
      <x:c r="D262" s="14" t="s">
        <x:v>94</x:v>
      </x:c>
      <x:c r="E262" s="15">
        <x:v>44771.465261750614</x:v>
      </x:c>
      <x:c r="F262" t="s">
        <x:v>99</x:v>
      </x:c>
      <x:c r="G262" s="6">
        <x:v>101.33128686118958</x:v>
      </x:c>
      <x:c r="H262" t="s">
        <x:v>97</x:v>
      </x:c>
      <x:c r="I262" s="6">
        <x:v>27.31338787162531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20.343999999999998</x:v>
      </x:c>
      <x:c r="S262" s="8">
        <x:v>21902.068174679553</x:v>
      </x:c>
      <x:c r="T262" s="12">
        <x:v>281278.4664737387</x:v>
      </x:c>
      <x:c r="U262" s="12">
        <x:v>24.849999999999998</x:v>
      </x:c>
      <x:c r="V262" s="12">
        <x:v>70</x:v>
      </x:c>
      <x:c r="W262" s="12">
        <x:f>NA()</x:f>
      </x:c>
    </x:row>
    <x:row r="263">
      <x:c r="A263">
        <x:v>229530</x:v>
      </x:c>
      <x:c r="B263" s="1">
        <x:v>44782.42093240898</x:v>
      </x:c>
      <x:c r="C263" s="6">
        <x:v>4.345133725</x:v>
      </x:c>
      <x:c r="D263" s="14" t="s">
        <x:v>94</x:v>
      </x:c>
      <x:c r="E263" s="15">
        <x:v>44771.465261750614</x:v>
      </x:c>
      <x:c r="F263" t="s">
        <x:v>99</x:v>
      </x:c>
      <x:c r="G263" s="6">
        <x:v>101.42118115255867</x:v>
      </x:c>
      <x:c r="H263" t="s">
        <x:v>97</x:v>
      </x:c>
      <x:c r="I263" s="6">
        <x:v>27.315072111937752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20.333999999999996</x:v>
      </x:c>
      <x:c r="S263" s="8">
        <x:v>21901.026280778937</x:v>
      </x:c>
      <x:c r="T263" s="12">
        <x:v>281288.82666532823</x:v>
      </x:c>
      <x:c r="U263" s="12">
        <x:v>24.849999999999998</x:v>
      </x:c>
      <x:c r="V263" s="12">
        <x:v>70</x:v>
      </x:c>
      <x:c r="W263" s="12">
        <x:f>NA()</x:f>
      </x:c>
    </x:row>
    <x:row r="264">
      <x:c r="A264">
        <x:v>229542</x:v>
      </x:c>
      <x:c r="B264" s="1">
        <x:v>44782.420943622565</x:v>
      </x:c>
      <x:c r="C264" s="6">
        <x:v>4.361281288333333</x:v>
      </x:c>
      <x:c r="D264" s="14" t="s">
        <x:v>94</x:v>
      </x:c>
      <x:c r="E264" s="15">
        <x:v>44771.465261750614</x:v>
      </x:c>
      <x:c r="F264" t="s">
        <x:v>99</x:v>
      </x:c>
      <x:c r="G264" s="6">
        <x:v>101.26179186649087</x:v>
      </x:c>
      <x:c r="H264" t="s">
        <x:v>97</x:v>
      </x:c>
      <x:c r="I264" s="6">
        <x:v>27.329388188713892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20.339</x:v>
      </x:c>
      <x:c r="S264" s="8">
        <x:v>21895.61740209261</x:v>
      </x:c>
      <x:c r="T264" s="12">
        <x:v>281272.3330816237</x:v>
      </x:c>
      <x:c r="U264" s="12">
        <x:v>24.849999999999998</x:v>
      </x:c>
      <x:c r="V264" s="12">
        <x:v>70</x:v>
      </x:c>
      <x:c r="W264" s="12">
        <x:f>NA()</x:f>
      </x:c>
    </x:row>
    <x:row r="265">
      <x:c r="A265">
        <x:v>229550</x:v>
      </x:c>
      <x:c r="B265" s="1">
        <x:v>44782.4209551614</x:v>
      </x:c>
      <x:c r="C265" s="6">
        <x:v>4.377897201666666</x:v>
      </x:c>
      <x:c r="D265" s="14" t="s">
        <x:v>94</x:v>
      </x:c>
      <x:c r="E265" s="15">
        <x:v>44771.465261750614</x:v>
      </x:c>
      <x:c r="F265" t="s">
        <x:v>99</x:v>
      </x:c>
      <x:c r="G265" s="6">
        <x:v>101.25832717891672</x:v>
      </x:c>
      <x:c r="H265" t="s">
        <x:v>97</x:v>
      </x:c>
      <x:c r="I265" s="6">
        <x:v>27.304756153289873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20.342</x:v>
      </x:c>
      <x:c r="S265" s="8">
        <x:v>21897.528496316314</x:v>
      </x:c>
      <x:c r="T265" s="12">
        <x:v>281284.28018172795</x:v>
      </x:c>
      <x:c r="U265" s="12">
        <x:v>24.849999999999998</x:v>
      </x:c>
      <x:c r="V265" s="12">
        <x:v>70</x:v>
      </x:c>
      <x:c r="W265" s="12">
        <x:f>NA()</x:f>
      </x:c>
    </x:row>
    <x:row r="266">
      <x:c r="A266">
        <x:v>229557</x:v>
      </x:c>
      <x:c r="B266" s="1">
        <x:v>44782.42096657923</x:v>
      </x:c>
      <x:c r="C266" s="6">
        <x:v>4.394338883333333</x:v>
      </x:c>
      <x:c r="D266" s="14" t="s">
        <x:v>94</x:v>
      </x:c>
      <x:c r="E266" s="15">
        <x:v>44771.465261750614</x:v>
      </x:c>
      <x:c r="F266" t="s">
        <x:v>99</x:v>
      </x:c>
      <x:c r="G266" s="6">
        <x:v>101.33325680893812</x:v>
      </x:c>
      <x:c r="H266" t="s">
        <x:v>97</x:v>
      </x:c>
      <x:c r="I266" s="6">
        <x:v>27.321748930062313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20.331999999999997</x:v>
      </x:c>
      <x:c r="S266" s="8">
        <x:v>21899.289358430582</x:v>
      </x:c>
      <x:c r="T266" s="12">
        <x:v>281266.6604707771</x:v>
      </x:c>
      <x:c r="U266" s="12">
        <x:v>24.849999999999998</x:v>
      </x:c>
      <x:c r="V266" s="12">
        <x:v>70</x:v>
      </x:c>
      <x:c r="W266" s="12">
        <x:f>NA()</x:f>
      </x:c>
    </x:row>
    <x:row r="267">
      <x:c r="A267">
        <x:v>229568</x:v>
      </x:c>
      <x:c r="B267" s="1">
        <x:v>44782.42097818337</x:v>
      </x:c>
      <x:c r="C267" s="6">
        <x:v>4.411048848333333</x:v>
      </x:c>
      <x:c r="D267" s="14" t="s">
        <x:v>94</x:v>
      </x:c>
      <x:c r="E267" s="15">
        <x:v>44771.465261750614</x:v>
      </x:c>
      <x:c r="F267" t="s">
        <x:v>99</x:v>
      </x:c>
      <x:c r="G267" s="6">
        <x:v>101.36627711663361</x:v>
      </x:c>
      <x:c r="H267" t="s">
        <x:v>97</x:v>
      </x:c>
      <x:c r="I267" s="6">
        <x:v>27.315042036210343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20.339999999999996</x:v>
      </x:c>
      <x:c r="S267" s="8">
        <x:v>21901.196251988775</x:v>
      </x:c>
      <x:c r="T267" s="12">
        <x:v>281269.2481511102</x:v>
      </x:c>
      <x:c r="U267" s="12">
        <x:v>24.849999999999998</x:v>
      </x:c>
      <x:c r="V267" s="12">
        <x:v>70</x:v>
      </x:c>
      <x:c r="W267" s="12">
        <x:f>NA()</x:f>
      </x:c>
    </x:row>
    <x:row r="268">
      <x:c r="A268">
        <x:v>229577</x:v>
      </x:c>
      <x:c r="B268" s="1">
        <x:v>44782.42099023112</x:v>
      </x:c>
      <x:c r="C268" s="6">
        <x:v>4.428397606666667</x:v>
      </x:c>
      <x:c r="D268" s="14" t="s">
        <x:v>94</x:v>
      </x:c>
      <x:c r="E268" s="15">
        <x:v>44771.465261750614</x:v>
      </x:c>
      <x:c r="F268" t="s">
        <x:v>99</x:v>
      </x:c>
      <x:c r="G268" s="6">
        <x:v>101.31255583924512</x:v>
      </x:c>
      <x:c r="H268" t="s">
        <x:v>97</x:v>
      </x:c>
      <x:c r="I268" s="6">
        <x:v>27.32421514552243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20.333999999999996</x:v>
      </x:c>
      <x:c r="S268" s="8">
        <x:v>21896.838429099775</x:v>
      </x:c>
      <x:c r="T268" s="12">
        <x:v>281283.9630494764</x:v>
      </x:c>
      <x:c r="U268" s="12">
        <x:v>24.849999999999998</x:v>
      </x:c>
      <x:c r="V268" s="12">
        <x:v>70</x:v>
      </x:c>
      <x:c r="W268" s="12">
        <x:f>NA()</x:f>
      </x:c>
    </x:row>
    <x:row r="269">
      <x:c r="A269">
        <x:v>229587</x:v>
      </x:c>
      <x:c r="B269" s="1">
        <x:v>44782.4210015613</x:v>
      </x:c>
      <x:c r="C269" s="6">
        <x:v>4.44471306</x:v>
      </x:c>
      <x:c r="D269" s="14" t="s">
        <x:v>94</x:v>
      </x:c>
      <x:c r="E269" s="15">
        <x:v>44771.465261750614</x:v>
      </x:c>
      <x:c r="F269" t="s">
        <x:v>99</x:v>
      </x:c>
      <x:c r="G269" s="6">
        <x:v>101.32047584108743</x:v>
      </x:c>
      <x:c r="H269" t="s">
        <x:v>97</x:v>
      </x:c>
      <x:c r="I269" s="6">
        <x:v>27.325478329751604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20.333</x:v>
      </x:c>
      <x:c r="S269" s="8">
        <x:v>21900.324120783007</x:v>
      </x:c>
      <x:c r="T269" s="12">
        <x:v>281265.9623799207</x:v>
      </x:c>
      <x:c r="U269" s="12">
        <x:v>24.849999999999998</x:v>
      </x:c>
      <x:c r="V269" s="12">
        <x:v>70</x:v>
      </x:c>
      <x:c r="W269" s="12">
        <x:f>NA()</x:f>
      </x:c>
    </x:row>
    <x:row r="270">
      <x:c r="A270">
        <x:v>229594</x:v>
      </x:c>
      <x:c r="B270" s="1">
        <x:v>44782.421013066334</x:v>
      </x:c>
      <x:c r="C270" s="6">
        <x:v>4.461280313333333</x:v>
      </x:c>
      <x:c r="D270" s="14" t="s">
        <x:v>94</x:v>
      </x:c>
      <x:c r="E270" s="15">
        <x:v>44771.465261750614</x:v>
      </x:c>
      <x:c r="F270" t="s">
        <x:v>99</x:v>
      </x:c>
      <x:c r="G270" s="6">
        <x:v>101.48109653938425</x:v>
      </x:c>
      <x:c r="H270" t="s">
        <x:v>97</x:v>
      </x:c>
      <x:c r="I270" s="6">
        <x:v>27.301628288710162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20.317999999999998</x:v>
      </x:c>
      <x:c r="S270" s="8">
        <x:v>21899.42034259183</x:v>
      </x:c>
      <x:c r="T270" s="12">
        <x:v>281282.25564065087</x:v>
      </x:c>
      <x:c r="U270" s="12">
        <x:v>24.849999999999998</x:v>
      </x:c>
      <x:c r="V270" s="12">
        <x:v>70</x:v>
      </x:c>
      <x:c r="W270" s="12">
        <x:f>NA()</x:f>
      </x:c>
    </x:row>
    <x:row r="271">
      <x:c r="A271">
        <x:v>229602</x:v>
      </x:c>
      <x:c r="B271" s="1">
        <x:v>44782.421024920244</x:v>
      </x:c>
      <x:c r="C271" s="6">
        <x:v>4.478349941666667</x:v>
      </x:c>
      <x:c r="D271" s="14" t="s">
        <x:v>94</x:v>
      </x:c>
      <x:c r="E271" s="15">
        <x:v>44771.465261750614</x:v>
      </x:c>
      <x:c r="F271" t="s">
        <x:v>99</x:v>
      </x:c>
      <x:c r="G271" s="6">
        <x:v>101.56818287705813</x:v>
      </x:c>
      <x:c r="H271" t="s">
        <x:v>97</x:v>
      </x:c>
      <x:c r="I271" s="6">
        <x:v>27.31474127895217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20.317999999999998</x:v>
      </x:c>
      <x:c r="S271" s="8">
        <x:v>21898.4164281762</x:v>
      </x:c>
      <x:c r="T271" s="12">
        <x:v>281265.9316809484</x:v>
      </x:c>
      <x:c r="U271" s="12">
        <x:v>24.849999999999998</x:v>
      </x:c>
      <x:c r="V271" s="12">
        <x:v>70</x:v>
      </x:c>
      <x:c r="W271" s="12">
        <x:f>NA()</x:f>
      </x:c>
    </x:row>
    <x:row r="272">
      <x:c r="A272">
        <x:v>229613</x:v>
      </x:c>
      <x:c r="B272" s="1">
        <x:v>44782.421036377054</x:v>
      </x:c>
      <x:c r="C272" s="6">
        <x:v>4.494847748333333</x:v>
      </x:c>
      <x:c r="D272" s="14" t="s">
        <x:v>94</x:v>
      </x:c>
      <x:c r="E272" s="15">
        <x:v>44771.465261750614</x:v>
      </x:c>
      <x:c r="F272" t="s">
        <x:v>99</x:v>
      </x:c>
      <x:c r="G272" s="6">
        <x:v>101.46245869410309</x:v>
      </x:c>
      <x:c r="H272" t="s">
        <x:v>97</x:v>
      </x:c>
      <x:c r="I272" s="6">
        <x:v>27.31134272381132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20.318999999999996</x:v>
      </x:c>
      <x:c r="S272" s="8">
        <x:v>21900.947682190457</x:v>
      </x:c>
      <x:c r="T272" s="12">
        <x:v>281278.3508165749</x:v>
      </x:c>
      <x:c r="U272" s="12">
        <x:v>24.849999999999998</x:v>
      </x:c>
      <x:c r="V272" s="12">
        <x:v>70</x:v>
      </x:c>
      <x:c r="W272" s="12">
        <x:f>NA()</x:f>
      </x:c>
    </x:row>
    <x:row r="273">
      <x:c r="A273">
        <x:v>229620</x:v>
      </x:c>
      <x:c r="B273" s="1">
        <x:v>44782.421047884905</x:v>
      </x:c>
      <x:c r="C273" s="6">
        <x:v>4.511419063333333</x:v>
      </x:c>
      <x:c r="D273" s="14" t="s">
        <x:v>94</x:v>
      </x:c>
      <x:c r="E273" s="15">
        <x:v>44771.465261750614</x:v>
      </x:c>
      <x:c r="F273" t="s">
        <x:v>99</x:v>
      </x:c>
      <x:c r="G273" s="6">
        <x:v>101.46043584384266</x:v>
      </x:c>
      <x:c r="H273" t="s">
        <x:v>97</x:v>
      </x:c>
      <x:c r="I273" s="6">
        <x:v>27.313417947338166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20.318999999999996</x:v>
      </x:c>
      <x:c r="S273" s="8">
        <x:v>21900.94659830962</x:v>
      </x:c>
      <x:c r="T273" s="12">
        <x:v>281273.8958330448</x:v>
      </x:c>
      <x:c r="U273" s="12">
        <x:v>24.849999999999998</x:v>
      </x:c>
      <x:c r="V273" s="12">
        <x:v>70</x:v>
      </x:c>
      <x:c r="W273" s="12">
        <x:f>NA()</x:f>
      </x:c>
    </x:row>
    <x:row r="274">
      <x:c r="A274">
        <x:v>229630</x:v>
      </x:c>
      <x:c r="B274" s="1">
        <x:v>44782.42105919948</x:v>
      </x:c>
      <x:c r="C274" s="6">
        <x:v>4.52771204</x:v>
      </x:c>
      <x:c r="D274" s="14" t="s">
        <x:v>94</x:v>
      </x:c>
      <x:c r="E274" s="15">
        <x:v>44771.465261750614</x:v>
      </x:c>
      <x:c r="F274" t="s">
        <x:v>99</x:v>
      </x:c>
      <x:c r="G274" s="6">
        <x:v>101.37651989503654</x:v>
      </x:c>
      <x:c r="H274" t="s">
        <x:v>97</x:v>
      </x:c>
      <x:c r="I274" s="6">
        <x:v>27.314921733303436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20.327999999999996</x:v>
      </x:c>
      <x:c r="S274" s="8">
        <x:v>21894.9548718162</x:v>
      </x:c>
      <x:c r="T274" s="12">
        <x:v>281277.0284088004</x:v>
      </x:c>
      <x:c r="U274" s="12">
        <x:v>24.849999999999998</x:v>
      </x:c>
      <x:c r="V274" s="12">
        <x:v>70</x:v>
      </x:c>
      <x:c r="W274" s="12">
        <x:f>NA()</x:f>
      </x:c>
    </x:row>
    <x:row r="275">
      <x:c r="A275">
        <x:v>229638</x:v>
      </x:c>
      <x:c r="B275" s="1">
        <x:v>44782.4210706368</x:v>
      </x:c>
      <x:c r="C275" s="6">
        <x:v>4.5441817916666665</x:v>
      </x:c>
      <x:c r="D275" s="14" t="s">
        <x:v>94</x:v>
      </x:c>
      <x:c r="E275" s="15">
        <x:v>44771.465261750614</x:v>
      </x:c>
      <x:c r="F275" t="s">
        <x:v>99</x:v>
      </x:c>
      <x:c r="G275" s="6">
        <x:v>101.39649322326164</x:v>
      </x:c>
      <x:c r="H275" t="s">
        <x:v>97</x:v>
      </x:c>
      <x:c r="I275" s="6">
        <x:v>27.322621128006176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20.324999999999996</x:v>
      </x:c>
      <x:c r="S275" s="8">
        <x:v>21906.29733292746</x:v>
      </x:c>
      <x:c r="T275" s="12">
        <x:v>281268.594953739</x:v>
      </x:c>
      <x:c r="U275" s="12">
        <x:v>24.849999999999998</x:v>
      </x:c>
      <x:c r="V275" s="12">
        <x:v>70</x:v>
      </x:c>
      <x:c r="W275" s="12">
        <x:f>NA()</x:f>
      </x:c>
    </x:row>
    <x:row r="276">
      <x:c r="A276">
        <x:v>229650</x:v>
      </x:c>
      <x:c r="B276" s="1">
        <x:v>44782.42108290591</x:v>
      </x:c>
      <x:c r="C276" s="6">
        <x:v>4.561849293333333</x:v>
      </x:c>
      <x:c r="D276" s="14" t="s">
        <x:v>94</x:v>
      </x:c>
      <x:c r="E276" s="15">
        <x:v>44771.465261750614</x:v>
      </x:c>
      <x:c r="F276" t="s">
        <x:v>99</x:v>
      </x:c>
      <x:c r="G276" s="6">
        <x:v>101.4884375732162</x:v>
      </x:c>
      <x:c r="H276" t="s">
        <x:v>97</x:v>
      </x:c>
      <x:c r="I276" s="6">
        <x:v>27.312906660262797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20.315999999999995</x:v>
      </x:c>
      <x:c r="S276" s="8">
        <x:v>21892.83177307036</x:v>
      </x:c>
      <x:c r="T276" s="12">
        <x:v>281275.0567969748</x:v>
      </x:c>
      <x:c r="U276" s="12">
        <x:v>24.849999999999998</x:v>
      </x:c>
      <x:c r="V276" s="12">
        <x:v>70</x:v>
      </x:c>
      <x:c r="W276" s="12">
        <x:f>NA()</x:f>
      </x:c>
    </x:row>
    <x:row r="277">
      <x:c r="A277">
        <x:v>229656</x:v>
      </x:c>
      <x:c r="B277" s="1">
        <x:v>44782.42109428489</x:v>
      </x:c>
      <x:c r="C277" s="6">
        <x:v>4.57823503</x:v>
      </x:c>
      <x:c r="D277" s="14" t="s">
        <x:v>94</x:v>
      </x:c>
      <x:c r="E277" s="15">
        <x:v>44771.465261750614</x:v>
      </x:c>
      <x:c r="F277" t="s">
        <x:v>99</x:v>
      </x:c>
      <x:c r="G277" s="6">
        <x:v>101.41146551650256</x:v>
      </x:c>
      <x:c r="H277" t="s">
        <x:v>97</x:v>
      </x:c>
      <x:c r="I277" s="6">
        <x:v>27.307252431920915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20.324999999999996</x:v>
      </x:c>
      <x:c r="S277" s="8">
        <x:v>21893.905067514832</x:v>
      </x:c>
      <x:c r="T277" s="12">
        <x:v>281286.2162215493</x:v>
      </x:c>
      <x:c r="U277" s="12">
        <x:v>24.849999999999998</x:v>
      </x:c>
      <x:c r="V277" s="12">
        <x:v>70</x:v>
      </x:c>
      <x:c r="W277" s="12">
        <x:f>NA()</x:f>
      </x:c>
    </x:row>
    <x:row r="278">
      <x:c r="A278">
        <x:v>229667</x:v>
      </x:c>
      <x:c r="B278" s="1">
        <x:v>44782.4211058196</x:v>
      </x:c>
      <x:c r="C278" s="6">
        <x:v>4.59484502</x:v>
      </x:c>
      <x:c r="D278" s="14" t="s">
        <x:v>94</x:v>
      </x:c>
      <x:c r="E278" s="15">
        <x:v>44771.465261750614</x:v>
      </x:c>
      <x:c r="F278" t="s">
        <x:v>99</x:v>
      </x:c>
      <x:c r="G278" s="6">
        <x:v>101.52176976294975</x:v>
      </x:c>
      <x:c r="H278" t="s">
        <x:v>97</x:v>
      </x:c>
      <x:c r="I278" s="6">
        <x:v>27.305899027613123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20.323999999999998</x:v>
      </x:c>
      <x:c r="S278" s="8">
        <x:v>21888.00147771002</x:v>
      </x:c>
      <x:c r="T278" s="12">
        <x:v>281267.45622067817</x:v>
      </x:c>
      <x:c r="U278" s="12">
        <x:v>24.849999999999998</x:v>
      </x:c>
      <x:c r="V278" s="12">
        <x:v>70</x:v>
      </x:c>
      <x:c r="W278" s="12">
        <x:f>NA()</x:f>
      </x:c>
    </x:row>
    <x:row r="279">
      <x:c r="A279">
        <x:v>229675</x:v>
      </x:c>
      <x:c r="B279" s="1">
        <x:v>44782.421116933685</x:v>
      </x:c>
      <x:c r="C279" s="6">
        <x:v>4.6108493</x:v>
      </x:c>
      <x:c r="D279" s="14" t="s">
        <x:v>94</x:v>
      </x:c>
      <x:c r="E279" s="15">
        <x:v>44771.465261750614</x:v>
      </x:c>
      <x:c r="F279" t="s">
        <x:v>99</x:v>
      </x:c>
      <x:c r="G279" s="6">
        <x:v>101.36478672779668</x:v>
      </x:c>
      <x:c r="H279" t="s">
        <x:v>97</x:v>
      </x:c>
      <x:c r="I279" s="6">
        <x:v>27.317568398240837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20.328999999999997</x:v>
      </x:c>
      <x:c r="S279" s="8">
        <x:v>21891.405045327407</x:v>
      </x:c>
      <x:c r="T279" s="12">
        <x:v>281264.508106619</x:v>
      </x:c>
      <x:c r="U279" s="12">
        <x:v>24.849999999999998</x:v>
      </x:c>
      <x:c r="V279" s="12">
        <x:v>70</x:v>
      </x:c>
      <x:c r="W279" s="12">
        <x:f>NA()</x:f>
      </x:c>
    </x:row>
    <x:row r="280">
      <x:c r="A280">
        <x:v>229690</x:v>
      </x:c>
      <x:c r="B280" s="1">
        <x:v>44782.42112905581</x:v>
      </x:c>
      <x:c r="C280" s="6">
        <x:v>4.628305155</x:v>
      </x:c>
      <x:c r="D280" s="14" t="s">
        <x:v>94</x:v>
      </x:c>
      <x:c r="E280" s="15">
        <x:v>44771.465261750614</x:v>
      </x:c>
      <x:c r="F280" t="s">
        <x:v>99</x:v>
      </x:c>
      <x:c r="G280" s="6">
        <x:v>101.43206310348478</x:v>
      </x:c>
      <x:c r="H280" t="s">
        <x:v>97</x:v>
      </x:c>
      <x:c r="I280" s="6">
        <x:v>27.314320218836656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20.321999999999996</x:v>
      </x:c>
      <x:c r="S280" s="8">
        <x:v>21893.50756001565</x:v>
      </x:c>
      <x:c r="T280" s="12">
        <x:v>281273.54234122776</x:v>
      </x:c>
      <x:c r="U280" s="12">
        <x:v>24.849999999999998</x:v>
      </x:c>
      <x:c r="V280" s="12">
        <x:v>70</x:v>
      </x:c>
      <x:c r="W280" s="12">
        <x:f>NA()</x:f>
      </x:c>
    </x:row>
    <x:row r="281">
      <x:c r="A281">
        <x:v>229694</x:v>
      </x:c>
      <x:c r="B281" s="1">
        <x:v>44782.42114068612</x:v>
      </x:c>
      <x:c r="C281" s="6">
        <x:v>4.6450528066666665</x:v>
      </x:c>
      <x:c r="D281" s="14" t="s">
        <x:v>94</x:v>
      </x:c>
      <x:c r="E281" s="15">
        <x:v>44771.465261750614</x:v>
      </x:c>
      <x:c r="F281" t="s">
        <x:v>99</x:v>
      </x:c>
      <x:c r="G281" s="6">
        <x:v>101.65450561088048</x:v>
      </x:c>
      <x:c r="H281" t="s">
        <x:v>97</x:v>
      </x:c>
      <x:c r="I281" s="6">
        <x:v>27.320365444135405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20.307999999999996</x:v>
      </x:c>
      <x:c r="S281" s="8">
        <x:v>21891.46178827228</x:v>
      </x:c>
      <x:c r="T281" s="12">
        <x:v>281272.3583122947</x:v>
      </x:c>
      <x:c r="U281" s="12">
        <x:v>24.849999999999998</x:v>
      </x:c>
      <x:c r="V281" s="12">
        <x:v>70</x:v>
      </x:c>
      <x:c r="W281" s="12">
        <x:f>NA()</x:f>
      </x:c>
    </x:row>
    <x:row r="282">
      <x:c r="A282">
        <x:v>229706</x:v>
      </x:c>
      <x:c r="B282" s="1">
        <x:v>44782.42115213975</x:v>
      </x:c>
      <x:c r="C282" s="6">
        <x:v>4.66154603</x:v>
      </x:c>
      <x:c r="D282" s="14" t="s">
        <x:v>94</x:v>
      </x:c>
      <x:c r="E282" s="15">
        <x:v>44771.465261750614</x:v>
      </x:c>
      <x:c r="F282" t="s">
        <x:v>99</x:v>
      </x:c>
      <x:c r="G282" s="6">
        <x:v>101.43412420954323</x:v>
      </x:c>
      <x:c r="H282" t="s">
        <x:v>97</x:v>
      </x:c>
      <x:c r="I282" s="6">
        <x:v>27.331012285313136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20.319999999999997</x:v>
      </x:c>
      <x:c r="S282" s="8">
        <x:v>21888.168825123244</x:v>
      </x:c>
      <x:c r="T282" s="12">
        <x:v>281272.8574619445</x:v>
      </x:c>
      <x:c r="U282" s="12">
        <x:v>24.849999999999998</x:v>
      </x:c>
      <x:c r="V282" s="12">
        <x:v>70</x:v>
      </x:c>
      <x:c r="W282" s="12">
        <x:f>NA()</x:f>
      </x:c>
    </x:row>
    <x:row r="283">
      <x:c r="A283">
        <x:v>229709</x:v>
      </x:c>
      <x:c r="B283" s="1">
        <x:v>44782.42116336557</x:v>
      </x:c>
      <x:c r="C283" s="6">
        <x:v>4.677711215</x:v>
      </x:c>
      <x:c r="D283" s="14" t="s">
        <x:v>94</x:v>
      </x:c>
      <x:c r="E283" s="15">
        <x:v>44771.465261750614</x:v>
      </x:c>
      <x:c r="F283" t="s">
        <x:v>99</x:v>
      </x:c>
      <x:c r="G283" s="6">
        <x:v>101.47966217393751</x:v>
      </x:c>
      <x:c r="H283" t="s">
        <x:v>97</x:v>
      </x:c>
      <x:c r="I283" s="6">
        <x:v>27.33131304402923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20.314999999999998</x:v>
      </x:c>
      <x:c r="S283" s="8">
        <x:v>21886.951830552603</x:v>
      </x:c>
      <x:c r="T283" s="12">
        <x:v>281258.1763539098</x:v>
      </x:c>
      <x:c r="U283" s="12">
        <x:v>24.849999999999998</x:v>
      </x:c>
      <x:c r="V283" s="12">
        <x:v>70</x:v>
      </x:c>
      <x:c r="W283" s="12">
        <x:f>NA()</x:f>
      </x:c>
    </x:row>
    <x:row r="284">
      <x:c r="A284">
        <x:v>229711</x:v>
      </x:c>
      <x:c r="B284" s="1">
        <x:v>44782.42117503574</x:v>
      </x:c>
      <x:c r="C284" s="6">
        <x:v>4.694516253333333</x:v>
      </x:c>
      <x:c r="D284" s="14" t="s">
        <x:v>94</x:v>
      </x:c>
      <x:c r="E284" s="15">
        <x:v>44771.465261750614</x:v>
      </x:c>
      <x:c r="F284" t="s">
        <x:v>99</x:v>
      </x:c>
      <x:c r="G284" s="6">
        <x:v>101.39098574773358</x:v>
      </x:c>
      <x:c r="H284" t="s">
        <x:v>97</x:v>
      </x:c>
      <x:c r="I284" s="6">
        <x:v>27.328275382237734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20.324999999999996</x:v>
      </x:c>
      <x:c r="S284" s="8">
        <x:v>21892.553434068956</x:v>
      </x:c>
      <x:c r="T284" s="12">
        <x:v>281268.4562953165</x:v>
      </x:c>
      <x:c r="U284" s="12">
        <x:v>24.849999999999998</x:v>
      </x:c>
      <x:c r="V284" s="12">
        <x:v>70</x:v>
      </x:c>
      <x:c r="W284" s="12">
        <x:f>NA()</x:f>
      </x:c>
    </x:row>
    <x:row r="285">
      <x:c r="A285">
        <x:v>229731</x:v>
      </x:c>
      <x:c r="B285" s="1">
        <x:v>44782.421186470434</x:v>
      </x:c>
      <x:c r="C285" s="6">
        <x:v>4.710982216666666</x:v>
      </x:c>
      <x:c r="D285" s="14" t="s">
        <x:v>94</x:v>
      </x:c>
      <x:c r="E285" s="15">
        <x:v>44771.465261750614</x:v>
      </x:c>
      <x:c r="F285" t="s">
        <x:v>99</x:v>
      </x:c>
      <x:c r="G285" s="6">
        <x:v>101.45002948251593</x:v>
      </x:c>
      <x:c r="H285" t="s">
        <x:v>97</x:v>
      </x:c>
      <x:c r="I285" s="6">
        <x:v>27.32409484228674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20.318999999999996</x:v>
      </x:c>
      <x:c r="S285" s="8">
        <x:v>21888.162568685875</x:v>
      </x:c>
      <x:c r="T285" s="12">
        <x:v>281273.6552018564</x:v>
      </x:c>
      <x:c r="U285" s="12">
        <x:v>24.849999999999998</x:v>
      </x:c>
      <x:c r="V285" s="12">
        <x:v>70</x:v>
      </x:c>
      <x:c r="W285" s="12">
        <x:f>NA()</x:f>
      </x:c>
    </x:row>
    <x:row r="286">
      <x:c r="A286">
        <x:v>229741</x:v>
      </x:c>
      <x:c r="B286" s="1">
        <x:v>44782.42119846696</x:v>
      </x:c>
      <x:c r="C286" s="6">
        <x:v>4.72825722</x:v>
      </x:c>
      <x:c r="D286" s="14" t="s">
        <x:v>94</x:v>
      </x:c>
      <x:c r="E286" s="15">
        <x:v>44771.465261750614</x:v>
      </x:c>
      <x:c r="F286" t="s">
        <x:v>99</x:v>
      </x:c>
      <x:c r="G286" s="6">
        <x:v>101.5468693696357</x:v>
      </x:c>
      <x:c r="H286" t="s">
        <x:v>97</x:v>
      </x:c>
      <x:c r="I286" s="6">
        <x:v>27.317778928495954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20.319999999999997</x:v>
      </x:c>
      <x:c r="S286" s="8">
        <x:v>21886.698695449417</x:v>
      </x:c>
      <x:c r="T286" s="12">
        <x:v>281277.18382325675</x:v>
      </x:c>
      <x:c r="U286" s="12">
        <x:v>24.849999999999998</x:v>
      </x:c>
      <x:c r="V286" s="12">
        <x:v>70</x:v>
      </x:c>
      <x:c r="W286" s="12">
        <x:f>NA()</x:f>
      </x:c>
    </x:row>
    <x:row r="287">
      <x:c r="A287">
        <x:v>229750</x:v>
      </x:c>
      <x:c r="B287" s="1">
        <x:v>44782.42120961751</x:v>
      </x:c>
      <x:c r="C287" s="6">
        <x:v>4.74431401</x:v>
      </x:c>
      <x:c r="D287" s="14" t="s">
        <x:v>94</x:v>
      </x:c>
      <x:c r="E287" s="15">
        <x:v>44771.465261750614</x:v>
      </x:c>
      <x:c r="F287" t="s">
        <x:v>99</x:v>
      </x:c>
      <x:c r="G287" s="6">
        <x:v>101.58976695041886</x:v>
      </x:c>
      <x:c r="H287" t="s">
        <x:v>97</x:v>
      </x:c>
      <x:c r="I287" s="6">
        <x:v>27.33131304402923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20.302999999999997</x:v>
      </x:c>
      <x:c r="S287" s="8">
        <x:v>21889.02079509982</x:v>
      </x:c>
      <x:c r="T287" s="12">
        <x:v>281270.2762268056</x:v>
      </x:c>
      <x:c r="U287" s="12">
        <x:v>24.849999999999998</x:v>
      </x:c>
      <x:c r="V287" s="12">
        <x:v>70</x:v>
      </x:c>
      <x:c r="W287" s="12">
        <x:f>NA()</x:f>
      </x:c>
    </x:row>
    <x:row r="288">
      <x:c r="A288">
        <x:v>229757</x:v>
      </x:c>
      <x:c r="B288" s="1">
        <x:v>44782.421221572105</x:v>
      </x:c>
      <x:c r="C288" s="6">
        <x:v>4.761528618333333</x:v>
      </x:c>
      <x:c r="D288" s="14" t="s">
        <x:v>94</x:v>
      </x:c>
      <x:c r="E288" s="15">
        <x:v>44771.465261750614</x:v>
      </x:c>
      <x:c r="F288" t="s">
        <x:v>99</x:v>
      </x:c>
      <x:c r="G288" s="6">
        <x:v>101.56568843220349</x:v>
      </x:c>
      <x:c r="H288" t="s">
        <x:v>97</x:v>
      </x:c>
      <x:c r="I288" s="6">
        <x:v>27.317297716503617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20.317999999999998</x:v>
      </x:c>
      <x:c r="S288" s="8">
        <x:v>21890.7818108925</x:v>
      </x:c>
      <x:c r="T288" s="12">
        <x:v>281274.5792089937</x:v>
      </x:c>
      <x:c r="U288" s="12">
        <x:v>24.849999999999998</x:v>
      </x:c>
      <x:c r="V288" s="12">
        <x:v>70</x:v>
      </x:c>
      <x:c r="W288" s="12">
        <x:f>NA()</x:f>
      </x:c>
    </x:row>
    <x:row r="289">
      <x:c r="A289">
        <x:v>229766</x:v>
      </x:c>
      <x:c r="B289" s="1">
        <x:v>44782.42123335369</x:v>
      </x:c>
      <x:c r="C289" s="6">
        <x:v>4.778494111666666</x:v>
      </x:c>
      <x:c r="D289" s="14" t="s">
        <x:v>94</x:v>
      </x:c>
      <x:c r="E289" s="15">
        <x:v>44771.465261750614</x:v>
      </x:c>
      <x:c r="F289" t="s">
        <x:v>99</x:v>
      </x:c>
      <x:c r="G289" s="6">
        <x:v>101.53461353463761</x:v>
      </x:c>
      <x:c r="H289" t="s">
        <x:v>97</x:v>
      </x:c>
      <x:c r="I289" s="6">
        <x:v>27.321989536369074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20.31</x:v>
      </x:c>
      <x:c r="S289" s="8">
        <x:v>21886.09176605222</x:v>
      </x:c>
      <x:c r="T289" s="12">
        <x:v>281275.92827474786</x:v>
      </x:c>
      <x:c r="U289" s="12">
        <x:v>24.849999999999998</x:v>
      </x:c>
      <x:c r="V289" s="12">
        <x:v>70</x:v>
      </x:c>
      <x:c r="W289" s="12">
        <x:f>NA()</x:f>
      </x:c>
    </x:row>
    <x:row r="290">
      <x:c r="A290">
        <x:v>229778</x:v>
      </x:c>
      <x:c r="B290" s="1">
        <x:v>44782.421244251775</x:v>
      </x:c>
      <x:c r="C290" s="6">
        <x:v>4.794187355</x:v>
      </x:c>
      <x:c r="D290" s="14" t="s">
        <x:v>94</x:v>
      </x:c>
      <x:c r="E290" s="15">
        <x:v>44771.465261750614</x:v>
      </x:c>
      <x:c r="F290" t="s">
        <x:v>99</x:v>
      </x:c>
      <x:c r="G290" s="6">
        <x:v>101.4989481139573</x:v>
      </x:c>
      <x:c r="H290" t="s">
        <x:v>97</x:v>
      </x:c>
      <x:c r="I290" s="6">
        <x:v>27.320936883905233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20.313999999999997</x:v>
      </x:c>
      <x:c r="S290" s="8">
        <x:v>21881.17274709091</x:v>
      </x:c>
      <x:c r="T290" s="12">
        <x:v>281269.12008157646</x:v>
      </x:c>
      <x:c r="U290" s="12">
        <x:v>24.849999999999998</x:v>
      </x:c>
      <x:c r="V290" s="12">
        <x:v>70</x:v>
      </x:c>
      <x:c r="W290" s="12">
        <x:f>NA()</x:f>
      </x:c>
    </x:row>
    <x:row r="291">
      <x:c r="A291">
        <x:v>229789</x:v>
      </x:c>
      <x:c r="B291" s="1">
        <x:v>44782.42125645323</x:v>
      </x:c>
      <x:c r="C291" s="6">
        <x:v>4.811757443333334</x:v>
      </x:c>
      <x:c r="D291" s="14" t="s">
        <x:v>94</x:v>
      </x:c>
      <x:c r="E291" s="15">
        <x:v>44771.465261750614</x:v>
      </x:c>
      <x:c r="F291" t="s">
        <x:v>99</x:v>
      </x:c>
      <x:c r="G291" s="6">
        <x:v>101.50952730216372</x:v>
      </x:c>
      <x:c r="H291" t="s">
        <x:v>97</x:v>
      </x:c>
      <x:c r="I291" s="6">
        <x:v>27.319493246778165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20.313</x:v>
      </x:c>
      <x:c r="S291" s="8">
        <x:v>21880.734837246528</x:v>
      </x:c>
      <x:c r="T291" s="12">
        <x:v>281273.0091101344</x:v>
      </x:c>
      <x:c r="U291" s="12">
        <x:v>24.849999999999998</x:v>
      </x:c>
      <x:c r="V291" s="12">
        <x:v>70</x:v>
      </x:c>
      <x:c r="W291" s="12">
        <x:f>NA()</x:f>
      </x:c>
    </x:row>
    <x:row r="292">
      <x:c r="A292">
        <x:v>229791</x:v>
      </x:c>
      <x:c r="B292" s="1">
        <x:v>44782.421267958576</x:v>
      </x:c>
      <x:c r="C292" s="6">
        <x:v>4.828325138333334</x:v>
      </x:c>
      <x:c r="D292" s="14" t="s">
        <x:v>94</x:v>
      </x:c>
      <x:c r="E292" s="15">
        <x:v>44771.465261750614</x:v>
      </x:c>
      <x:c r="F292" t="s">
        <x:v>99</x:v>
      </x:c>
      <x:c r="G292" s="6">
        <x:v>101.51072979681341</x:v>
      </x:c>
      <x:c r="H292" t="s">
        <x:v>97</x:v>
      </x:c>
      <x:c r="I292" s="6">
        <x:v>27.31826014055696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20.313</x:v>
      </x:c>
      <x:c r="S292" s="8">
        <x:v>21876.35036608423</x:v>
      </x:c>
      <x:c r="T292" s="12">
        <x:v>281276.9721980172</x:v>
      </x:c>
      <x:c r="U292" s="12">
        <x:v>24.849999999999998</x:v>
      </x:c>
      <x:c r="V292" s="12">
        <x:v>70</x:v>
      </x:c>
      <x:c r="W292" s="12">
        <x:f>NA()</x:f>
      </x:c>
    </x:row>
    <x:row r="293">
      <x:c r="A293">
        <x:v>229802</x:v>
      </x:c>
      <x:c r="B293" s="1">
        <x:v>44782.42127937768</x:v>
      </x:c>
      <x:c r="C293" s="6">
        <x:v>4.844768665</x:v>
      </x:c>
      <x:c r="D293" s="14" t="s">
        <x:v>94</x:v>
      </x:c>
      <x:c r="E293" s="15">
        <x:v>44771.465261750614</x:v>
      </x:c>
      <x:c r="F293" t="s">
        <x:v>99</x:v>
      </x:c>
      <x:c r="G293" s="6">
        <x:v>101.5522684672566</x:v>
      </x:c>
      <x:c r="H293" t="s">
        <x:v>97</x:v>
      </x:c>
      <x:c r="I293" s="6">
        <x:v>27.31329764448992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20.308999999999997</x:v>
      </x:c>
      <x:c r="S293" s="8">
        <x:v>21877.968899950018</x:v>
      </x:c>
      <x:c r="T293" s="12">
        <x:v>281270.18853321637</x:v>
      </x:c>
      <x:c r="U293" s="12">
        <x:v>24.849999999999998</x:v>
      </x:c>
      <x:c r="V293" s="12">
        <x:v>70</x:v>
      </x:c>
      <x:c r="W293" s="12">
        <x:f>NA()</x:f>
      </x:c>
    </x:row>
    <x:row r="294">
      <x:c r="A294">
        <x:v>229812</x:v>
      </x:c>
      <x:c r="B294" s="1">
        <x:v>44782.42129081654</x:v>
      </x:c>
      <x:c r="C294" s="6">
        <x:v>4.86124062</x:v>
      </x:c>
      <x:c r="D294" s="14" t="s">
        <x:v>94</x:v>
      </x:c>
      <x:c r="E294" s="15">
        <x:v>44771.465261750614</x:v>
      </x:c>
      <x:c r="F294" t="s">
        <x:v>99</x:v>
      </x:c>
      <x:c r="G294" s="6">
        <x:v>101.53071910083334</x:v>
      </x:c>
      <x:c r="H294" t="s">
        <x:v>97</x:v>
      </x:c>
      <x:c r="I294" s="6">
        <x:v>27.31657589864517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20.310999999999996</x:v>
      </x:c>
      <x:c r="S294" s="8">
        <x:v>21880.93540583793</x:v>
      </x:c>
      <x:c r="T294" s="12">
        <x:v>281269.2625047988</x:v>
      </x:c>
      <x:c r="U294" s="12">
        <x:v>24.849999999999998</x:v>
      </x:c>
      <x:c r="V294" s="12">
        <x:v>70</x:v>
      </x:c>
      <x:c r="W294" s="12">
        <x:f>NA()</x:f>
      </x:c>
    </x:row>
    <x:row r="295">
      <x:c r="A295">
        <x:v>229825</x:v>
      </x:c>
      <x:c r="B295" s="1">
        <x:v>44782.421302496434</x:v>
      </x:c>
      <x:c r="C295" s="6">
        <x:v>4.87805966</x:v>
      </x:c>
      <x:c r="D295" s="14" t="s">
        <x:v>94</x:v>
      </x:c>
      <x:c r="E295" s="15">
        <x:v>44771.465261750614</x:v>
      </x:c>
      <x:c r="F295" t="s">
        <x:v>99</x:v>
      </x:c>
      <x:c r="G295" s="6">
        <x:v>101.63010086155833</x:v>
      </x:c>
      <x:c r="H295" t="s">
        <x:v>97</x:v>
      </x:c>
      <x:c r="I295" s="6">
        <x:v>27.307733642473067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20.311999999999998</x:v>
      </x:c>
      <x:c r="S295" s="8">
        <x:v>21876.832650420336</x:v>
      </x:c>
      <x:c r="T295" s="12">
        <x:v>281270.0862272275</x:v>
      </x:c>
      <x:c r="U295" s="12">
        <x:v>24.849999999999998</x:v>
      </x:c>
      <x:c r="V295" s="12">
        <x:v>70</x:v>
      </x:c>
      <x:c r="W295" s="12">
        <x:f>NA()</x:f>
      </x:c>
    </x:row>
    <x:row r="296">
      <x:c r="A296">
        <x:v>229828</x:v>
      </x:c>
      <x:c r="B296" s="1">
        <x:v>44782.42131396424</x:v>
      </x:c>
      <x:c r="C296" s="6">
        <x:v>4.894573293333333</x:v>
      </x:c>
      <x:c r="D296" s="14" t="s">
        <x:v>94</x:v>
      </x:c>
      <x:c r="E296" s="15">
        <x:v>44771.465261750614</x:v>
      </x:c>
      <x:c r="F296" t="s">
        <x:v>99</x:v>
      </x:c>
      <x:c r="G296" s="6">
        <x:v>101.63015172066699</x:v>
      </x:c>
      <x:c r="H296" t="s">
        <x:v>97</x:v>
      </x:c>
      <x:c r="I296" s="6">
        <x:v>27.317087186278968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20.310999999999996</x:v>
      </x:c>
      <x:c r="S296" s="8">
        <x:v>21875.585516923024</x:v>
      </x:c>
      <x:c r="T296" s="12">
        <x:v>281258.3054777244</x:v>
      </x:c>
      <x:c r="U296" s="12">
        <x:v>24.849999999999998</x:v>
      </x:c>
      <x:c r="V296" s="12">
        <x:v>70</x:v>
      </x:c>
      <x:c r="W296" s="12">
        <x:f>NA()</x:f>
      </x:c>
    </x:row>
    <x:row r="297">
      <x:c r="A297">
        <x:v>229835</x:v>
      </x:c>
      <x:c r="B297" s="1">
        <x:v>44782.42132541126</x:v>
      </x:c>
      <x:c r="C297" s="6">
        <x:v>4.911057</x:v>
      </x:c>
      <x:c r="D297" s="14" t="s">
        <x:v>94</x:v>
      </x:c>
      <x:c r="E297" s="15">
        <x:v>44771.465261750614</x:v>
      </x:c>
      <x:c r="F297" t="s">
        <x:v>99</x:v>
      </x:c>
      <x:c r="G297" s="6">
        <x:v>101.57355297865132</x:v>
      </x:c>
      <x:c r="H297" t="s">
        <x:v>97</x:v>
      </x:c>
      <x:c r="I297" s="6">
        <x:v>27.31970377715379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20.305999999999997</x:v>
      </x:c>
      <x:c r="S297" s="8">
        <x:v>21876.943254615227</x:v>
      </x:c>
      <x:c r="T297" s="12">
        <x:v>281271.43280774297</x:v>
      </x:c>
      <x:c r="U297" s="12">
        <x:v>24.849999999999998</x:v>
      </x:c>
      <x:c r="V297" s="12">
        <x:v>70</x:v>
      </x:c>
      <x:c r="W297" s="12">
        <x:f>NA()</x:f>
      </x:c>
    </x:row>
    <x:row r="298">
      <x:c r="A298">
        <x:v>229848</x:v>
      </x:c>
      <x:c r="B298" s="1">
        <x:v>44782.42133691158</x:v>
      </x:c>
      <x:c r="C298" s="6">
        <x:v>4.927617466666667</x:v>
      </x:c>
      <x:c r="D298" s="14" t="s">
        <x:v>94</x:v>
      </x:c>
      <x:c r="E298" s="15">
        <x:v>44771.465261750614</x:v>
      </x:c>
      <x:c r="F298" t="s">
        <x:v>99</x:v>
      </x:c>
      <x:c r="G298" s="6">
        <x:v>101.58438292270941</x:v>
      </x:c>
      <x:c r="H298" t="s">
        <x:v>97</x:v>
      </x:c>
      <x:c r="I298" s="6">
        <x:v>27.30860583677395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20.305999999999997</x:v>
      </x:c>
      <x:c r="S298" s="8">
        <x:v>21875.700763960478</x:v>
      </x:c>
      <x:c r="T298" s="12">
        <x:v>281258.9963136032</x:v>
      </x:c>
      <x:c r="U298" s="12">
        <x:v>24.849999999999998</x:v>
      </x:c>
      <x:c r="V298" s="12">
        <x:v>70</x:v>
      </x:c>
      <x:c r="W298" s="12">
        <x:f>NA()</x:f>
      </x:c>
    </x:row>
    <x:row r="299">
      <x:c r="A299">
        <x:v>229853</x:v>
      </x:c>
      <x:c r="B299" s="1">
        <x:v>44782.42134911437</x:v>
      </x:c>
      <x:c r="C299" s="6">
        <x:v>4.9451894916666665</x:v>
      </x:c>
      <x:c r="D299" s="14" t="s">
        <x:v>94</x:v>
      </x:c>
      <x:c r="E299" s="15">
        <x:v>44771.465261750614</x:v>
      </x:c>
      <x:c r="F299" t="s">
        <x:v>99</x:v>
      </x:c>
      <x:c r="G299" s="6">
        <x:v>101.64338847267875</x:v>
      </x:c>
      <x:c r="H299" t="s">
        <x:v>97</x:v>
      </x:c>
      <x:c r="I299" s="6">
        <x:v>27.312936735971107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20.31</x:v>
      </x:c>
      <x:c r="S299" s="8">
        <x:v>21879.75553412619</x:v>
      </x:c>
      <x:c r="T299" s="12">
        <x:v>281273.4124911428</x:v>
      </x:c>
      <x:c r="U299" s="12">
        <x:v>24.849999999999998</x:v>
      </x:c>
      <x:c r="V299" s="12">
        <x:v>70</x:v>
      </x:c>
      <x:c r="W299" s="12">
        <x:f>NA()</x:f>
      </x:c>
    </x:row>
    <x:row r="300">
      <x:c r="A300">
        <x:v>229866</x:v>
      </x:c>
      <x:c r="B300" s="1">
        <x:v>44782.421360608</x:v>
      </x:c>
      <x:c r="C300" s="6">
        <x:v>4.961740305</x:v>
      </x:c>
      <x:c r="D300" s="14" t="s">
        <x:v>94</x:v>
      </x:c>
      <x:c r="E300" s="15">
        <x:v>44771.465261750614</x:v>
      </x:c>
      <x:c r="F300" t="s">
        <x:v>99</x:v>
      </x:c>
      <x:c r="G300" s="6">
        <x:v>101.71565958423618</x:v>
      </x:c>
      <x:c r="H300" t="s">
        <x:v>97</x:v>
      </x:c>
      <x:c r="I300" s="6">
        <x:v>27.33302736922451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20.299999999999997</x:v>
      </x:c>
      <x:c r="S300" s="8">
        <x:v>21874.615989740236</x:v>
      </x:c>
      <x:c r="T300" s="12">
        <x:v>281263.50630557374</x:v>
      </x:c>
      <x:c r="U300" s="12">
        <x:v>24.849999999999998</x:v>
      </x:c>
      <x:c r="V300" s="12">
        <x:v>70</x:v>
      </x:c>
      <x:c r="W300" s="12">
        <x:f>NA()</x:f>
      </x:c>
    </x:row>
    <x:row r="301">
      <x:c r="A301">
        <x:v>229875</x:v>
      </x:c>
      <x:c r="B301" s="1">
        <x:v>44782.421372035395</x:v>
      </x:c>
      <x:c r="C301" s="6">
        <x:v>4.978195768333333</x:v>
      </x:c>
      <x:c r="D301" s="14" t="s">
        <x:v>94</x:v>
      </x:c>
      <x:c r="E301" s="15">
        <x:v>44771.465261750614</x:v>
      </x:c>
      <x:c r="F301" t="s">
        <x:v>99</x:v>
      </x:c>
      <x:c r="G301" s="6">
        <x:v>101.57894221046502</x:v>
      </x:c>
      <x:c r="H301" t="s">
        <x:v>97</x:v>
      </x:c>
      <x:c r="I301" s="6">
        <x:v>27.33299729333612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20.304</x:v>
      </x:c>
      <x:c r="S301" s="8">
        <x:v>21877.398443041955</x:v>
      </x:c>
      <x:c r="T301" s="12">
        <x:v>281269.10180584143</x:v>
      </x:c>
      <x:c r="U301" s="12">
        <x:v>24.849999999999998</x:v>
      </x:c>
      <x:c r="V301" s="12">
        <x:v>70</x:v>
      </x:c>
      <x:c r="W301" s="12">
        <x:f>NA()</x:f>
      </x:c>
    </x:row>
    <x:row r="302">
      <x:c r="A302">
        <x:v>229885</x:v>
      </x:c>
      <x:c r="B302" s="1">
        <x:v>44782.42138356532</x:v>
      </x:c>
      <x:c r="C302" s="6">
        <x:v>4.994798858333334</x:v>
      </x:c>
      <x:c r="D302" s="14" t="s">
        <x:v>94</x:v>
      </x:c>
      <x:c r="E302" s="15">
        <x:v>44771.465261750614</x:v>
      </x:c>
      <x:c r="F302" t="s">
        <x:v>99</x:v>
      </x:c>
      <x:c r="G302" s="6">
        <x:v>101.57343009858104</x:v>
      </x:c>
      <x:c r="H302" t="s">
        <x:v>97</x:v>
      </x:c>
      <x:c r="I302" s="6">
        <x:v>27.329237809438837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20.304999999999996</x:v>
      </x:c>
      <x:c r="S302" s="8">
        <x:v>21877.41431196961</x:v>
      </x:c>
      <x:c r="T302" s="12">
        <x:v>281262.7200749187</x:v>
      </x:c>
      <x:c r="U302" s="12">
        <x:v>24.849999999999998</x:v>
      </x:c>
      <x:c r="V302" s="12">
        <x:v>70</x:v>
      </x:c>
      <x:c r="W302" s="12">
        <x:f>NA()</x:f>
      </x:c>
    </x:row>
    <x:row r="303">
      <x:c r="A303">
        <x:v>229894</x:v>
      </x:c>
      <x:c r="B303" s="1">
        <x:v>44782.42139510852</x:v>
      </x:c>
      <x:c r="C303" s="6">
        <x:v>5.011421065</x:v>
      </x:c>
      <x:c r="D303" s="14" t="s">
        <x:v>94</x:v>
      </x:c>
      <x:c r="E303" s="15">
        <x:v>44771.465261750614</x:v>
      </x:c>
      <x:c r="F303" t="s">
        <x:v>99</x:v>
      </x:c>
      <x:c r="G303" s="6">
        <x:v>101.57425176351731</x:v>
      </x:c>
      <x:c r="H303" t="s">
        <x:v>97</x:v>
      </x:c>
      <x:c r="I303" s="6">
        <x:v>27.32839568562258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20.304999999999996</x:v>
      </x:c>
      <x:c r="S303" s="8">
        <x:v>21871.46283082935</x:v>
      </x:c>
      <x:c r="T303" s="12">
        <x:v>281255.3134500272</x:v>
      </x:c>
      <x:c r="U303" s="12">
        <x:v>24.849999999999998</x:v>
      </x:c>
      <x:c r="V303" s="12">
        <x:v>70</x:v>
      </x:c>
      <x:c r="W303" s="12">
        <x:f>NA()</x:f>
      </x:c>
    </x:row>
    <x:row r="304">
      <x:c r="A304">
        <x:v>229904</x:v>
      </x:c>
      <x:c r="B304" s="1">
        <x:v>44782.42140656844</x:v>
      </x:c>
      <x:c r="C304" s="6">
        <x:v>5.027923345</x:v>
      </x:c>
      <x:c r="D304" s="14" t="s">
        <x:v>94</x:v>
      </x:c>
      <x:c r="E304" s="15">
        <x:v>44771.465261750614</x:v>
      </x:c>
      <x:c r="F304" t="s">
        <x:v>99</x:v>
      </x:c>
      <x:c r="G304" s="6">
        <x:v>101.50254743371092</x:v>
      </x:c>
      <x:c r="H304" t="s">
        <x:v>97</x:v>
      </x:c>
      <x:c r="I304" s="6">
        <x:v>27.326651286961805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20.313</x:v>
      </x:c>
      <x:c r="S304" s="8">
        <x:v>21872.398518143586</x:v>
      </x:c>
      <x:c r="T304" s="12">
        <x:v>281256.7124345642</x:v>
      </x:c>
      <x:c r="U304" s="12">
        <x:v>24.849999999999998</x:v>
      </x:c>
      <x:c r="V304" s="12">
        <x:v>70</x:v>
      </x:c>
      <x:c r="W304" s="12">
        <x:f>NA()</x:f>
      </x:c>
    </x:row>
    <x:row r="305">
      <x:c r="A305">
        <x:v>229909</x:v>
      </x:c>
      <x:c r="B305" s="1">
        <x:v>44782.42141805736</x:v>
      </x:c>
      <x:c r="C305" s="6">
        <x:v>5.044467391666666</x:v>
      </x:c>
      <x:c r="D305" s="14" t="s">
        <x:v>94</x:v>
      </x:c>
      <x:c r="E305" s="15">
        <x:v>44771.465261750614</x:v>
      </x:c>
      <x:c r="F305" t="s">
        <x:v>99</x:v>
      </x:c>
      <x:c r="G305" s="6">
        <x:v>101.57812053331682</x:v>
      </x:c>
      <x:c r="H305" t="s">
        <x:v>97</x:v>
      </x:c>
      <x:c r="I305" s="6">
        <x:v>27.333839418306525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20.304</x:v>
      </x:c>
      <x:c r="S305" s="8">
        <x:v>21876.795181943657</x:v>
      </x:c>
      <x:c r="T305" s="12">
        <x:v>281262.96395043016</x:v>
      </x:c>
      <x:c r="U305" s="12">
        <x:v>24.849999999999998</x:v>
      </x:c>
      <x:c r="V305" s="12">
        <x:v>70</x:v>
      </x:c>
      <x:c r="W305" s="12">
        <x:f>NA()</x:f>
      </x:c>
    </x:row>
    <x:row r="306">
      <x:c r="A306">
        <x:v>229919</x:v>
      </x:c>
      <x:c r="B306" s="1">
        <x:v>44782.42142955715</x:v>
      </x:c>
      <x:c r="C306" s="6">
        <x:v>5.0610270816666665</x:v>
      </x:c>
      <x:c r="D306" s="14" t="s">
        <x:v>94</x:v>
      </x:c>
      <x:c r="E306" s="15">
        <x:v>44771.465261750614</x:v>
      </x:c>
      <x:c r="F306" t="s">
        <x:v>99</x:v>
      </x:c>
      <x:c r="G306" s="6">
        <x:v>101.62093274194439</x:v>
      </x:c>
      <x:c r="H306" t="s">
        <x:v>97</x:v>
      </x:c>
      <x:c r="I306" s="6">
        <x:v>27.318199989045297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20.301</x:v>
      </x:c>
      <x:c r="S306" s="8">
        <x:v>21876.261752674174</x:v>
      </x:c>
      <x:c r="T306" s="12">
        <x:v>281259.5526033378</x:v>
      </x:c>
      <x:c r="U306" s="12">
        <x:v>24.849999999999998</x:v>
      </x:c>
      <x:c r="V306" s="12">
        <x:v>70</x:v>
      </x:c>
      <x:c r="W306" s="12">
        <x:f>NA()</x:f>
      </x:c>
    </x:row>
    <x:row r="307">
      <x:c r="A307">
        <x:v>229932</x:v>
      </x:c>
      <x:c r="B307" s="1">
        <x:v>44782.42144145801</x:v>
      </x:c>
      <x:c r="C307" s="6">
        <x:v>5.078164326666666</x:v>
      </x:c>
      <x:c r="D307" s="14" t="s">
        <x:v>94</x:v>
      </x:c>
      <x:c r="E307" s="15">
        <x:v>44771.465261750614</x:v>
      </x:c>
      <x:c r="F307" t="s">
        <x:v>99</x:v>
      </x:c>
      <x:c r="G307" s="6">
        <x:v>101.56493142057111</x:v>
      </x:c>
      <x:c r="H307" t="s">
        <x:v>97</x:v>
      </x:c>
      <x:c r="I307" s="6">
        <x:v>27.319132337593146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20.307</x:v>
      </x:c>
      <x:c r="S307" s="8">
        <x:v>21872.436068637984</x:v>
      </x:c>
      <x:c r="T307" s="12">
        <x:v>281268.64593642886</x:v>
      </x:c>
      <x:c r="U307" s="12">
        <x:v>24.849999999999998</x:v>
      </x:c>
      <x:c r="V307" s="12">
        <x:v>70</x:v>
      </x:c>
      <x:c r="W307" s="12">
        <x:f>NA()</x:f>
      </x:c>
    </x:row>
    <x:row r="308">
      <x:c r="A308">
        <x:v>229934</x:v>
      </x:c>
      <x:c r="B308" s="1">
        <x:v>44782.42145288487</x:v>
      </x:c>
      <x:c r="C308" s="6">
        <x:v>5.09461901</x:v>
      </x:c>
      <x:c r="D308" s="14" t="s">
        <x:v>94</x:v>
      </x:c>
      <x:c r="E308" s="15">
        <x:v>44771.465261750614</x:v>
      </x:c>
      <x:c r="F308" t="s">
        <x:v>99</x:v>
      </x:c>
      <x:c r="G308" s="6">
        <x:v>101.56331749271575</x:v>
      </x:c>
      <x:c r="H308" t="s">
        <x:v>97</x:v>
      </x:c>
      <x:c r="I308" s="6">
        <x:v>27.320786505008982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20.307</x:v>
      </x:c>
      <x:c r="S308" s="8">
        <x:v>21873.072096303284</x:v>
      </x:c>
      <x:c r="T308" s="12">
        <x:v>281261.1789459098</x:v>
      </x:c>
      <x:c r="U308" s="12">
        <x:v>24.849999999999998</x:v>
      </x:c>
      <x:c r="V308" s="12">
        <x:v>70</x:v>
      </x:c>
      <x:c r="W308" s="12">
        <x:f>NA()</x:f>
      </x:c>
    </x:row>
    <x:row r="309">
      <x:c r="A309">
        <x:v>229950</x:v>
      </x:c>
      <x:c r="B309" s="1">
        <x:v>44782.42146421084</x:v>
      </x:c>
      <x:c r="C309" s="6">
        <x:v>5.110928403333333</x:v>
      </x:c>
      <x:c r="D309" s="14" t="s">
        <x:v>94</x:v>
      </x:c>
      <x:c r="E309" s="15">
        <x:v>44771.465261750614</x:v>
      </x:c>
      <x:c r="F309" t="s">
        <x:v>99</x:v>
      </x:c>
      <x:c r="G309" s="6">
        <x:v>101.47041422807925</x:v>
      </x:c>
      <x:c r="H309" t="s">
        <x:v>97</x:v>
      </x:c>
      <x:c r="I309" s="6">
        <x:v>27.321989536369074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20.316999999999997</x:v>
      </x:c>
      <x:c r="S309" s="8">
        <x:v>21869.09090801104</x:v>
      </x:c>
      <x:c r="T309" s="12">
        <x:v>281253.6861233632</x:v>
      </x:c>
      <x:c r="U309" s="12">
        <x:v>24.849999999999998</x:v>
      </x:c>
      <x:c r="V309" s="12">
        <x:v>70</x:v>
      </x:c>
      <x:c r="W309" s="12">
        <x:f>NA()</x:f>
      </x:c>
    </x:row>
    <x:row r="310">
      <x:c r="A310">
        <x:v>229956</x:v>
      </x:c>
      <x:c r="B310" s="1">
        <x:v>44782.42147608351</x:v>
      </x:c>
      <x:c r="C310" s="6">
        <x:v>5.128025046666667</x:v>
      </x:c>
      <x:c r="D310" s="14" t="s">
        <x:v>94</x:v>
      </x:c>
      <x:c r="E310" s="15">
        <x:v>44771.465261750614</x:v>
      </x:c>
      <x:c r="F310" t="s">
        <x:v>99</x:v>
      </x:c>
      <x:c r="G310" s="6">
        <x:v>101.62703542823019</x:v>
      </x:c>
      <x:c r="H310" t="s">
        <x:v>97</x:v>
      </x:c>
      <x:c r="I310" s="6">
        <x:v>27.321357944852025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20.299999999999997</x:v>
      </x:c>
      <x:c r="S310" s="8">
        <x:v>21865.055083253472</x:v>
      </x:c>
      <x:c r="T310" s="12">
        <x:v>281264.1811171436</x:v>
      </x:c>
      <x:c r="U310" s="12">
        <x:v>24.849999999999998</x:v>
      </x:c>
      <x:c r="V310" s="12">
        <x:v>70</x:v>
      </x:c>
      <x:c r="W310" s="12">
        <x:f>NA()</x:f>
      </x:c>
    </x:row>
    <x:row r="311">
      <x:c r="A311">
        <x:v>229965</x:v>
      </x:c>
      <x:c r="B311" s="1">
        <x:v>44782.421487617656</x:v>
      </x:c>
      <x:c r="C311" s="6">
        <x:v>5.144634218333334</x:v>
      </x:c>
      <x:c r="D311" s="14" t="s">
        <x:v>94</x:v>
      </x:c>
      <x:c r="E311" s="15">
        <x:v>44771.465261750614</x:v>
      </x:c>
      <x:c r="F311" t="s">
        <x:v>99</x:v>
      </x:c>
      <x:c r="G311" s="6">
        <x:v>101.43453448640265</x:v>
      </x:c>
      <x:c r="H311" t="s">
        <x:v>97</x:v>
      </x:c>
      <x:c r="I311" s="6">
        <x:v>27.33059122315626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20.319999999999997</x:v>
      </x:c>
      <x:c r="S311" s="8">
        <x:v>21865.04648853256</x:v>
      </x:c>
      <x:c r="T311" s="12">
        <x:v>281259.9944878197</x:v>
      </x:c>
      <x:c r="U311" s="12">
        <x:v>24.849999999999998</x:v>
      </x:c>
      <x:c r="V311" s="12">
        <x:v>70</x:v>
      </x:c>
      <x:c r="W311" s="12">
        <x:f>NA()</x:f>
      </x:c>
    </x:row>
    <x:row r="312">
      <x:c r="A312">
        <x:v>229978</x:v>
      </x:c>
      <x:c r="B312" s="1">
        <x:v>44782.42149890923</x:v>
      </x:c>
      <x:c r="C312" s="6">
        <x:v>5.160894088333333</x:v>
      </x:c>
      <x:c r="D312" s="14" t="s">
        <x:v>94</x:v>
      </x:c>
      <x:c r="E312" s="15">
        <x:v>44771.465261750614</x:v>
      </x:c>
      <x:c r="F312" t="s">
        <x:v>99</x:v>
      </x:c>
      <x:c r="G312" s="6">
        <x:v>101.62466163719765</x:v>
      </x:c>
      <x:c r="H312" t="s">
        <x:v>97</x:v>
      </x:c>
      <x:c r="I312" s="6">
        <x:v>27.314380370279196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20.301</x:v>
      </x:c>
      <x:c r="S312" s="8">
        <x:v>21867.099445876138</x:v>
      </x:c>
      <x:c r="T312" s="12">
        <x:v>281253.7200824716</x:v>
      </x:c>
      <x:c r="U312" s="12">
        <x:v>24.849999999999998</x:v>
      </x:c>
      <x:c r="V312" s="12">
        <x:v>70</x:v>
      </x:c>
      <x:c r="W312" s="12">
        <x:f>NA()</x:f>
      </x:c>
    </x:row>
    <x:row r="313">
      <x:c r="A313">
        <x:v>229979</x:v>
      </x:c>
      <x:c r="B313" s="1">
        <x:v>44782.42151068389</x:v>
      </x:c>
      <x:c r="C313" s="6">
        <x:v>5.177849595</x:v>
      </x:c>
      <x:c r="D313" s="14" t="s">
        <x:v>94</x:v>
      </x:c>
      <x:c r="E313" s="15">
        <x:v>44771.465261750614</x:v>
      </x:c>
      <x:c r="F313" t="s">
        <x:v>99</x:v>
      </x:c>
      <x:c r="G313" s="6">
        <x:v>101.76966951747723</x:v>
      </x:c>
      <x:c r="H313" t="s">
        <x:v>97</x:v>
      </x:c>
      <x:c r="I313" s="6">
        <x:v>27.324816661762725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20.294999999999998</x:v>
      </x:c>
      <x:c r="S313" s="8">
        <x:v>21871.163728600484</x:v>
      </x:c>
      <x:c r="T313" s="12">
        <x:v>281260.7610894131</x:v>
      </x:c>
      <x:c r="U313" s="12">
        <x:v>24.849999999999998</x:v>
      </x:c>
      <x:c r="V313" s="12">
        <x:v>70</x:v>
      </x:c>
      <x:c r="W313" s="12">
        <x:f>NA()</x:f>
      </x:c>
    </x:row>
    <x:row r="314">
      <x:c r="A314">
        <x:v>229990</x:v>
      </x:c>
      <x:c r="B314" s="1">
        <x:v>44782.421522113575</x:v>
      </x:c>
      <x:c r="C314" s="6">
        <x:v>5.194308343333334</x:v>
      </x:c>
      <x:c r="D314" s="14" t="s">
        <x:v>94</x:v>
      </x:c>
      <x:c r="E314" s="15">
        <x:v>44771.465261750614</x:v>
      </x:c>
      <x:c r="F314" t="s">
        <x:v>99</x:v>
      </x:c>
      <x:c r="G314" s="6">
        <x:v>101.81856850496854</x:v>
      </x:c>
      <x:c r="H314" t="s">
        <x:v>97</x:v>
      </x:c>
      <x:c r="I314" s="6">
        <x:v>27.31245552467317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20.290999999999997</x:v>
      </x:c>
      <x:c r="S314" s="8">
        <x:v>21871.02614615991</x:v>
      </x:c>
      <x:c r="T314" s="12">
        <x:v>281260.2282939232</x:v>
      </x:c>
      <x:c r="U314" s="12">
        <x:v>24.849999999999998</x:v>
      </x:c>
      <x:c r="V314" s="12">
        <x:v>70</x:v>
      </x:c>
      <x:c r="W314" s="12">
        <x:f>NA()</x:f>
      </x:c>
    </x:row>
    <x:row r="315">
      <x:c r="A315">
        <x:v>230002</x:v>
      </x:c>
      <x:c r="B315" s="1">
        <x:v>44782.4215342339</x:v>
      </x:c>
      <x:c r="C315" s="6">
        <x:v>5.211761608333333</x:v>
      </x:c>
      <x:c r="D315" s="14" t="s">
        <x:v>94</x:v>
      </x:c>
      <x:c r="E315" s="15">
        <x:v>44771.465261750614</x:v>
      </x:c>
      <x:c r="F315" t="s">
        <x:v>99</x:v>
      </x:c>
      <x:c r="G315" s="6">
        <x:v>101.65151460721636</x:v>
      </x:c>
      <x:c r="H315" t="s">
        <x:v>97</x:v>
      </x:c>
      <x:c r="I315" s="6">
        <x:v>27.324515903628708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20.296999999999997</x:v>
      </x:c>
      <x:c r="S315" s="8">
        <x:v>21869.677298801424</x:v>
      </x:c>
      <x:c r="T315" s="12">
        <x:v>281257.5039172514</x:v>
      </x:c>
      <x:c r="U315" s="12">
        <x:v>24.849999999999998</x:v>
      </x:c>
      <x:c r="V315" s="12">
        <x:v>70</x:v>
      </x:c>
      <x:c r="W315" s="12">
        <x:f>NA()</x:f>
      </x:c>
    </x:row>
    <x:row r="316">
      <x:c r="A316">
        <x:v>230010</x:v>
      </x:c>
      <x:c r="B316" s="1">
        <x:v>44782.42154557511</x:v>
      </x:c>
      <x:c r="C316" s="6">
        <x:v>5.2280929516666665</x:v>
      </x:c>
      <x:c r="D316" s="14" t="s">
        <x:v>94</x:v>
      </x:c>
      <x:c r="E316" s="15">
        <x:v>44771.465261750614</x:v>
      </x:c>
      <x:c r="F316" t="s">
        <x:v>99</x:v>
      </x:c>
      <x:c r="G316" s="6">
        <x:v>101.78270721937922</x:v>
      </x:c>
      <x:c r="H316" t="s">
        <x:v>97</x:v>
      </x:c>
      <x:c r="I316" s="6">
        <x:v>27.312605903196527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20.283999999999995</x:v>
      </x:c>
      <x:c r="S316" s="8">
        <x:v>21867.66907112601</x:v>
      </x:c>
      <x:c r="T316" s="12">
        <x:v>281242.90297807835</x:v>
      </x:c>
      <x:c r="U316" s="12">
        <x:v>24.849999999999998</x:v>
      </x:c>
      <x:c r="V316" s="12">
        <x:v>70</x:v>
      </x:c>
      <x:c r="W316" s="12">
        <x:f>NA()</x:f>
      </x:c>
    </x:row>
    <x:row r="317">
      <x:c r="A317">
        <x:v>230015</x:v>
      </x:c>
      <x:c r="B317" s="1">
        <x:v>44782.42155692065</x:v>
      </x:c>
      <x:c r="C317" s="6">
        <x:v>5.244430526666667</x:v>
      </x:c>
      <x:c r="D317" s="14" t="s">
        <x:v>94</x:v>
      </x:c>
      <x:c r="E317" s="15">
        <x:v>44771.465261750614</x:v>
      </x:c>
      <x:c r="F317" t="s">
        <x:v>99</x:v>
      </x:c>
      <x:c r="G317" s="6">
        <x:v>101.61239583939181</x:v>
      </x:c>
      <x:c r="H317" t="s">
        <x:v>97</x:v>
      </x:c>
      <x:c r="I317" s="6">
        <x:v>27.325869315443015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20.311999999999998</x:v>
      </x:c>
      <x:c r="S317" s="8">
        <x:v>21869.95963761269</x:v>
      </x:c>
      <x:c r="T317" s="12">
        <x:v>281251.79641731357</x:v>
      </x:c>
      <x:c r="U317" s="12">
        <x:v>24.849999999999998</x:v>
      </x:c>
      <x:c r="V317" s="12">
        <x:v>70</x:v>
      </x:c>
      <x:c r="W317" s="12">
        <x:f>NA()</x:f>
      </x:c>
    </x:row>
    <x:row r="318">
      <x:c r="A318">
        <x:v>230031</x:v>
      </x:c>
      <x:c r="B318" s="1">
        <x:v>44782.42156863732</x:v>
      </x:c>
      <x:c r="C318" s="6">
        <x:v>5.261302535</x:v>
      </x:c>
      <x:c r="D318" s="14" t="s">
        <x:v>94</x:v>
      </x:c>
      <x:c r="E318" s="15">
        <x:v>44771.465261750614</x:v>
      </x:c>
      <x:c r="F318" t="s">
        <x:v>99</x:v>
      </x:c>
      <x:c r="G318" s="6">
        <x:v>101.75291757792472</x:v>
      </x:c>
      <x:c r="H318" t="s">
        <x:v>97</x:v>
      </x:c>
      <x:c r="I318" s="6">
        <x:v>27.323132416560384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20.296999999999997</x:v>
      </x:c>
      <x:c r="S318" s="8">
        <x:v>21860.76810170215</x:v>
      </x:c>
      <x:c r="T318" s="12">
        <x:v>281247.3567523298</x:v>
      </x:c>
      <x:c r="U318" s="12">
        <x:v>24.849999999999998</x:v>
      </x:c>
      <x:c r="V318" s="12">
        <x:v>70</x:v>
      </x:c>
      <x:c r="W318" s="12">
        <x:f>NA()</x:f>
      </x:c>
    </x:row>
    <x:row r="319">
      <x:c r="A319">
        <x:v>230040</x:v>
      </x:c>
      <x:c r="B319" s="1">
        <x:v>44782.42158007451</x:v>
      </x:c>
      <x:c r="C319" s="6">
        <x:v>5.277772083333334</x:v>
      </x:c>
      <x:c r="D319" s="14" t="s">
        <x:v>94</x:v>
      </x:c>
      <x:c r="E319" s="15">
        <x:v>44771.465261750614</x:v>
      </x:c>
      <x:c r="F319" t="s">
        <x:v>99</x:v>
      </x:c>
      <x:c r="G319" s="6">
        <x:v>101.81635680934662</x:v>
      </x:c>
      <x:c r="H319" t="s">
        <x:v>97</x:v>
      </x:c>
      <x:c r="I319" s="6">
        <x:v>27.325267799013545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20.278999999999996</x:v>
      </x:c>
      <x:c r="S319" s="8">
        <x:v>21867.299848484407</x:v>
      </x:c>
      <x:c r="T319" s="12">
        <x:v>281252.2568693648</x:v>
      </x:c>
      <x:c r="U319" s="12">
        <x:v>24.849999999999998</x:v>
      </x:c>
      <x:c r="V319" s="12">
        <x:v>70</x:v>
      </x:c>
      <x:c r="W319" s="12">
        <x:f>NA()</x:f>
      </x:c>
    </x:row>
    <x:row r="320">
      <x:c r="A320">
        <x:v>230046</x:v>
      </x:c>
      <x:c r="B320" s="1">
        <x:v>44782.4215919202</x:v>
      </x:c>
      <x:c r="C320" s="6">
        <x:v>5.294829888333333</x:v>
      </x:c>
      <x:c r="D320" s="14" t="s">
        <x:v>94</x:v>
      </x:c>
      <x:c r="E320" s="15">
        <x:v>44771.465261750614</x:v>
      </x:c>
      <x:c r="F320" t="s">
        <x:v>99</x:v>
      </x:c>
      <x:c r="G320" s="6">
        <x:v>101.56673980850407</x:v>
      </x:c>
      <x:c r="H320" t="s">
        <x:v>97</x:v>
      </x:c>
      <x:c r="I320" s="6">
        <x:v>27.33609511123177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20.304999999999996</x:v>
      </x:c>
      <x:c r="S320" s="8">
        <x:v>21859.401976207148</x:v>
      </x:c>
      <x:c r="T320" s="12">
        <x:v>281252.5553159948</x:v>
      </x:c>
      <x:c r="U320" s="12">
        <x:v>24.849999999999998</x:v>
      </x:c>
      <x:c r="V320" s="12">
        <x:v>70</x:v>
      </x:c>
      <x:c r="W320" s="12">
        <x:f>NA()</x:f>
      </x:c>
    </x:row>
    <x:row r="321">
      <x:c r="A321">
        <x:v>230062</x:v>
      </x:c>
      <x:c r="B321" s="1">
        <x:v>44782.4216033449</x:v>
      </x:c>
      <x:c r="C321" s="6">
        <x:v>5.311281445</x:v>
      </x:c>
      <x:c r="D321" s="14" t="s">
        <x:v>94</x:v>
      </x:c>
      <x:c r="E321" s="15">
        <x:v>44771.465261750614</x:v>
      </x:c>
      <x:c r="F321" t="s">
        <x:v>99</x:v>
      </x:c>
      <x:c r="G321" s="6">
        <x:v>101.79912004567188</x:v>
      </x:c>
      <x:c r="H321" t="s">
        <x:v>97</x:v>
      </x:c>
      <x:c r="I321" s="6">
        <x:v>27.333478507579002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20.279999999999998</x:v>
      </x:c>
      <x:c r="S321" s="8">
        <x:v>21861.019057003738</x:v>
      </x:c>
      <x:c r="T321" s="12">
        <x:v>281247.50464640633</x:v>
      </x:c>
      <x:c r="U321" s="12">
        <x:v>24.849999999999998</x:v>
      </x:c>
      <x:c r="V321" s="12">
        <x:v>70</x:v>
      </x:c>
      <x:c r="W321" s="12">
        <x:f>NA()</x:f>
      </x:c>
    </x:row>
    <x:row r="322">
      <x:c r="A322">
        <x:v>230056</x:v>
      </x:c>
      <x:c r="B322" s="1">
        <x:v>44782.42161468162</x:v>
      </x:c>
      <x:c r="C322" s="6">
        <x:v>5.327606323333334</x:v>
      </x:c>
      <x:c r="D322" s="14" t="s">
        <x:v>94</x:v>
      </x:c>
      <x:c r="E322" s="15">
        <x:v>44771.465261750614</x:v>
      </x:c>
      <x:c r="F322" t="s">
        <x:v>99</x:v>
      </x:c>
      <x:c r="G322" s="6">
        <x:v>101.74386694866455</x:v>
      </x:c>
      <x:c r="H322" t="s">
        <x:v>97</x:v>
      </x:c>
      <x:c r="I322" s="6">
        <x:v>27.322982037565907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20.298</x:v>
      </x:c>
      <x:c r="S322" s="8">
        <x:v>21862.145614643247</x:v>
      </x:c>
      <x:c r="T322" s="12">
        <x:v>281241.18398512405</x:v>
      </x:c>
      <x:c r="U322" s="12">
        <x:v>24.849999999999998</x:v>
      </x:c>
      <x:c r="V322" s="12">
        <x:v>70</x:v>
      </x:c>
      <x:c r="W322" s="12">
        <x:f>NA()</x:f>
      </x:c>
    </x:row>
    <x:row r="323">
      <x:c r="A323">
        <x:v>230070</x:v>
      </x:c>
      <x:c r="B323" s="1">
        <x:v>44782.42162622287</x:v>
      </x:c>
      <x:c r="C323" s="6">
        <x:v>5.34422572</x:v>
      </x:c>
      <x:c r="D323" s="14" t="s">
        <x:v>94</x:v>
      </x:c>
      <x:c r="E323" s="15">
        <x:v>44771.465261750614</x:v>
      </x:c>
      <x:c r="F323" t="s">
        <x:v>99</x:v>
      </x:c>
      <x:c r="G323" s="6">
        <x:v>101.64611440700027</x:v>
      </x:c>
      <x:c r="H323" t="s">
        <x:v>97</x:v>
      </x:c>
      <x:c r="I323" s="6">
        <x:v>27.320636126119553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20.298</x:v>
      </x:c>
      <x:c r="S323" s="8">
        <x:v>21858.352185134147</x:v>
      </x:c>
      <x:c r="T323" s="12">
        <x:v>281250.6169917581</x:v>
      </x:c>
      <x:c r="U323" s="12">
        <x:v>24.849999999999998</x:v>
      </x:c>
      <x:c r="V323" s="12">
        <x:v>70</x:v>
      </x:c>
      <x:c r="W323" s="12">
        <x:f>NA()</x:f>
      </x:c>
    </x:row>
    <x:row r="324">
      <x:c r="A324">
        <x:v>230086</x:v>
      </x:c>
      <x:c r="B324" s="1">
        <x:v>44782.421638393214</x:v>
      </x:c>
      <x:c r="C324" s="6">
        <x:v>5.361751023333333</x:v>
      </x:c>
      <x:c r="D324" s="14" t="s">
        <x:v>94</x:v>
      </x:c>
      <x:c r="E324" s="15">
        <x:v>44771.465261750614</x:v>
      </x:c>
      <x:c r="F324" t="s">
        <x:v>99</x:v>
      </x:c>
      <x:c r="G324" s="6">
        <x:v>101.82980300956024</x:v>
      </x:c>
      <x:c r="H324" t="s">
        <x:v>97</x:v>
      </x:c>
      <x:c r="I324" s="6">
        <x:v>27.319794004461983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20.288999999999998</x:v>
      </x:c>
      <x:c r="S324" s="8">
        <x:v>21860.377887611154</x:v>
      </x:c>
      <x:c r="T324" s="12">
        <x:v>281240.5589513576</x:v>
      </x:c>
      <x:c r="U324" s="12">
        <x:v>24.849999999999998</x:v>
      </x:c>
      <x:c r="V324" s="12">
        <x:v>70</x:v>
      </x:c>
      <x:c r="W324" s="12">
        <x:f>NA()</x:f>
      </x:c>
    </x:row>
    <x:row r="325">
      <x:c r="A325">
        <x:v>230089</x:v>
      </x:c>
      <x:c r="B325" s="1">
        <x:v>44782.42164973272</x:v>
      </x:c>
      <x:c r="C325" s="6">
        <x:v>5.378079905</x:v>
      </x:c>
      <x:c r="D325" s="14" t="s">
        <x:v>94</x:v>
      </x:c>
      <x:c r="E325" s="15">
        <x:v>44771.465261750614</x:v>
      </x:c>
      <x:c r="F325" t="s">
        <x:v>99</x:v>
      </x:c>
      <x:c r="G325" s="6">
        <x:v>101.69955915732639</x:v>
      </x:c>
      <x:c r="H325" t="s">
        <x:v>97</x:v>
      </x:c>
      <x:c r="I325" s="6">
        <x:v>27.322380521654395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20.291999999999998</x:v>
      </x:c>
      <x:c r="S325" s="8">
        <x:v>21858.37717322369</x:v>
      </x:c>
      <x:c r="T325" s="12">
        <x:v>281248.02248813986</x:v>
      </x:c>
      <x:c r="U325" s="12">
        <x:v>24.849999999999998</x:v>
      </x:c>
      <x:c r="V325" s="12">
        <x:v>70</x:v>
      </x:c>
      <x:c r="W325" s="12">
        <x:f>NA()</x:f>
      </x:c>
    </x:row>
    <x:row r="326">
      <x:c r="A326">
        <x:v>230102</x:v>
      </x:c>
      <x:c r="B326" s="1">
        <x:v>44782.421661420565</x:v>
      </x:c>
      <x:c r="C326" s="6">
        <x:v>5.39491041</x:v>
      </x:c>
      <x:c r="D326" s="14" t="s">
        <x:v>94</x:v>
      </x:c>
      <x:c r="E326" s="15">
        <x:v>44771.465261750614</x:v>
      </x:c>
      <x:c r="F326" t="s">
        <x:v>99</x:v>
      </x:c>
      <x:c r="G326" s="6">
        <x:v>101.73508203479972</x:v>
      </x:c>
      <x:c r="H326" t="s">
        <x:v>97</x:v>
      </x:c>
      <x:c r="I326" s="6">
        <x:v>27.33308752100129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20.286999999999995</x:v>
      </x:c>
      <x:c r="S326" s="8">
        <x:v>21857.52981447784</x:v>
      </x:c>
      <x:c r="T326" s="12">
        <x:v>281259.55232970725</x:v>
      </x:c>
      <x:c r="U326" s="12">
        <x:v>24.849999999999998</x:v>
      </x:c>
      <x:c r="V326" s="12">
        <x:v>70</x:v>
      </x:c>
      <x:c r="W326" s="12">
        <x:f>NA()</x:f>
      </x:c>
    </x:row>
    <x:row r="327">
      <x:c r="A327">
        <x:v>230106</x:v>
      </x:c>
      <x:c r="B327" s="1">
        <x:v>44782.42167290327</x:v>
      </x:c>
      <x:c r="C327" s="6">
        <x:v>5.411445493333333</x:v>
      </x:c>
      <x:c r="D327" s="14" t="s">
        <x:v>94</x:v>
      </x:c>
      <x:c r="E327" s="15">
        <x:v>44771.465261750614</x:v>
      </x:c>
      <x:c r="F327" t="s">
        <x:v>99</x:v>
      </x:c>
      <x:c r="G327" s="6">
        <x:v>101.71824958117432</x:v>
      </x:c>
      <x:c r="H327" t="s">
        <x:v>97</x:v>
      </x:c>
      <x:c r="I327" s="6">
        <x:v>27.320966959685848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20.301</x:v>
      </x:c>
      <x:c r="S327" s="8">
        <x:v>21856.882598611097</x:v>
      </x:c>
      <x:c r="T327" s="12">
        <x:v>281250.7195323391</x:v>
      </x:c>
      <x:c r="U327" s="12">
        <x:v>24.849999999999998</x:v>
      </x:c>
      <x:c r="V327" s="12">
        <x:v>70</x:v>
      </x:c>
      <x:c r="W327" s="12">
        <x:f>NA()</x:f>
      </x:c>
    </x:row>
    <x:row r="328">
      <x:c r="A328">
        <x:v>230121</x:v>
      </x:c>
      <x:c r="B328" s="1">
        <x:v>44782.42168425785</x:v>
      </x:c>
      <x:c r="C328" s="6">
        <x:v>5.427796105</x:v>
      </x:c>
      <x:c r="D328" s="14" t="s">
        <x:v>94</x:v>
      </x:c>
      <x:c r="E328" s="15">
        <x:v>44771.465261750614</x:v>
      </x:c>
      <x:c r="F328" t="s">
        <x:v>99</x:v>
      </x:c>
      <x:c r="G328" s="6">
        <x:v>101.84133438521283</x:v>
      </x:c>
      <x:c r="H328" t="s">
        <x:v>97</x:v>
      </x:c>
      <x:c r="I328" s="6">
        <x:v>27.32683174195381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20.286999999999995</x:v>
      </x:c>
      <x:c r="S328" s="8">
        <x:v>21860.832558756534</x:v>
      </x:c>
      <x:c r="T328" s="12">
        <x:v>281254.5040450555</x:v>
      </x:c>
      <x:c r="U328" s="12">
        <x:v>24.849999999999998</x:v>
      </x:c>
      <x:c r="V328" s="12">
        <x:v>70</x:v>
      </x:c>
      <x:c r="W328" s="12">
        <x:f>NA()</x:f>
      </x:c>
    </x:row>
    <x:row r="329">
      <x:c r="A329">
        <x:v>230127</x:v>
      </x:c>
      <x:c r="B329" s="1">
        <x:v>44782.421695661455</x:v>
      </x:c>
      <x:c r="C329" s="6">
        <x:v>5.444217285</x:v>
      </x:c>
      <x:c r="D329" s="14" t="s">
        <x:v>94</x:v>
      </x:c>
      <x:c r="E329" s="15">
        <x:v>44771.465261750614</x:v>
      </x:c>
      <x:c r="F329" t="s">
        <x:v>99</x:v>
      </x:c>
      <x:c r="G329" s="6">
        <x:v>101.85125018075969</x:v>
      </x:c>
      <x:c r="H329" t="s">
        <x:v>97</x:v>
      </x:c>
      <x:c r="I329" s="6">
        <x:v>27.33552366888125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20.284999999999997</x:v>
      </x:c>
      <x:c r="S329" s="8">
        <x:v>21860.18668071632</x:v>
      </x:c>
      <x:c r="T329" s="12">
        <x:v>281257.5336460286</x:v>
      </x:c>
      <x:c r="U329" s="12">
        <x:v>24.849999999999998</x:v>
      </x:c>
      <x:c r="V329" s="12">
        <x:v>70</x:v>
      </x:c>
      <x:c r="W329" s="12">
        <x:f>NA()</x:f>
      </x:c>
    </x:row>
    <x:row r="330">
      <x:c r="A330">
        <x:v>230135</x:v>
      </x:c>
      <x:c r="B330" s="1">
        <x:v>44782.4217077112</x:v>
      </x:c>
      <x:c r="C330" s="6">
        <x:v>5.461568915</x:v>
      </x:c>
      <x:c r="D330" s="14" t="s">
        <x:v>94</x:v>
      </x:c>
      <x:c r="E330" s="15">
        <x:v>44771.465261750614</x:v>
      </x:c>
      <x:c r="F330" t="s">
        <x:v>99</x:v>
      </x:c>
      <x:c r="G330" s="6">
        <x:v>101.73652258109044</x:v>
      </x:c>
      <x:c r="H330" t="s">
        <x:v>97</x:v>
      </x:c>
      <x:c r="I330" s="6">
        <x:v>27.34102756504535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20.285999999999998</x:v>
      </x:c>
      <x:c r="S330" s="8">
        <x:v>21861.77281985356</x:v>
      </x:c>
      <x:c r="T330" s="12">
        <x:v>281251.6211311011</x:v>
      </x:c>
      <x:c r="U330" s="12">
        <x:v>24.849999999999998</x:v>
      </x:c>
      <x:c r="V330" s="12">
        <x:v>70</x:v>
      </x:c>
      <x:c r="W330" s="12">
        <x:f>NA()</x:f>
      </x:c>
    </x:row>
    <x:row r="331">
      <x:c r="A331">
        <x:v>230141</x:v>
      </x:c>
      <x:c r="B331" s="1">
        <x:v>44782.421719375816</x:v>
      </x:c>
      <x:c r="C331" s="6">
        <x:v>5.478365971666666</x:v>
      </x:c>
      <x:c r="D331" s="14" t="s">
        <x:v>94</x:v>
      </x:c>
      <x:c r="E331" s="15">
        <x:v>44771.465261750614</x:v>
      </x:c>
      <x:c r="F331" t="s">
        <x:v>99</x:v>
      </x:c>
      <x:c r="G331" s="6">
        <x:v>101.85192657576785</x:v>
      </x:c>
      <x:c r="H331" t="s">
        <x:v>97</x:v>
      </x:c>
      <x:c r="I331" s="6">
        <x:v>27.325418178110795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20.285999999999998</x:v>
      </x:c>
      <x:c r="S331" s="8">
        <x:v>21856.306121846257</x:v>
      </x:c>
      <x:c r="T331" s="12">
        <x:v>281257.8061089023</x:v>
      </x:c>
      <x:c r="U331" s="12">
        <x:v>24.849999999999998</x:v>
      </x:c>
      <x:c r="V331" s="12">
        <x:v>70</x:v>
      </x:c>
      <x:c r="W331" s="12">
        <x:f>NA()</x:f>
      </x:c>
    </x:row>
    <x:row r="332">
      <x:c r="A332">
        <x:v>230150</x:v>
      </x:c>
      <x:c r="B332" s="1">
        <x:v>44782.421730961774</x:v>
      </x:c>
      <x:c r="C332" s="6">
        <x:v>5.495049746666667</x:v>
      </x:c>
      <x:c r="D332" s="14" t="s">
        <x:v>94</x:v>
      </x:c>
      <x:c r="E332" s="15">
        <x:v>44771.465261750614</x:v>
      </x:c>
      <x:c r="F332" t="s">
        <x:v>99</x:v>
      </x:c>
      <x:c r="G332" s="6">
        <x:v>101.81227193827392</x:v>
      </x:c>
      <x:c r="H332" t="s">
        <x:v>97</x:v>
      </x:c>
      <x:c r="I332" s="6">
        <x:v>27.328305458083378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20.289999999999996</x:v>
      </x:c>
      <x:c r="S332" s="8">
        <x:v>21852.902150419523</x:v>
      </x:c>
      <x:c r="T332" s="12">
        <x:v>281257.5056373197</x:v>
      </x:c>
      <x:c r="U332" s="12">
        <x:v>24.849999999999998</x:v>
      </x:c>
      <x:c r="V332" s="12">
        <x:v>70</x:v>
      </x:c>
      <x:c r="W332" s="12">
        <x:f>NA()</x:f>
      </x:c>
    </x:row>
    <x:row r="333">
      <x:c r="A333">
        <x:v>230165</x:v>
      </x:c>
      <x:c r="B333" s="1">
        <x:v>44782.42174255518</x:v>
      </x:c>
      <x:c r="C333" s="6">
        <x:v>5.511744255</x:v>
      </x:c>
      <x:c r="D333" s="14" t="s">
        <x:v>94</x:v>
      </x:c>
      <x:c r="E333" s="15">
        <x:v>44771.465261750614</x:v>
      </x:c>
      <x:c r="F333" t="s">
        <x:v>99</x:v>
      </x:c>
      <x:c r="G333" s="6">
        <x:v>101.8428054846624</x:v>
      </x:c>
      <x:c r="H333" t="s">
        <x:v>97</x:v>
      </x:c>
      <x:c r="I333" s="6">
        <x:v>27.325327950651626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20.286999999999995</x:v>
      </x:c>
      <x:c r="S333" s="8">
        <x:v>21856.49218790835</x:v>
      </x:c>
      <x:c r="T333" s="12">
        <x:v>281247.3590685431</x:v>
      </x:c>
      <x:c r="U333" s="12">
        <x:v>24.849999999999998</x:v>
      </x:c>
      <x:c r="V333" s="12">
        <x:v>70</x:v>
      </x:c>
      <x:c r="W333" s="12">
        <x:f>NA()</x:f>
      </x:c>
    </x:row>
    <x:row r="334">
      <x:c r="A334">
        <x:v>230172</x:v>
      </x:c>
      <x:c r="B334" s="1">
        <x:v>44782.421754092036</x:v>
      </x:c>
      <x:c r="C334" s="6">
        <x:v>5.528357326666667</x:v>
      </x:c>
      <x:c r="D334" s="14" t="s">
        <x:v>94</x:v>
      </x:c>
      <x:c r="E334" s="15">
        <x:v>44771.465261750614</x:v>
      </x:c>
      <x:c r="F334" t="s">
        <x:v>99</x:v>
      </x:c>
      <x:c r="G334" s="6">
        <x:v>101.86949602402875</x:v>
      </x:c>
      <x:c r="H334" t="s">
        <x:v>97</x:v>
      </x:c>
      <x:c r="I334" s="6">
        <x:v>27.33570412434983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20.282999999999998</x:v>
      </x:c>
      <x:c r="S334" s="8">
        <x:v>21853.881040256725</x:v>
      </x:c>
      <x:c r="T334" s="12">
        <x:v>281241.07194962056</x:v>
      </x:c>
      <x:c r="U334" s="12">
        <x:v>24.849999999999998</x:v>
      </x:c>
      <x:c r="V334" s="12">
        <x:v>70</x:v>
      </x:c>
      <x:c r="W334" s="12">
        <x:f>NA()</x:f>
      </x:c>
    </x:row>
    <x:row r="335">
      <x:c r="A335">
        <x:v>230184</x:v>
      </x:c>
      <x:c r="B335" s="1">
        <x:v>44782.42176544302</x:v>
      </x:c>
      <x:c r="C335" s="6">
        <x:v>5.544702741666667</x:v>
      </x:c>
      <x:c r="D335" s="14" t="s">
        <x:v>94</x:v>
      </x:c>
      <x:c r="E335" s="15">
        <x:v>44771.465261750614</x:v>
      </x:c>
      <x:c r="F335" t="s">
        <x:v>99</x:v>
      </x:c>
      <x:c r="G335" s="6">
        <x:v>101.81135959834421</x:v>
      </x:c>
      <x:c r="H335" t="s">
        <x:v>97</x:v>
      </x:c>
      <x:c r="I335" s="6">
        <x:v>27.338651565047257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20.288999999999998</x:v>
      </x:c>
      <x:c r="S335" s="8">
        <x:v>21853.135904696388</x:v>
      </x:c>
      <x:c r="T335" s="12">
        <x:v>281244.49712474545</x:v>
      </x:c>
      <x:c r="U335" s="12">
        <x:v>24.849999999999998</x:v>
      </x:c>
      <x:c r="V335" s="12">
        <x:v>70</x:v>
      </x:c>
      <x:c r="W335" s="12">
        <x:f>NA()</x:f>
      </x:c>
    </x:row>
    <x:row r="336">
      <x:c r="A336">
        <x:v>230189</x:v>
      </x:c>
      <x:c r="B336" s="1">
        <x:v>44782.421776722535</x:v>
      </x:c>
      <x:c r="C336" s="6">
        <x:v>5.560945248333334</x:v>
      </x:c>
      <x:c r="D336" s="14" t="s">
        <x:v>94</x:v>
      </x:c>
      <x:c r="E336" s="15">
        <x:v>44771.465261750614</x:v>
      </x:c>
      <x:c r="F336" t="s">
        <x:v>99</x:v>
      </x:c>
      <x:c r="G336" s="6">
        <x:v>101.75895011127153</x:v>
      </x:c>
      <x:c r="H336" t="s">
        <x:v>97</x:v>
      </x:c>
      <x:c r="I336" s="6">
        <x:v>27.32749341034014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20.284999999999997</x:v>
      </x:c>
      <x:c r="S336" s="8">
        <x:v>21850.68061542367</x:v>
      </x:c>
      <x:c r="T336" s="12">
        <x:v>281241.9739703869</x:v>
      </x:c>
      <x:c r="U336" s="12">
        <x:v>24.849999999999998</x:v>
      </x:c>
      <x:c r="V336" s="12">
        <x:v>70</x:v>
      </x:c>
      <x:c r="W336" s="12">
        <x:f>NA()</x:f>
      </x:c>
    </x:row>
    <x:row r="337">
      <x:c r="A337">
        <x:v>230199</x:v>
      </x:c>
      <x:c r="B337" s="1">
        <x:v>44782.42178873616</x:v>
      </x:c>
      <x:c r="C337" s="6">
        <x:v>5.5782448533333335</x:v>
      </x:c>
      <x:c r="D337" s="14" t="s">
        <x:v>94</x:v>
      </x:c>
      <x:c r="E337" s="15">
        <x:v>44771.465261750614</x:v>
      </x:c>
      <x:c r="F337" t="s">
        <x:v>99</x:v>
      </x:c>
      <x:c r="G337" s="6">
        <x:v>101.87985550344878</x:v>
      </x:c>
      <x:c r="H337" t="s">
        <x:v>97</x:v>
      </x:c>
      <x:c r="I337" s="6">
        <x:v>27.325117419923117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20.282999999999998</x:v>
      </x:c>
      <x:c r="S337" s="8">
        <x:v>21860.11314498993</x:v>
      </x:c>
      <x:c r="T337" s="12">
        <x:v>281243.01924460556</x:v>
      </x:c>
      <x:c r="U337" s="12">
        <x:v>24.849999999999998</x:v>
      </x:c>
      <x:c r="V337" s="12">
        <x:v>70</x:v>
      </x:c>
      <x:c r="W337" s="12">
        <x:f>NA()</x:f>
      </x:c>
    </x:row>
    <x:row r="338">
      <x:c r="A338">
        <x:v>230205</x:v>
      </x:c>
      <x:c r="B338" s="1">
        <x:v>44782.421800140604</x:v>
      </x:c>
      <x:c r="C338" s="6">
        <x:v>5.594667263333333</x:v>
      </x:c>
      <x:c r="D338" s="14" t="s">
        <x:v>94</x:v>
      </x:c>
      <x:c r="E338" s="15">
        <x:v>44771.465261750614</x:v>
      </x:c>
      <x:c r="F338" t="s">
        <x:v>99</x:v>
      </x:c>
      <x:c r="G338" s="6">
        <x:v>101.71286613114651</x:v>
      </x:c>
      <x:c r="H338" t="s">
        <x:v>97</x:v>
      </x:c>
      <x:c r="I338" s="6">
        <x:v>27.336997388827058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20.288999999999998</x:v>
      </x:c>
      <x:c r="S338" s="8">
        <x:v>21854.08696426193</x:v>
      </x:c>
      <x:c r="T338" s="12">
        <x:v>281241.2606416314</x:v>
      </x:c>
      <x:c r="U338" s="12">
        <x:v>24.849999999999998</x:v>
      </x:c>
      <x:c r="V338" s="12">
        <x:v>70</x:v>
      </x:c>
      <x:c r="W338" s="12">
        <x:f>NA()</x:f>
      </x:c>
    </x:row>
    <x:row r="339">
      <x:c r="A339">
        <x:v>230213</x:v>
      </x:c>
      <x:c r="B339" s="1">
        <x:v>44782.42181183248</x:v>
      </x:c>
      <x:c r="C339" s="6">
        <x:v>5.611503558333333</x:v>
      </x:c>
      <x:c r="D339" s="14" t="s">
        <x:v>94</x:v>
      </x:c>
      <x:c r="E339" s="15">
        <x:v>44771.465261750614</x:v>
      </x:c>
      <x:c r="F339" t="s">
        <x:v>99</x:v>
      </x:c>
      <x:c r="G339" s="6">
        <x:v>101.77093013599703</x:v>
      </x:c>
      <x:c r="H339" t="s">
        <x:v>97</x:v>
      </x:c>
      <x:c r="I339" s="6">
        <x:v>27.342350907544642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20.292999999999996</x:v>
      </x:c>
      <x:c r="S339" s="8">
        <x:v>21850.649283368428</x:v>
      </x:c>
      <x:c r="T339" s="12">
        <x:v>281248.41311765555</x:v>
      </x:c>
      <x:c r="U339" s="12">
        <x:v>24.849999999999998</x:v>
      </x:c>
      <x:c r="V339" s="12">
        <x:v>70</x:v>
      </x:c>
      <x:c r="W339" s="12">
        <x:f>NA()</x:f>
      </x:c>
    </x:row>
    <x:row r="340">
      <x:c r="A340">
        <x:v>230222</x:v>
      </x:c>
      <x:c r="B340" s="1">
        <x:v>44782.42182340679</x:v>
      </x:c>
      <x:c r="C340" s="6">
        <x:v>5.628170566666666</x:v>
      </x:c>
      <x:c r="D340" s="14" t="s">
        <x:v>94</x:v>
      </x:c>
      <x:c r="E340" s="15">
        <x:v>44771.465261750614</x:v>
      </x:c>
      <x:c r="F340" t="s">
        <x:v>99</x:v>
      </x:c>
      <x:c r="G340" s="6">
        <x:v>101.82691994216103</x:v>
      </x:c>
      <x:c r="H340" t="s">
        <x:v>97</x:v>
      </x:c>
      <x:c r="I340" s="6">
        <x:v>27.32274143118866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20.288999999999998</x:v>
      </x:c>
      <x:c r="S340" s="8">
        <x:v>21856.605914163527</x:v>
      </x:c>
      <x:c r="T340" s="12">
        <x:v>281271.60712564725</x:v>
      </x:c>
      <x:c r="U340" s="12">
        <x:v>24.849999999999998</x:v>
      </x:c>
      <x:c r="V340" s="12">
        <x:v>70</x:v>
      </x:c>
      <x:c r="W340" s="12">
        <x:f>NA()</x:f>
      </x:c>
    </x:row>
    <x:row r="341">
      <x:c r="A341">
        <x:v>230233</x:v>
      </x:c>
      <x:c r="B341" s="1">
        <x:v>44782.42183503706</x:v>
      </x:c>
      <x:c r="C341" s="6">
        <x:v>5.644918148333334</x:v>
      </x:c>
      <x:c r="D341" s="14" t="s">
        <x:v>94</x:v>
      </x:c>
      <x:c r="E341" s="15">
        <x:v>44771.465261750614</x:v>
      </x:c>
      <x:c r="F341" t="s">
        <x:v>99</x:v>
      </x:c>
      <x:c r="G341" s="6">
        <x:v>101.79001552283425</x:v>
      </x:c>
      <x:c r="H341" t="s">
        <x:v>97</x:v>
      </x:c>
      <x:c r="I341" s="6">
        <x:v>27.313417947338166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20.293999999999997</x:v>
      </x:c>
      <x:c r="S341" s="8">
        <x:v>21853.801287707804</x:v>
      </x:c>
      <x:c r="T341" s="12">
        <x:v>281250.2824055847</x:v>
      </x:c>
      <x:c r="U341" s="12">
        <x:v>24.849999999999998</x:v>
      </x:c>
      <x:c r="V341" s="12">
        <x:v>70</x:v>
      </x:c>
      <x:c r="W341" s="12">
        <x:f>NA()</x:f>
      </x:c>
    </x:row>
    <x:row r="342">
      <x:c r="A342">
        <x:v>230243</x:v>
      </x:c>
      <x:c r="B342" s="1">
        <x:v>44782.42184676224</x:v>
      </x:c>
      <x:c r="C342" s="6">
        <x:v>5.661802413333334</x:v>
      </x:c>
      <x:c r="D342" s="14" t="s">
        <x:v>94</x:v>
      </x:c>
      <x:c r="E342" s="15">
        <x:v>44771.465261750614</x:v>
      </x:c>
      <x:c r="F342" t="s">
        <x:v>99</x:v>
      </x:c>
      <x:c r="G342" s="6">
        <x:v>101.88489122610336</x:v>
      </x:c>
      <x:c r="H342" t="s">
        <x:v>97</x:v>
      </x:c>
      <x:c r="I342" s="6">
        <x:v>27.33880194474432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20.281</x:v>
      </x:c>
      <x:c r="S342" s="8">
        <x:v>21852.5765082234</x:v>
      </x:c>
      <x:c r="T342" s="12">
        <x:v>281246.2461062931</x:v>
      </x:c>
      <x:c r="U342" s="12">
        <x:v>24.849999999999998</x:v>
      </x:c>
      <x:c r="V342" s="12">
        <x:v>70</x:v>
      </x:c>
      <x:c r="W342" s="12">
        <x:f>NA()</x:f>
      </x:c>
    </x:row>
    <x:row r="343">
      <x:c r="A343">
        <x:v>230254</x:v>
      </x:c>
      <x:c r="B343" s="1">
        <x:v>44782.42185815139</x:v>
      </x:c>
      <x:c r="C343" s="6">
        <x:v>5.678202785</x:v>
      </x:c>
      <x:c r="D343" s="14" t="s">
        <x:v>94</x:v>
      </x:c>
      <x:c r="E343" s="15">
        <x:v>44771.465261750614</x:v>
      </x:c>
      <x:c r="F343" t="s">
        <x:v>99</x:v>
      </x:c>
      <x:c r="G343" s="6">
        <x:v>101.8334843658747</x:v>
      </x:c>
      <x:c r="H343" t="s">
        <x:v>97</x:v>
      </x:c>
      <x:c r="I343" s="6">
        <x:v>27.336004883486112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20.275999999999996</x:v>
      </x:c>
      <x:c r="S343" s="8">
        <x:v>21849.923761505874</x:v>
      </x:c>
      <x:c r="T343" s="12">
        <x:v>281250.41007914854</x:v>
      </x:c>
      <x:c r="U343" s="12">
        <x:v>24.849999999999998</x:v>
      </x:c>
      <x:c r="V343" s="12">
        <x:v>70</x:v>
      </x:c>
      <x:c r="W343" s="12">
        <x:f>NA()</x:f>
      </x:c>
    </x:row>
    <x:row r="344">
      <x:c r="A344">
        <x:v>230265</x:v>
      </x:c>
      <x:c r="B344" s="1">
        <x:v>44782.42186979496</x:v>
      </x:c>
      <x:c r="C344" s="6">
        <x:v>5.694969545</x:v>
      </x:c>
      <x:c r="D344" s="14" t="s">
        <x:v>94</x:v>
      </x:c>
      <x:c r="E344" s="15">
        <x:v>44771.465261750614</x:v>
      </x:c>
      <x:c r="F344" t="s">
        <x:v>99</x:v>
      </x:c>
      <x:c r="G344" s="6">
        <x:v>101.81380023759826</x:v>
      </x:c>
      <x:c r="H344" t="s">
        <x:v>97</x:v>
      </x:c>
      <x:c r="I344" s="6">
        <x:v>27.337298148078844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20.278</x:v>
      </x:c>
      <x:c r="S344" s="8">
        <x:v>21846.273419366396</x:v>
      </x:c>
      <x:c r="T344" s="12">
        <x:v>281258.01365056104</x:v>
      </x:c>
      <x:c r="U344" s="12">
        <x:v>24.849999999999998</x:v>
      </x:c>
      <x:c r="V344" s="12">
        <x:v>70</x:v>
      </x:c>
      <x:c r="W344" s="12">
        <x:f>NA()</x:f>
      </x:c>
    </x:row>
    <x:row r="345">
      <x:c r="A345">
        <x:v>230268</x:v>
      </x:c>
      <x:c r="B345" s="1">
        <x:v>44782.42188111735</x:v>
      </x:c>
      <x:c r="C345" s="6">
        <x:v>5.711273776666666</x:v>
      </x:c>
      <x:c r="D345" s="14" t="s">
        <x:v>94</x:v>
      </x:c>
      <x:c r="E345" s="15">
        <x:v>44771.465261750614</x:v>
      </x:c>
      <x:c r="F345" t="s">
        <x:v>99</x:v>
      </x:c>
      <x:c r="G345" s="6">
        <x:v>101.82283052238147</x:v>
      </x:c>
      <x:c r="H345" t="s">
        <x:v>97</x:v>
      </x:c>
      <x:c r="I345" s="6">
        <x:v>27.33633571856717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20.287999999999997</x:v>
      </x:c>
      <x:c r="S345" s="8">
        <x:v>21846.21192877519</x:v>
      </x:c>
      <x:c r="T345" s="12">
        <x:v>281241.8536668752</x:v>
      </x:c>
      <x:c r="U345" s="12">
        <x:v>24.849999999999998</x:v>
      </x:c>
      <x:c r="V345" s="12">
        <x:v>70</x:v>
      </x:c>
      <x:c r="W345" s="12">
        <x:f>NA()</x:f>
      </x:c>
    </x:row>
    <x:row r="346">
      <x:c r="A346">
        <x:v>230279</x:v>
      </x:c>
      <x:c r="B346" s="1">
        <x:v>44782.4218924389</x:v>
      </x:c>
      <x:c r="C346" s="6">
        <x:v>5.727576801666666</x:v>
      </x:c>
      <x:c r="D346" s="14" t="s">
        <x:v>94</x:v>
      </x:c>
      <x:c r="E346" s="15">
        <x:v>44771.465261750614</x:v>
      </x:c>
      <x:c r="F346" t="s">
        <x:v>99</x:v>
      </x:c>
      <x:c r="G346" s="6">
        <x:v>101.79285450207827</x:v>
      </x:c>
      <x:c r="H346" t="s">
        <x:v>97</x:v>
      </x:c>
      <x:c r="I346" s="6">
        <x:v>27.330470919692743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20.281</x:v>
      </x:c>
      <x:c r="S346" s="8">
        <x:v>21843.680040428273</x:v>
      </x:c>
      <x:c r="T346" s="12">
        <x:v>281249.2668890124</x:v>
      </x:c>
      <x:c r="U346" s="12">
        <x:v>24.849999999999998</x:v>
      </x:c>
      <x:c r="V346" s="12">
        <x:v>70</x:v>
      </x:c>
      <x:c r="W346" s="12">
        <x:f>NA()</x:f>
      </x:c>
    </x:row>
    <x:row r="347">
      <x:c r="A347">
        <x:v>230287</x:v>
      </x:c>
      <x:c r="B347" s="1">
        <x:v>44782.42190437568</x:v>
      </x:c>
      <x:c r="C347" s="6">
        <x:v>5.74476578</x:v>
      </x:c>
      <x:c r="D347" s="14" t="s">
        <x:v>94</x:v>
      </x:c>
      <x:c r="E347" s="15">
        <x:v>44771.465261750614</x:v>
      </x:c>
      <x:c r="F347" t="s">
        <x:v>99</x:v>
      </x:c>
      <x:c r="G347" s="6">
        <x:v>101.85604627678221</x:v>
      </x:c>
      <x:c r="H347" t="s">
        <x:v>97</x:v>
      </x:c>
      <x:c r="I347" s="6">
        <x:v>27.330621299023278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20.284999999999997</x:v>
      </x:c>
      <x:c r="S347" s="8">
        <x:v>21842.188129585353</x:v>
      </x:c>
      <x:c r="T347" s="12">
        <x:v>281249.28299555054</x:v>
      </x:c>
      <x:c r="U347" s="12">
        <x:v>24.849999999999998</x:v>
      </x:c>
      <x:c r="V347" s="12">
        <x:v>70</x:v>
      </x:c>
      <x:c r="W347" s="12">
        <x:f>NA()</x:f>
      </x:c>
    </x:row>
    <x:row r="348">
      <x:c r="A348">
        <x:v>230298</x:v>
      </x:c>
      <x:c r="B348" s="1">
        <x:v>44782.42191566761</x:v>
      </x:c>
      <x:c r="C348" s="6">
        <x:v>5.761026146666667</x:v>
      </x:c>
      <x:c r="D348" s="14" t="s">
        <x:v>94</x:v>
      </x:c>
      <x:c r="E348" s="15">
        <x:v>44771.465261750614</x:v>
      </x:c>
      <x:c r="F348" t="s">
        <x:v>99</x:v>
      </x:c>
      <x:c r="G348" s="6">
        <x:v>101.80165147833713</x:v>
      </x:c>
      <x:c r="H348" t="s">
        <x:v>97</x:v>
      </x:c>
      <x:c r="I348" s="6">
        <x:v>27.340305742083274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20.278999999999996</x:v>
      </x:c>
      <x:c r="S348" s="8">
        <x:v>21842.593989475667</x:v>
      </x:c>
      <x:c r="T348" s="12">
        <x:v>281261.63686702057</x:v>
      </x:c>
      <x:c r="U348" s="12">
        <x:v>24.849999999999998</x:v>
      </x:c>
      <x:c r="V348" s="12">
        <x:v>70</x:v>
      </x:c>
      <x:c r="W348" s="12">
        <x:f>NA()</x:f>
      </x:c>
    </x:row>
    <x:row r="349">
      <x:c r="A349">
        <x:v>230307</x:v>
      </x:c>
      <x:c r="B349" s="1">
        <x:v>44782.42192719194</x:v>
      </x:c>
      <x:c r="C349" s="6">
        <x:v>5.777621195</x:v>
      </x:c>
      <x:c r="D349" s="14" t="s">
        <x:v>94</x:v>
      </x:c>
      <x:c r="E349" s="15">
        <x:v>44771.465261750614</x:v>
      </x:c>
      <x:c r="F349" t="s">
        <x:v>99</x:v>
      </x:c>
      <x:c r="G349" s="6">
        <x:v>101.88592134066855</x:v>
      </x:c>
      <x:c r="H349" t="s">
        <x:v>97</x:v>
      </x:c>
      <x:c r="I349" s="6">
        <x:v>27.337749287007682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20.281</x:v>
      </x:c>
      <x:c r="S349" s="8">
        <x:v>21844.530171566723</x:v>
      </x:c>
      <x:c r="T349" s="12">
        <x:v>281254.5311030277</x:v>
      </x:c>
      <x:c r="U349" s="12">
        <x:v>24.849999999999998</x:v>
      </x:c>
      <x:c r="V349" s="12">
        <x:v>70</x:v>
      </x:c>
      <x:c r="W349" s="12">
        <x:f>NA()</x:f>
      </x:c>
    </x:row>
    <x:row r="350">
      <x:c r="A350">
        <x:v>230313</x:v>
      </x:c>
      <x:c r="B350" s="1">
        <x:v>44782.421939320215</x:v>
      </x:c>
      <x:c r="C350" s="6">
        <x:v>5.795085895</x:v>
      </x:c>
      <x:c r="D350" s="14" t="s">
        <x:v>94</x:v>
      </x:c>
      <x:c r="E350" s="15">
        <x:v>44771.465261750614</x:v>
      </x:c>
      <x:c r="F350" t="s">
        <x:v>99</x:v>
      </x:c>
      <x:c r="G350" s="6">
        <x:v>101.79489279139284</x:v>
      </x:c>
      <x:c r="H350" t="s">
        <x:v>97</x:v>
      </x:c>
      <x:c r="I350" s="6">
        <x:v>27.327252803639112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20.291999999999998</x:v>
      </x:c>
      <x:c r="S350" s="8">
        <x:v>21843.093510931005</x:v>
      </x:c>
      <x:c r="T350" s="12">
        <x:v>281253.7366085624</x:v>
      </x:c>
      <x:c r="U350" s="12">
        <x:v>24.849999999999998</x:v>
      </x:c>
      <x:c r="V350" s="12">
        <x:v>70</x:v>
      </x:c>
      <x:c r="W350" s="12">
        <x:f>NA()</x:f>
      </x:c>
    </x:row>
    <x:row r="351">
      <x:c r="A351">
        <x:v>230323</x:v>
      </x:c>
      <x:c r="B351" s="1">
        <x:v>44782.42195060366</x:v>
      </x:c>
      <x:c r="C351" s="6">
        <x:v>5.81133406</x:v>
      </x:c>
      <x:c r="D351" s="14" t="s">
        <x:v>94</x:v>
      </x:c>
      <x:c r="E351" s="15">
        <x:v>44771.465261750614</x:v>
      </x:c>
      <x:c r="F351" t="s">
        <x:v>99</x:v>
      </x:c>
      <x:c r="G351" s="6">
        <x:v>101.93029901760593</x:v>
      </x:c>
      <x:c r="H351" t="s">
        <x:v>97</x:v>
      </x:c>
      <x:c r="I351" s="6">
        <x:v>27.33125289228383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20.266</x:v>
      </x:c>
      <x:c r="S351" s="8">
        <x:v>21846.204344682672</x:v>
      </x:c>
      <x:c r="T351" s="12">
        <x:v>281244.23235443316</x:v>
      </x:c>
      <x:c r="U351" s="12">
        <x:v>24.849999999999998</x:v>
      </x:c>
      <x:c r="V351" s="12">
        <x:v>70</x:v>
      </x:c>
      <x:c r="W351" s="12">
        <x:f>NA()</x:f>
      </x:c>
    </x:row>
    <x:row r="352">
      <x:c r="A352">
        <x:v>230335</x:v>
      </x:c>
      <x:c r="B352" s="1">
        <x:v>44782.421962212095</x:v>
      </x:c>
      <x:c r="C352" s="6">
        <x:v>5.82805021</x:v>
      </x:c>
      <x:c r="D352" s="14" t="s">
        <x:v>94</x:v>
      </x:c>
      <x:c r="E352" s="15">
        <x:v>44771.465261750614</x:v>
      </x:c>
      <x:c r="F352" t="s">
        <x:v>99</x:v>
      </x:c>
      <x:c r="G352" s="6">
        <x:v>101.97071621783611</x:v>
      </x:c>
      <x:c r="H352" t="s">
        <x:v>97</x:v>
      </x:c>
      <x:c r="I352" s="6">
        <x:v>27.32647083197935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20.272999999999996</x:v>
      </x:c>
      <x:c r="S352" s="8">
        <x:v>21840.84418964935</x:v>
      </x:c>
      <x:c r="T352" s="12">
        <x:v>281252.5535599581</x:v>
      </x:c>
      <x:c r="U352" s="12">
        <x:v>24.849999999999998</x:v>
      </x:c>
      <x:c r="V352" s="12">
        <x:v>70</x:v>
      </x:c>
      <x:c r="W352" s="12">
        <x:f>NA()</x:f>
      </x:c>
    </x:row>
    <x:row r="353">
      <x:c r="A353">
        <x:v>230343</x:v>
      </x:c>
      <x:c r="B353" s="1">
        <x:v>44782.42197356919</x:v>
      </x:c>
      <x:c r="C353" s="6">
        <x:v>5.844404411666667</x:v>
      </x:c>
      <x:c r="D353" s="14" t="s">
        <x:v>94</x:v>
      </x:c>
      <x:c r="E353" s="15">
        <x:v>44771.465261750614</x:v>
      </x:c>
      <x:c r="F353" t="s">
        <x:v>99</x:v>
      </x:c>
      <x:c r="G353" s="6">
        <x:v>101.88117999461653</x:v>
      </x:c>
      <x:c r="H353" t="s">
        <x:v>97</x:v>
      </x:c>
      <x:c r="I353" s="6">
        <x:v>27.32376400841258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20.282999999999998</x:v>
      </x:c>
      <x:c r="S353" s="8">
        <x:v>21840.72662260183</x:v>
      </x:c>
      <x:c r="T353" s="12">
        <x:v>281254.1068251765</x:v>
      </x:c>
      <x:c r="U353" s="12">
        <x:v>24.849999999999998</x:v>
      </x:c>
      <x:c r="V353" s="12">
        <x:v>70</x:v>
      </x:c>
      <x:c r="W353" s="12">
        <x:f>NA()</x:f>
      </x:c>
    </x:row>
    <x:row r="354">
      <x:c r="A354">
        <x:v>230352</x:v>
      </x:c>
      <x:c r="B354" s="1">
        <x:v>44782.42198551255</x:v>
      </x:c>
      <x:c r="C354" s="6">
        <x:v>5.861602856666667</x:v>
      </x:c>
      <x:c r="D354" s="14" t="s">
        <x:v>94</x:v>
      </x:c>
      <x:c r="E354" s="15">
        <x:v>44771.465261750614</x:v>
      </x:c>
      <x:c r="F354" t="s">
        <x:v>99</x:v>
      </x:c>
      <x:c r="G354" s="6">
        <x:v>101.86369771576851</x:v>
      </x:c>
      <x:c r="H354" t="s">
        <x:v>97</x:v>
      </x:c>
      <x:c r="I354" s="6">
        <x:v>27.33221532033849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20.283999999999995</x:v>
      </x:c>
      <x:c r="S354" s="8">
        <x:v>21839.095660419858</x:v>
      </x:c>
      <x:c r="T354" s="12">
        <x:v>281257.58079717384</x:v>
      </x:c>
      <x:c r="U354" s="12">
        <x:v>24.849999999999998</x:v>
      </x:c>
      <x:c r="V354" s="12">
        <x:v>70</x:v>
      </x:c>
      <x:c r="W354" s="12">
        <x:f>NA()</x:f>
      </x:c>
    </x:row>
    <x:row r="355">
      <x:c r="A355">
        <x:v>230361</x:v>
      </x:c>
      <x:c r="B355" s="1">
        <x:v>44782.421996795296</x:v>
      </x:c>
      <x:c r="C355" s="6">
        <x:v>5.877850015</x:v>
      </x:c>
      <x:c r="D355" s="14" t="s">
        <x:v>94</x:v>
      </x:c>
      <x:c r="E355" s="15">
        <x:v>44771.465261750614</x:v>
      </x:c>
      <x:c r="F355" t="s">
        <x:v>99</x:v>
      </x:c>
      <x:c r="G355" s="6">
        <x:v>101.8550269792509</x:v>
      </x:c>
      <x:c r="H355" t="s">
        <x:v>97</x:v>
      </x:c>
      <x:c r="I355" s="6">
        <x:v>27.33281683801306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20.273999999999997</x:v>
      </x:c>
      <x:c r="S355" s="8">
        <x:v>21836.538939282444</x:v>
      </x:c>
      <x:c r="T355" s="12">
        <x:v>281247.72593060357</x:v>
      </x:c>
      <x:c r="U355" s="12">
        <x:v>24.849999999999998</x:v>
      </x:c>
      <x:c r="V355" s="12">
        <x:v>70</x:v>
      </x:c>
      <x:c r="W355" s="12">
        <x:f>NA()</x:f>
      </x:c>
    </x:row>
    <x:row r="356">
      <x:c r="A356">
        <x:v>230369</x:v>
      </x:c>
      <x:c r="B356" s="1">
        <x:v>44782.42200831208</x:v>
      </x:c>
      <x:c r="C356" s="6">
        <x:v>5.8944341866666665</x:v>
      </x:c>
      <x:c r="D356" s="14" t="s">
        <x:v>94</x:v>
      </x:c>
      <x:c r="E356" s="15">
        <x:v>44771.465261750614</x:v>
      </x:c>
      <x:c r="F356" t="s">
        <x:v>99</x:v>
      </x:c>
      <x:c r="G356" s="6">
        <x:v>101.821563340464</x:v>
      </x:c>
      <x:c r="H356" t="s">
        <x:v>97</x:v>
      </x:c>
      <x:c r="I356" s="6">
        <x:v>27.31994438331367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20.278999999999996</x:v>
      </x:c>
      <x:c r="S356" s="8">
        <x:v>21839.42260598185</x:v>
      </x:c>
      <x:c r="T356" s="12">
        <x:v>281255.9094791756</x:v>
      </x:c>
      <x:c r="U356" s="12">
        <x:v>24.849999999999998</x:v>
      </x:c>
      <x:c r="V356" s="12">
        <x:v>70</x:v>
      </x:c>
      <x:c r="W356" s="12">
        <x:f>NA()</x:f>
      </x:c>
    </x:row>
    <x:row r="357">
      <x:c r="A357">
        <x:v>230378</x:v>
      </x:c>
      <x:c r="B357" s="1">
        <x:v>44782.422019866695</x:v>
      </x:c>
      <x:c r="C357" s="6">
        <x:v>5.9110728366666665</x:v>
      </x:c>
      <x:c r="D357" s="14" t="s">
        <x:v>94</x:v>
      </x:c>
      <x:c r="E357" s="15">
        <x:v>44771.465261750614</x:v>
      </x:c>
      <x:c r="F357" t="s">
        <x:v>99</x:v>
      </x:c>
      <x:c r="G357" s="6">
        <x:v>101.88948804154361</x:v>
      </x:c>
      <x:c r="H357" t="s">
        <x:v>97</x:v>
      </x:c>
      <x:c r="I357" s="6">
        <x:v>27.352937666328216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20.278999999999996</x:v>
      </x:c>
      <x:c r="S357" s="8">
        <x:v>21832.716620683383</x:v>
      </x:c>
      <x:c r="T357" s="12">
        <x:v>281253.68150519324</x:v>
      </x:c>
      <x:c r="U357" s="12">
        <x:v>24.849999999999998</x:v>
      </x:c>
      <x:c r="V357" s="12">
        <x:v>70</x:v>
      </x:c>
      <x:c r="W357" s="12">
        <x:f>NA()</x:f>
      </x:c>
    </x:row>
    <x:row r="358">
      <x:c r="A358">
        <x:v>230396</x:v>
      </x:c>
      <x:c r="B358" s="1">
        <x:v>44782.422031931535</x:v>
      </x:c>
      <x:c r="C358" s="6">
        <x:v>5.928446201666667</x:v>
      </x:c>
      <x:c r="D358" s="14" t="s">
        <x:v>94</x:v>
      </x:c>
      <x:c r="E358" s="15">
        <x:v>44771.465261750614</x:v>
      </x:c>
      <x:c r="F358" t="s">
        <x:v>99</x:v>
      </x:c>
      <x:c r="G358" s="6">
        <x:v>101.87658494322554</x:v>
      </x:c>
      <x:c r="H358" t="s">
        <x:v>97</x:v>
      </x:c>
      <x:c r="I358" s="6">
        <x:v>27.348456335380888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20.269999999999996</x:v>
      </x:c>
      <x:c r="S358" s="8">
        <x:v>21836.02036416725</x:v>
      </x:c>
      <x:c r="T358" s="12">
        <x:v>281269.58288534096</x:v>
      </x:c>
      <x:c r="U358" s="12">
        <x:v>24.849999999999998</x:v>
      </x:c>
      <x:c r="V358" s="12">
        <x:v>70</x:v>
      </x:c>
      <x:c r="W358" s="12">
        <x:f>NA()</x:f>
      </x:c>
    </x:row>
    <x:row r="359">
      <x:c r="A359">
        <x:v>230392</x:v>
      </x:c>
      <x:c r="B359" s="1">
        <x:v>44782.422043195664</x:v>
      </x:c>
      <x:c r="C359" s="6">
        <x:v>5.944666558333333</x:v>
      </x:c>
      <x:c r="D359" s="14" t="s">
        <x:v>94</x:v>
      </x:c>
      <x:c r="E359" s="15">
        <x:v>44771.465261750614</x:v>
      </x:c>
      <x:c r="F359" t="s">
        <x:v>99</x:v>
      </x:c>
      <x:c r="G359" s="6">
        <x:v>101.73211444111166</x:v>
      </x:c>
      <x:c r="H359" t="s">
        <x:v>97</x:v>
      </x:c>
      <x:c r="I359" s="6">
        <x:v>27.345538962073988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20.285999999999998</x:v>
      </x:c>
      <x:c r="S359" s="8">
        <x:v>21837.32080794105</x:v>
      </x:c>
      <x:c r="T359" s="12">
        <x:v>281266.5357765838</x:v>
      </x:c>
      <x:c r="U359" s="12">
        <x:v>24.849999999999998</x:v>
      </x:c>
      <x:c r="V359" s="12">
        <x:v>70</x:v>
      </x:c>
      <x:c r="W359" s="12">
        <x:f>NA()</x:f>
      </x:c>
    </x:row>
    <x:row r="360">
      <x:c r="A360">
        <x:v>230410</x:v>
      </x:c>
      <x:c r="B360" s="1">
        <x:v>44782.42205463309</x:v>
      </x:c>
      <x:c r="C360" s="6">
        <x:v>5.961136438333333</x:v>
      </x:c>
      <x:c r="D360" s="14" t="s">
        <x:v>94</x:v>
      </x:c>
      <x:c r="E360" s="15">
        <x:v>44771.465261750614</x:v>
      </x:c>
      <x:c r="F360" t="s">
        <x:v>99</x:v>
      </x:c>
      <x:c r="G360" s="6">
        <x:v>102.03564081911617</x:v>
      </x:c>
      <x:c r="H360" t="s">
        <x:v>97</x:v>
      </x:c>
      <x:c r="I360" s="6">
        <x:v>27.335553744791923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20.264999999999997</x:v>
      </x:c>
      <x:c r="S360" s="8">
        <x:v>21834.1918676406</x:v>
      </x:c>
      <x:c r="T360" s="12">
        <x:v>281264.3039203835</x:v>
      </x:c>
      <x:c r="U360" s="12">
        <x:v>24.849999999999998</x:v>
      </x:c>
      <x:c r="V360" s="12">
        <x:v>70</x:v>
      </x:c>
      <x:c r="W360" s="12">
        <x:f>NA()</x:f>
      </x:c>
    </x:row>
    <x:row r="361">
      <x:c r="A361">
        <x:v>230415</x:v>
      </x:c>
      <x:c r="B361" s="1">
        <x:v>44782.42206658168</x:v>
      </x:c>
      <x:c r="C361" s="6">
        <x:v>5.978342411666667</x:v>
      </x:c>
      <x:c r="D361" s="14" t="s">
        <x:v>94</x:v>
      </x:c>
      <x:c r="E361" s="15">
        <x:v>44771.465261750614</x:v>
      </x:c>
      <x:c r="F361" t="s">
        <x:v>99</x:v>
      </x:c>
      <x:c r="G361" s="6">
        <x:v>101.91533315975889</x:v>
      </x:c>
      <x:c r="H361" t="s">
        <x:v>97</x:v>
      </x:c>
      <x:c r="I361" s="6">
        <x:v>27.326530983639714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20.278999999999996</x:v>
      </x:c>
      <x:c r="S361" s="8">
        <x:v>21835.323489611623</x:v>
      </x:c>
      <x:c r="T361" s="12">
        <x:v>281264.5222664816</x:v>
      </x:c>
      <x:c r="U361" s="12">
        <x:v>24.849999999999998</x:v>
      </x:c>
      <x:c r="V361" s="12">
        <x:v>70</x:v>
      </x:c>
      <x:c r="W361" s="12">
        <x:f>NA()</x:f>
      </x:c>
    </x:row>
    <x:row r="362">
      <x:c r="A362">
        <x:v>230424</x:v>
      </x:c>
      <x:c r="B362" s="1">
        <x:v>44782.42207773568</x:v>
      </x:c>
      <x:c r="C362" s="6">
        <x:v>5.994404173333334</x:v>
      </x:c>
      <x:c r="D362" s="14" t="s">
        <x:v>94</x:v>
      </x:c>
      <x:c r="E362" s="15">
        <x:v>44771.465261750614</x:v>
      </x:c>
      <x:c r="F362" t="s">
        <x:v>99</x:v>
      </x:c>
      <x:c r="G362" s="6">
        <x:v>101.98310208528066</x:v>
      </x:c>
      <x:c r="H362" t="s">
        <x:v>97</x:v>
      </x:c>
      <x:c r="I362" s="6">
        <x:v>27.342080223809262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20.269999999999996</x:v>
      </x:c>
      <x:c r="S362" s="8">
        <x:v>21833.4053469524</x:v>
      </x:c>
      <x:c r="T362" s="12">
        <x:v>281267.8897965635</x:v>
      </x:c>
      <x:c r="U362" s="12">
        <x:v>24.849999999999998</x:v>
      </x:c>
      <x:c r="V362" s="12">
        <x:v>70</x:v>
      </x:c>
      <x:c r="W362" s="12">
        <x:f>NA()</x:f>
      </x:c>
    </x:row>
    <x:row r="363">
      <x:c r="A363">
        <x:v>230430</x:v>
      </x:c>
      <x:c r="B363" s="1">
        <x:v>44782.42208928173</x:v>
      </x:c>
      <x:c r="C363" s="6">
        <x:v>6.011030488333334</x:v>
      </x:c>
      <x:c r="D363" s="14" t="s">
        <x:v>94</x:v>
      </x:c>
      <x:c r="E363" s="15">
        <x:v>44771.465261750614</x:v>
      </x:c>
      <x:c r="F363" t="s">
        <x:v>99</x:v>
      </x:c>
      <x:c r="G363" s="6">
        <x:v>102.02007328830176</x:v>
      </x:c>
      <x:c r="H363" t="s">
        <x:v>97</x:v>
      </x:c>
      <x:c r="I363" s="6">
        <x:v>27.342020071871502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20.266</x:v>
      </x:c>
      <x:c r="S363" s="8">
        <x:v>21832.46043756324</x:v>
      </x:c>
      <x:c r="T363" s="12">
        <x:v>281255.77839779574</x:v>
      </x:c>
      <x:c r="U363" s="12">
        <x:v>24.849999999999998</x:v>
      </x:c>
      <x:c r="V363" s="12">
        <x:v>70</x:v>
      </x:c>
      <x:c r="W363" s="12">
        <x:f>NA()</x:f>
      </x:c>
    </x:row>
    <x:row r="364">
      <x:c r="A364">
        <x:v>230446</x:v>
      </x:c>
      <x:c r="B364" s="1">
        <x:v>44782.422100854776</x:v>
      </x:c>
      <x:c r="C364" s="6">
        <x:v>6.02769567</x:v>
      </x:c>
      <x:c r="D364" s="14" t="s">
        <x:v>94</x:v>
      </x:c>
      <x:c r="E364" s="15">
        <x:v>44771.465261750614</x:v>
      </x:c>
      <x:c r="F364" t="s">
        <x:v>99</x:v>
      </x:c>
      <x:c r="G364" s="6">
        <x:v>101.9550839250605</x:v>
      </x:c>
      <x:c r="H364" t="s">
        <x:v>97</x:v>
      </x:c>
      <x:c r="I364" s="6">
        <x:v>27.3342003290727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20.262999999999998</x:v>
      </x:c>
      <x:c r="S364" s="8">
        <x:v>21839.586875143297</x:v>
      </x:c>
      <x:c r="T364" s="12">
        <x:v>281261.49530378653</x:v>
      </x:c>
      <x:c r="U364" s="12">
        <x:v>24.849999999999998</x:v>
      </x:c>
      <x:c r="V364" s="12">
        <x:v>70</x:v>
      </x:c>
      <x:c r="W364" s="12">
        <x:f>NA()</x:f>
      </x:c>
    </x:row>
    <x:row r="365">
      <x:c r="A365">
        <x:v>230449</x:v>
      </x:c>
      <x:c r="B365" s="1">
        <x:v>44782.422112427404</x:v>
      </x:c>
      <x:c r="C365" s="6">
        <x:v>6.044360258333334</x:v>
      </x:c>
      <x:c r="D365" s="14" t="s">
        <x:v>94</x:v>
      </x:c>
      <x:c r="E365" s="15">
        <x:v>44771.465261750614</x:v>
      </x:c>
      <x:c r="F365" t="s">
        <x:v>99</x:v>
      </x:c>
      <x:c r="G365" s="6">
        <x:v>101.98041568982897</x:v>
      </x:c>
      <x:c r="H365" t="s">
        <x:v>97</x:v>
      </x:c>
      <x:c r="I365" s="6">
        <x:v>27.34602017811494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20.258999999999997</x:v>
      </x:c>
      <x:c r="S365" s="8">
        <x:v>21837.68715846167</x:v>
      </x:c>
      <x:c r="T365" s="12">
        <x:v>281257.55333392054</x:v>
      </x:c>
      <x:c r="U365" s="12">
        <x:v>24.849999999999998</x:v>
      </x:c>
      <x:c r="V365" s="12">
        <x:v>70</x:v>
      </x:c>
      <x:c r="W365" s="12">
        <x:f>NA()</x:f>
      </x:c>
    </x:row>
    <x:row r="366">
      <x:c r="A366">
        <x:v>230460</x:v>
      </x:c>
      <x:c r="B366" s="1">
        <x:v>44782.42212460911</x:v>
      </x:c>
      <x:c r="C366" s="6">
        <x:v>6.061901905</x:v>
      </x:c>
      <x:c r="D366" s="14" t="s">
        <x:v>94</x:v>
      </x:c>
      <x:c r="E366" s="15">
        <x:v>44771.465261750614</x:v>
      </x:c>
      <x:c r="F366" t="s">
        <x:v>99</x:v>
      </x:c>
      <x:c r="G366" s="6">
        <x:v>102.02930408662014</x:v>
      </x:c>
      <x:c r="H366" t="s">
        <x:v>97</x:v>
      </x:c>
      <x:c r="I366" s="6">
        <x:v>27.342020071871502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20.264999999999997</x:v>
      </x:c>
      <x:c r="S366" s="8">
        <x:v>21830.951089791193</x:v>
      </x:c>
      <x:c r="T366" s="12">
        <x:v>281275.4460927936</x:v>
      </x:c>
      <x:c r="U366" s="12">
        <x:v>24.849999999999998</x:v>
      </x:c>
      <x:c r="V366" s="12">
        <x:v>70</x:v>
      </x:c>
      <x:c r="W366" s="12">
        <x:f>NA()</x:f>
      </x:c>
    </x:row>
    <x:row r="367">
      <x:c r="A367">
        <x:v>230466</x:v>
      </x:c>
      <x:c r="B367" s="1">
        <x:v>44782.42213608875</x:v>
      </x:c>
      <x:c r="C367" s="6">
        <x:v>6.078432586666667</x:v>
      </x:c>
      <x:c r="D367" s="14" t="s">
        <x:v>94</x:v>
      </x:c>
      <x:c r="E367" s="15">
        <x:v>44771.465261750614</x:v>
      </x:c>
      <x:c r="F367" t="s">
        <x:v>99</x:v>
      </x:c>
      <x:c r="G367" s="6">
        <x:v>101.88856276805022</x:v>
      </x:c>
      <x:c r="H367" t="s">
        <x:v>97</x:v>
      </x:c>
      <x:c r="I367" s="6">
        <x:v>27.33621541489765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20.269999999999996</x:v>
      </x:c>
      <x:c r="S367" s="8">
        <x:v>21834.00552093643</x:v>
      </x:c>
      <x:c r="T367" s="12">
        <x:v>281266.50395348953</x:v>
      </x:c>
      <x:c r="U367" s="12">
        <x:v>24.849999999999998</x:v>
      </x:c>
      <x:c r="V367" s="12">
        <x:v>70</x:v>
      </x:c>
      <x:c r="W367" s="12">
        <x:f>NA()</x:f>
      </x:c>
    </x:row>
    <x:row r="368">
      <x:c r="A368">
        <x:v>230476</x:v>
      </x:c>
      <x:c r="B368" s="1">
        <x:v>44782.42214762401</x:v>
      </x:c>
      <x:c r="C368" s="6">
        <x:v>6.095043365</x:v>
      </x:c>
      <x:c r="D368" s="14" t="s">
        <x:v>94</x:v>
      </x:c>
      <x:c r="E368" s="15">
        <x:v>44771.465261750614</x:v>
      </x:c>
      <x:c r="F368" t="s">
        <x:v>99</x:v>
      </x:c>
      <x:c r="G368" s="6">
        <x:v>102.01016585613512</x:v>
      </x:c>
      <x:c r="H368" t="s">
        <x:v>97</x:v>
      </x:c>
      <x:c r="I368" s="6">
        <x:v>27.342711819226224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20.266999999999996</x:v>
      </x:c>
      <x:c r="S368" s="8">
        <x:v>21829.40196492774</x:v>
      </x:c>
      <x:c r="T368" s="12">
        <x:v>281255.52478356834</x:v>
      </x:c>
      <x:c r="U368" s="12">
        <x:v>24.849999999999998</x:v>
      </x:c>
      <x:c r="V368" s="12">
        <x:v>70</x:v>
      </x:c>
      <x:c r="W368" s="12">
        <x:f>NA()</x:f>
      </x:c>
    </x:row>
    <x:row r="369">
      <x:c r="A369">
        <x:v>230489</x:v>
      </x:c>
      <x:c r="B369" s="1">
        <x:v>44782.42215863549</x:v>
      </x:c>
      <x:c r="C369" s="6">
        <x:v>6.110899896666667</x:v>
      </x:c>
      <x:c r="D369" s="14" t="s">
        <x:v>94</x:v>
      </x:c>
      <x:c r="E369" s="15">
        <x:v>44771.465261750614</x:v>
      </x:c>
      <x:c r="F369" t="s">
        <x:v>99</x:v>
      </x:c>
      <x:c r="G369" s="6">
        <x:v>102.09648641671579</x:v>
      </x:c>
      <x:c r="H369" t="s">
        <x:v>97</x:v>
      </x:c>
      <x:c r="I369" s="6">
        <x:v>27.339433539543734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20.257999999999996</x:v>
      </x:c>
      <x:c r="S369" s="8">
        <x:v>21833.250772517607</x:v>
      </x:c>
      <x:c r="T369" s="12">
        <x:v>281241.77842084615</x:v>
      </x:c>
      <x:c r="U369" s="12">
        <x:v>24.849999999999998</x:v>
      </x:c>
      <x:c r="V369" s="12">
        <x:v>70</x:v>
      </x:c>
      <x:c r="W369" s="12">
        <x:f>NA()</x:f>
      </x:c>
    </x:row>
    <x:row r="370">
      <x:c r="A370">
        <x:v>230492</x:v>
      </x:c>
      <x:c r="B370" s="1">
        <x:v>44782.42217051247</x:v>
      </x:c>
      <x:c r="C370" s="6">
        <x:v>6.12800275</x:v>
      </x:c>
      <x:c r="D370" s="14" t="s">
        <x:v>94</x:v>
      </x:c>
      <x:c r="E370" s="15">
        <x:v>44771.465261750614</x:v>
      </x:c>
      <x:c r="F370" t="s">
        <x:v>99</x:v>
      </x:c>
      <x:c r="G370" s="6">
        <x:v>102.04330471604706</x:v>
      </x:c>
      <x:c r="H370" t="s">
        <x:v>97</x:v>
      </x:c>
      <x:c r="I370" s="6">
        <x:v>27.327734017058447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20.264999999999997</x:v>
      </x:c>
      <x:c r="S370" s="8">
        <x:v>21826.428017211794</x:v>
      </x:c>
      <x:c r="T370" s="12">
        <x:v>281269.06863523874</x:v>
      </x:c>
      <x:c r="U370" s="12">
        <x:v>24.849999999999998</x:v>
      </x:c>
      <x:c r="V370" s="12">
        <x:v>70</x:v>
      </x:c>
      <x:c r="W370" s="12">
        <x:f>NA()</x:f>
      </x:c>
    </x:row>
    <x:row r="371">
      <x:c r="A371">
        <x:v>230503</x:v>
      </x:c>
      <x:c r="B371" s="1">
        <x:v>44782.422181884205</x:v>
      </x:c>
      <x:c r="C371" s="6">
        <x:v>6.1443780483333335</x:v>
      </x:c>
      <x:c r="D371" s="14" t="s">
        <x:v>94</x:v>
      </x:c>
      <x:c r="E371" s="15">
        <x:v>44771.465261750614</x:v>
      </x:c>
      <x:c r="F371" t="s">
        <x:v>99</x:v>
      </x:c>
      <x:c r="G371" s="6">
        <x:v>102.1240820485342</x:v>
      </x:c>
      <x:c r="H371" t="s">
        <x:v>97</x:v>
      </x:c>
      <x:c r="I371" s="6">
        <x:v>27.33014008518967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20.255999999999997</x:v>
      </x:c>
      <x:c r="S371" s="8">
        <x:v>21831.153232336146</x:v>
      </x:c>
      <x:c r="T371" s="12">
        <x:v>281267.35888518003</x:v>
      </x:c>
      <x:c r="U371" s="12">
        <x:v>24.849999999999998</x:v>
      </x:c>
      <x:c r="V371" s="12">
        <x:v>70</x:v>
      </x:c>
      <x:c r="W371" s="12">
        <x:f>NA()</x:f>
      </x:c>
    </x:row>
    <x:row r="372">
      <x:c r="A372">
        <x:v>230511</x:v>
      </x:c>
      <x:c r="B372" s="1">
        <x:v>44782.42219378</x:v>
      </x:c>
      <x:c r="C372" s="6">
        <x:v>6.161507995</x:v>
      </x:c>
      <x:c r="D372" s="14" t="s">
        <x:v>94</x:v>
      </x:c>
      <x:c r="E372" s="15">
        <x:v>44771.465261750614</x:v>
      </x:c>
      <x:c r="F372" t="s">
        <x:v>99</x:v>
      </x:c>
      <x:c r="G372" s="6">
        <x:v>102.08022166214451</x:v>
      </x:c>
      <x:c r="H372" t="s">
        <x:v>97</x:v>
      </x:c>
      <x:c r="I372" s="6">
        <x:v>27.33717784437522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20.259999999999998</x:v>
      </x:c>
      <x:c r="S372" s="8">
        <x:v>21825.34664669622</x:v>
      </x:c>
      <x:c r="T372" s="12">
        <x:v>281270.15314238804</x:v>
      </x:c>
      <x:c r="U372" s="12">
        <x:v>24.849999999999998</x:v>
      </x:c>
      <x:c r="V372" s="12">
        <x:v>70</x:v>
      </x:c>
      <x:c r="W372" s="12">
        <x:f>NA()</x:f>
      </x:c>
    </x:row>
    <x:row r="373">
      <x:c r="A373">
        <x:v>230525</x:v>
      </x:c>
      <x:c r="B373" s="1">
        <x:v>44782.42220499015</x:v>
      </x:c>
      <x:c r="C373" s="6">
        <x:v>6.177650605</x:v>
      </x:c>
      <x:c r="D373" s="14" t="s">
        <x:v>94</x:v>
      </x:c>
      <x:c r="E373" s="15">
        <x:v>44771.465261750614</x:v>
      </x:c>
      <x:c r="F373" t="s">
        <x:v>99</x:v>
      </x:c>
      <x:c r="G373" s="6">
        <x:v>101.95878294714042</x:v>
      </x:c>
      <x:c r="H373" t="s">
        <x:v>97</x:v>
      </x:c>
      <x:c r="I373" s="6">
        <x:v>27.329237809438837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20.273999999999997</x:v>
      </x:c>
      <x:c r="S373" s="8">
        <x:v>21825.024671551117</x:v>
      </x:c>
      <x:c r="T373" s="12">
        <x:v>281254.0899900254</x:v>
      </x:c>
      <x:c r="U373" s="12">
        <x:v>24.849999999999998</x:v>
      </x:c>
      <x:c r="V373" s="12">
        <x:v>70</x:v>
      </x:c>
      <x:c r="W373" s="12">
        <x:f>NA()</x:f>
      </x:c>
    </x:row>
    <x:row r="374">
      <x:c r="A374">
        <x:v>230531</x:v>
      </x:c>
      <x:c r="B374" s="1">
        <x:v>44782.42221711186</x:v>
      </x:c>
      <x:c r="C374" s="6">
        <x:v>6.19510587</x:v>
      </x:c>
      <x:c r="D374" s="14" t="s">
        <x:v>94</x:v>
      </x:c>
      <x:c r="E374" s="15">
        <x:v>44771.465261750614</x:v>
      </x:c>
      <x:c r="F374" t="s">
        <x:v>99</x:v>
      </x:c>
      <x:c r="G374" s="6">
        <x:v>102.16697175458692</x:v>
      </x:c>
      <x:c r="H374" t="s">
        <x:v>97</x:v>
      </x:c>
      <x:c r="I374" s="6">
        <x:v>27.333538659363967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20.250999999999998</x:v>
      </x:c>
      <x:c r="S374" s="8">
        <x:v>21830.097469190678</x:v>
      </x:c>
      <x:c r="T374" s="12">
        <x:v>281265.07103637676</x:v>
      </x:c>
      <x:c r="U374" s="12">
        <x:v>24.849999999999998</x:v>
      </x:c>
      <x:c r="V374" s="12">
        <x:v>70</x:v>
      </x:c>
      <x:c r="W374" s="12">
        <x:f>NA()</x:f>
      </x:c>
    </x:row>
    <x:row r="375">
      <x:c r="A375">
        <x:v>230537</x:v>
      </x:c>
      <x:c r="B375" s="1">
        <x:v>44782.422228294345</x:v>
      </x:c>
      <x:c r="C375" s="6">
        <x:v>6.211208646666667</x:v>
      </x:c>
      <x:c r="D375" s="14" t="s">
        <x:v>94</x:v>
      </x:c>
      <x:c r="E375" s="15">
        <x:v>44771.465261750614</x:v>
      </x:c>
      <x:c r="F375" t="s">
        <x:v>99</x:v>
      </x:c>
      <x:c r="G375" s="6">
        <x:v>102.07296046968</x:v>
      </x:c>
      <x:c r="H375" t="s">
        <x:v>97</x:v>
      </x:c>
      <x:c r="I375" s="6">
        <x:v>27.335162757972284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20.260999999999996</x:v>
      </x:c>
      <x:c r="S375" s="8">
        <x:v>21830.11488635408</x:v>
      </x:c>
      <x:c r="T375" s="12">
        <x:v>281266.5514893932</x:v>
      </x:c>
      <x:c r="U375" s="12">
        <x:v>24.849999999999998</x:v>
      </x:c>
      <x:c r="V375" s="12">
        <x:v>70</x:v>
      </x:c>
      <x:c r="W375" s="12">
        <x:f>NA()</x:f>
      </x:c>
    </x:row>
    <x:row r="376">
      <x:c r="A376">
        <x:v>230546</x:v>
      </x:c>
      <x:c r="B376" s="1">
        <x:v>44782.42223984243</x:v>
      </x:c>
      <x:c r="C376" s="6">
        <x:v>6.227837893333334</x:v>
      </x:c>
      <x:c r="D376" s="14" t="s">
        <x:v>94</x:v>
      </x:c>
      <x:c r="E376" s="15">
        <x:v>44771.465261750614</x:v>
      </x:c>
      <x:c r="F376" t="s">
        <x:v>99</x:v>
      </x:c>
      <x:c r="G376" s="6">
        <x:v>102.09093392331152</x:v>
      </x:c>
      <x:c r="H376" t="s">
        <x:v>97</x:v>
      </x:c>
      <x:c r="I376" s="6">
        <x:v>27.335674048437795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20.258999999999997</x:v>
      </x:c>
      <x:c r="S376" s="8">
        <x:v>21828.32776973433</x:v>
      </x:c>
      <x:c r="T376" s="12">
        <x:v>281257.032362281</x:v>
      </x:c>
      <x:c r="U376" s="12">
        <x:v>24.849999999999998</x:v>
      </x:c>
      <x:c r="V376" s="12">
        <x:v>70</x:v>
      </x:c>
      <x:c r="W376" s="12">
        <x:f>NA()</x:f>
      </x:c>
    </x:row>
    <x:row r="377">
      <x:c r="A377">
        <x:v>230562</x:v>
      </x:c>
      <x:c r="B377" s="1">
        <x:v>44782.422251805074</x:v>
      </x:c>
      <x:c r="C377" s="6">
        <x:v>6.245064105</x:v>
      </x:c>
      <x:c r="D377" s="14" t="s">
        <x:v>94</x:v>
      </x:c>
      <x:c r="E377" s="15">
        <x:v>44771.465261750614</x:v>
      </x:c>
      <x:c r="F377" t="s">
        <x:v>99</x:v>
      </x:c>
      <x:c r="G377" s="6">
        <x:v>102.03807183414115</x:v>
      </x:c>
      <x:c r="H377" t="s">
        <x:v>97</x:v>
      </x:c>
      <x:c r="I377" s="6">
        <x:v>27.35191508021626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20.262999999999998</x:v>
      </x:c>
      <x:c r="S377" s="8">
        <x:v>21827.837750008537</x:v>
      </x:c>
      <x:c r="T377" s="12">
        <x:v>281251.1861006594</x:v>
      </x:c>
      <x:c r="U377" s="12">
        <x:v>24.849999999999998</x:v>
      </x:c>
      <x:c r="V377" s="12">
        <x:v>70</x:v>
      </x:c>
      <x:c r="W377" s="12">
        <x:f>NA()</x:f>
      </x:c>
    </x:row>
    <x:row r="378">
      <x:c r="A378">
        <x:v>230568</x:v>
      </x:c>
      <x:c r="B378" s="1">
        <x:v>44782.42226316519</x:v>
      </x:c>
      <x:c r="C378" s="6">
        <x:v>6.261422665</x:v>
      </x:c>
      <x:c r="D378" s="14" t="s">
        <x:v>94</x:v>
      </x:c>
      <x:c r="E378" s="15">
        <x:v>44771.465261750614</x:v>
      </x:c>
      <x:c r="F378" t="s">
        <x:v>99</x:v>
      </x:c>
      <x:c r="G378" s="6">
        <x:v>102.23983396581431</x:v>
      </x:c>
      <x:c r="H378" t="s">
        <x:v>97</x:v>
      </x:c>
      <x:c r="I378" s="6">
        <x:v>27.334711619391328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20.243</x:v>
      </x:c>
      <x:c r="S378" s="8">
        <x:v>21821.475872210063</x:v>
      </x:c>
      <x:c r="T378" s="12">
        <x:v>281260.72420829005</x:v>
      </x:c>
      <x:c r="U378" s="12">
        <x:v>24.849999999999998</x:v>
      </x:c>
      <x:c r="V378" s="12">
        <x:v>70</x:v>
      </x:c>
      <x:c r="W378" s="12">
        <x:f>NA()</x:f>
      </x:c>
    </x:row>
    <x:row r="379">
      <x:c r="A379">
        <x:v>230573</x:v>
      </x:c>
      <x:c r="B379" s="1">
        <x:v>44782.422274653196</x:v>
      </x:c>
      <x:c r="C379" s="6">
        <x:v>6.277965393333333</x:v>
      </x:c>
      <x:c r="D379" s="14" t="s">
        <x:v>94</x:v>
      </x:c>
      <x:c r="E379" s="15">
        <x:v>44771.465261750614</x:v>
      </x:c>
      <x:c r="F379" t="s">
        <x:v>99</x:v>
      </x:c>
      <x:c r="G379" s="6">
        <x:v>102.01081411446602</x:v>
      </x:c>
      <x:c r="H379" t="s">
        <x:v>97</x:v>
      </x:c>
      <x:c r="I379" s="6">
        <x:v>27.342050147839927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20.266999999999996</x:v>
      </x:c>
      <x:c r="S379" s="8">
        <x:v>21824.56709526176</x:v>
      </x:c>
      <x:c r="T379" s="12">
        <x:v>281264.0133561732</x:v>
      </x:c>
      <x:c r="U379" s="12">
        <x:v>24.849999999999998</x:v>
      </x:c>
      <x:c r="V379" s="12">
        <x:v>70</x:v>
      </x:c>
      <x:c r="W379" s="12">
        <x:f>NA()</x:f>
      </x:c>
    </x:row>
    <x:row r="380">
      <x:c r="A380">
        <x:v>230589</x:v>
      </x:c>
      <x:c r="B380" s="1">
        <x:v>44782.42228611872</x:v>
      </x:c>
      <x:c r="C380" s="6">
        <x:v>6.294475758333333</x:v>
      </x:c>
      <x:c r="D380" s="14" t="s">
        <x:v>94</x:v>
      </x:c>
      <x:c r="E380" s="15">
        <x:v>44771.465261750614</x:v>
      </x:c>
      <x:c r="F380" t="s">
        <x:v>99</x:v>
      </x:c>
      <x:c r="G380" s="6">
        <x:v>102.21574372493154</x:v>
      </x:c>
      <x:c r="H380" t="s">
        <x:v>97</x:v>
      </x:c>
      <x:c r="I380" s="6">
        <x:v>27.340395969944893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20.244999999999997</x:v>
      </x:c>
      <x:c r="S380" s="8">
        <x:v>21820.272974959935</x:v>
      </x:c>
      <x:c r="T380" s="12">
        <x:v>281253.93329078564</x:v>
      </x:c>
      <x:c r="U380" s="12">
        <x:v>24.849999999999998</x:v>
      </x:c>
      <x:c r="V380" s="12">
        <x:v>70</x:v>
      </x:c>
      <x:c r="W380" s="12">
        <x:f>NA()</x:f>
      </x:c>
    </x:row>
    <x:row r="381">
      <x:c r="A381">
        <x:v>230594</x:v>
      </x:c>
      <x:c r="B381" s="1">
        <x:v>44782.42229764091</x:v>
      </x:c>
      <x:c r="C381" s="6">
        <x:v>6.311067691666667</x:v>
      </x:c>
      <x:c r="D381" s="14" t="s">
        <x:v>94</x:v>
      </x:c>
      <x:c r="E381" s="15">
        <x:v>44771.465261750614</x:v>
      </x:c>
      <x:c r="F381" t="s">
        <x:v>99</x:v>
      </x:c>
      <x:c r="G381" s="6">
        <x:v>102.0687238577501</x:v>
      </x:c>
      <x:c r="H381" t="s">
        <x:v>97</x:v>
      </x:c>
      <x:c r="I381" s="6">
        <x:v>27.3312829681563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20.250999999999998</x:v>
      </x:c>
      <x:c r="S381" s="8">
        <x:v>21823.936736514002</x:v>
      </x:c>
      <x:c r="T381" s="12">
        <x:v>281264.4993522474</x:v>
      </x:c>
      <x:c r="U381" s="12">
        <x:v>24.849999999999998</x:v>
      </x:c>
      <x:c r="V381" s="12">
        <x:v>70</x:v>
      </x:c>
      <x:c r="W381" s="12">
        <x:f>NA()</x:f>
      </x:c>
    </x:row>
    <x:row r="382">
      <x:c r="A382">
        <x:v>230602</x:v>
      </x:c>
      <x:c r="B382" s="1">
        <x:v>44782.422309722984</x:v>
      </x:c>
      <x:c r="C382" s="6">
        <x:v>6.328465888333334</x:v>
      </x:c>
      <x:c r="D382" s="14" t="s">
        <x:v>94</x:v>
      </x:c>
      <x:c r="E382" s="15">
        <x:v>44771.465261750614</x:v>
      </x:c>
      <x:c r="F382" t="s">
        <x:v>99</x:v>
      </x:c>
      <x:c r="G382" s="6">
        <x:v>102.13779863850144</x:v>
      </x:c>
      <x:c r="H382" t="s">
        <x:v>97</x:v>
      </x:c>
      <x:c r="I382" s="6">
        <x:v>27.344426150243635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20.252999999999997</x:v>
      </x:c>
      <x:c r="S382" s="8">
        <x:v>21828.111432529375</x:v>
      </x:c>
      <x:c r="T382" s="12">
        <x:v>281259.3492254742</x:v>
      </x:c>
      <x:c r="U382" s="12">
        <x:v>24.849999999999998</x:v>
      </x:c>
      <x:c r="V382" s="12">
        <x:v>70</x:v>
      </x:c>
      <x:c r="W382" s="12">
        <x:f>NA()</x:f>
      </x:c>
    </x:row>
    <x:row r="383">
      <x:c r="A383">
        <x:v>230611</x:v>
      </x:c>
      <x:c r="B383" s="1">
        <x:v>44782.422320868136</x:v>
      </x:c>
      <x:c r="C383" s="6">
        <x:v>6.344514908333333</x:v>
      </x:c>
      <x:c r="D383" s="14" t="s">
        <x:v>94</x:v>
      </x:c>
      <x:c r="E383" s="15">
        <x:v>44771.465261750614</x:v>
      </x:c>
      <x:c r="F383" t="s">
        <x:v>99</x:v>
      </x:c>
      <x:c r="G383" s="6">
        <x:v>102.02985306691305</x:v>
      </x:c>
      <x:c r="H383" t="s">
        <x:v>97</x:v>
      </x:c>
      <x:c r="I383" s="6">
        <x:v>27.352095536565685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20.252999999999997</x:v>
      </x:c>
      <x:c r="S383" s="8">
        <x:v>21826.601611552724</x:v>
      </x:c>
      <x:c r="T383" s="12">
        <x:v>281254.29361133644</x:v>
      </x:c>
      <x:c r="U383" s="12">
        <x:v>24.849999999999998</x:v>
      </x:c>
      <x:c r="V383" s="12">
        <x:v>70</x:v>
      </x:c>
      <x:c r="W383" s="12">
        <x:f>NA()</x:f>
      </x:c>
    </x:row>
    <x:row r="384">
      <x:c r="A384">
        <x:v>230620</x:v>
      </x:c>
      <x:c r="B384" s="1">
        <x:v>44782.42233235826</x:v>
      </x:c>
      <x:c r="C384" s="6">
        <x:v>6.361060683333333</x:v>
      </x:c>
      <x:c r="D384" s="14" t="s">
        <x:v>94</x:v>
      </x:c>
      <x:c r="E384" s="15">
        <x:v>44771.465261750614</x:v>
      </x:c>
      <x:c r="F384" t="s">
        <x:v>99</x:v>
      </x:c>
      <x:c r="G384" s="6">
        <x:v>102.05538168001488</x:v>
      </x:c>
      <x:c r="H384" t="s">
        <x:v>97</x:v>
      </x:c>
      <x:c r="I384" s="6">
        <x:v>27.34367425056689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20.261999999999997</x:v>
      </x:c>
      <x:c r="S384" s="8">
        <x:v>21829.903155098953</x:v>
      </x:c>
      <x:c r="T384" s="12">
        <x:v>281266.61592237354</x:v>
      </x:c>
      <x:c r="U384" s="12">
        <x:v>24.849999999999998</x:v>
      </x:c>
      <x:c r="V384" s="12">
        <x:v>70</x:v>
      </x:c>
      <x:c r="W384" s="12">
        <x:f>NA()</x:f>
      </x:c>
    </x:row>
    <x:row r="385">
      <x:c r="A385">
        <x:v>230633</x:v>
      </x:c>
      <x:c r="B385" s="1">
        <x:v>44782.42234425163</x:v>
      </x:c>
      <x:c r="C385" s="6">
        <x:v>6.378187145</x:v>
      </x:c>
      <x:c r="D385" s="14" t="s">
        <x:v>94</x:v>
      </x:c>
      <x:c r="E385" s="15">
        <x:v>44771.465261750614</x:v>
      </x:c>
      <x:c r="F385" t="s">
        <x:v>99</x:v>
      </x:c>
      <x:c r="G385" s="6">
        <x:v>102.12297002167757</x:v>
      </x:c>
      <x:c r="H385" t="s">
        <x:v>97</x:v>
      </x:c>
      <x:c r="I385" s="6">
        <x:v>27.34069672950136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20.254999999999995</x:v>
      </x:c>
      <x:c r="S385" s="8">
        <x:v>21822.401578847184</x:v>
      </x:c>
      <x:c r="T385" s="12">
        <x:v>281266.32937224663</x:v>
      </x:c>
      <x:c r="U385" s="12">
        <x:v>24.849999999999998</x:v>
      </x:c>
      <x:c r="V385" s="12">
        <x:v>70</x:v>
      </x:c>
      <x:c r="W385" s="12">
        <x:f>NA()</x:f>
      </x:c>
    </x:row>
    <x:row r="386">
      <x:c r="A386">
        <x:v>230637</x:v>
      </x:c>
      <x:c r="B386" s="1">
        <x:v>44782.422355494426</x:v>
      </x:c>
      <x:c r="C386" s="6">
        <x:v>6.394376761666667</x:v>
      </x:c>
      <x:c r="D386" s="14" t="s">
        <x:v>94</x:v>
      </x:c>
      <x:c r="E386" s="15">
        <x:v>44771.465261750614</x:v>
      </x:c>
      <x:c r="F386" t="s">
        <x:v>99</x:v>
      </x:c>
      <x:c r="G386" s="6">
        <x:v>102.08621566495265</x:v>
      </x:c>
      <x:c r="H386" t="s">
        <x:v>97</x:v>
      </x:c>
      <x:c r="I386" s="6">
        <x:v>27.340486197808787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20.258999999999997</x:v>
      </x:c>
      <x:c r="S386" s="8">
        <x:v>21822.908670124194</x:v>
      </x:c>
      <x:c r="T386" s="12">
        <x:v>281266.851186323</x:v>
      </x:c>
      <x:c r="U386" s="12">
        <x:v>24.849999999999998</x:v>
      </x:c>
      <x:c r="V386" s="12">
        <x:v>70</x:v>
      </x:c>
      <x:c r="W386" s="12">
        <x:f>NA()</x:f>
      </x:c>
    </x:row>
    <x:row r="387">
      <x:c r="A387">
        <x:v>230647</x:v>
      </x:c>
      <x:c r="B387" s="1">
        <x:v>44782.42236743361</x:v>
      </x:c>
      <x:c r="C387" s="6">
        <x:v>6.41156919</x:v>
      </x:c>
      <x:c r="D387" s="14" t="s">
        <x:v>94</x:v>
      </x:c>
      <x:c r="E387" s="15">
        <x:v>44771.465261750614</x:v>
      </x:c>
      <x:c r="F387" t="s">
        <x:v>99</x:v>
      </x:c>
      <x:c r="G387" s="6">
        <x:v>102.08556693269799</x:v>
      </x:c>
      <x:c r="H387" t="s">
        <x:v>97</x:v>
      </x:c>
      <x:c r="I387" s="6">
        <x:v>27.34114786888722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20.258999999999997</x:v>
      </x:c>
      <x:c r="S387" s="8">
        <x:v>21826.980808589036</x:v>
      </x:c>
      <x:c r="T387" s="12">
        <x:v>281264.04111657245</x:v>
      </x:c>
      <x:c r="U387" s="12">
        <x:v>24.849999999999998</x:v>
      </x:c>
      <x:c r="V387" s="12">
        <x:v>70</x:v>
      </x:c>
      <x:c r="W387" s="12">
        <x:f>NA()</x:f>
      </x:c>
    </x:row>
    <x:row r="388">
      <x:c r="A388">
        <x:v>230658</x:v>
      </x:c>
      <x:c r="B388" s="1">
        <x:v>44782.42237879584</x:v>
      </x:c>
      <x:c r="C388" s="6">
        <x:v>6.427930805</x:v>
      </x:c>
      <x:c r="D388" s="14" t="s">
        <x:v>94</x:v>
      </x:c>
      <x:c r="E388" s="15">
        <x:v>44771.465261750614</x:v>
      </x:c>
      <x:c r="F388" t="s">
        <x:v>99</x:v>
      </x:c>
      <x:c r="G388" s="6">
        <x:v>102.07110292504807</x:v>
      </x:c>
      <x:c r="H388" t="s">
        <x:v>97</x:v>
      </x:c>
      <x:c r="I388" s="6">
        <x:v>27.337057540675232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20.260999999999996</x:v>
      </x:c>
      <x:c r="S388" s="8">
        <x:v>21822.38274042582</x:v>
      </x:c>
      <x:c r="T388" s="12">
        <x:v>281261.1683401878</x:v>
      </x:c>
      <x:c r="U388" s="12">
        <x:v>24.849999999999998</x:v>
      </x:c>
      <x:c r="V388" s="12">
        <x:v>70</x:v>
      </x:c>
      <x:c r="W388" s="12">
        <x:f>NA()</x:f>
      </x:c>
    </x:row>
    <x:row r="389">
      <x:c r="A389">
        <x:v>230663</x:v>
      </x:c>
      <x:c r="B389" s="1">
        <x:v>44782.4223903131</x:v>
      </x:c>
      <x:c r="C389" s="6">
        <x:v>6.444515661666666</x:v>
      </x:c>
      <x:c r="D389" s="14" t="s">
        <x:v>94</x:v>
      </x:c>
      <x:c r="E389" s="15">
        <x:v>44771.465261750614</x:v>
      </x:c>
      <x:c r="F389" t="s">
        <x:v>99</x:v>
      </x:c>
      <x:c r="G389" s="6">
        <x:v>102.13684476217401</x:v>
      </x:c>
      <x:c r="H389" t="s">
        <x:v>97</x:v>
      </x:c>
      <x:c r="I389" s="6">
        <x:v>27.3359748075718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20.253999999999998</x:v>
      </x:c>
      <x:c r="S389" s="8">
        <x:v>21820.481566096394</x:v>
      </x:c>
      <x:c r="T389" s="12">
        <x:v>281260.3647214267</x:v>
      </x:c>
      <x:c r="U389" s="12">
        <x:v>24.849999999999998</x:v>
      </x:c>
      <x:c r="V389" s="12">
        <x:v>70</x:v>
      </x:c>
      <x:c r="W389" s="12">
        <x:f>NA()</x:f>
      </x:c>
    </x:row>
    <x:row r="390">
      <x:c r="A390">
        <x:v>230689</x:v>
      </x:c>
      <x:c r="B390" s="1">
        <x:v>44782.42240218891</x:v>
      </x:c>
      <x:c r="C390" s="6">
        <x:v>6.461616823333333</x:v>
      </x:c>
      <x:c r="D390" s="14" t="s">
        <x:v>94</x:v>
      </x:c>
      <x:c r="E390" s="15">
        <x:v>44771.465261750614</x:v>
      </x:c>
      <x:c r="F390" t="s">
        <x:v>99</x:v>
      </x:c>
      <x:c r="G390" s="6">
        <x:v>102.02154083454953</x:v>
      </x:c>
      <x:c r="H390" t="s">
        <x:v>97</x:v>
      </x:c>
      <x:c r="I390" s="6">
        <x:v>27.331102512925554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20.266999999999996</x:v>
      </x:c>
      <x:c r="S390" s="8">
        <x:v>21821.694858994524</x:v>
      </x:c>
      <x:c r="T390" s="12">
        <x:v>281263.24975973106</x:v>
      </x:c>
      <x:c r="U390" s="12">
        <x:v>24.849999999999998</x:v>
      </x:c>
      <x:c r="V390" s="12">
        <x:v>70</x:v>
      </x:c>
      <x:c r="W390" s="12">
        <x:f>NA()</x:f>
      </x:c>
    </x:row>
    <x:row r="391">
      <x:c r="A391">
        <x:v>230673</x:v>
      </x:c>
      <x:c r="B391" s="1">
        <x:v>44782.42241349557</x:v>
      </x:c>
      <x:c r="C391" s="6">
        <x:v>6.477898415</x:v>
      </x:c>
      <x:c r="D391" s="14" t="s">
        <x:v>94</x:v>
      </x:c>
      <x:c r="E391" s="15">
        <x:v>44771.465261750614</x:v>
      </x:c>
      <x:c r="F391" t="s">
        <x:v>99</x:v>
      </x:c>
      <x:c r="G391" s="6">
        <x:v>102.06739708676153</x:v>
      </x:c>
      <x:c r="H391" t="s">
        <x:v>97</x:v>
      </x:c>
      <x:c r="I391" s="6">
        <x:v>27.332636382699093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20.250999999999998</x:v>
      </x:c>
      <x:c r="S391" s="8">
        <x:v>21824.446740407348</x:v>
      </x:c>
      <x:c r="T391" s="12">
        <x:v>281261.5804363488</x:v>
      </x:c>
      <x:c r="U391" s="12">
        <x:v>24.849999999999998</x:v>
      </x:c>
      <x:c r="V391" s="12">
        <x:v>70</x:v>
      </x:c>
      <x:c r="W391" s="12">
        <x:f>NA()</x:f>
      </x:c>
    </x:row>
    <x:row r="392">
      <x:c r="A392">
        <x:v>230690</x:v>
      </x:c>
      <x:c r="B392" s="1">
        <x:v>44782.42242511171</x:v>
      </x:c>
      <x:c r="C392" s="6">
        <x:v>6.494625653333333</x:v>
      </x:c>
      <x:c r="D392" s="14" t="s">
        <x:v>94</x:v>
      </x:c>
      <x:c r="E392" s="15">
        <x:v>44771.465261750614</x:v>
      </x:c>
      <x:c r="F392" t="s">
        <x:v>99</x:v>
      </x:c>
      <x:c r="G392" s="6">
        <x:v>102.22579485149501</x:v>
      </x:c>
      <x:c r="H392" t="s">
        <x:v>97</x:v>
      </x:c>
      <x:c r="I392" s="6">
        <x:v>27.339583919276265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20.243999999999996</x:v>
      </x:c>
      <x:c r="S392" s="8">
        <x:v>21822.74653530911</x:v>
      </x:c>
      <x:c r="T392" s="12">
        <x:v>281261.21942523256</x:v>
      </x:c>
      <x:c r="U392" s="12">
        <x:v>24.849999999999998</x:v>
      </x:c>
      <x:c r="V392" s="12">
        <x:v>70</x:v>
      </x:c>
      <x:c r="W392" s="12">
        <x:f>NA()</x:f>
      </x:c>
    </x:row>
    <x:row r="393">
      <x:c r="A393">
        <x:v>230699</x:v>
      </x:c>
      <x:c r="B393" s="1">
        <x:v>44782.42243641083</x:v>
      </x:c>
      <x:c r="C393" s="6">
        <x:v>6.510896388333333</x:v>
      </x:c>
      <x:c r="D393" s="14" t="s">
        <x:v>94</x:v>
      </x:c>
      <x:c r="E393" s="15">
        <x:v>44771.465261750614</x:v>
      </x:c>
      <x:c r="F393" t="s">
        <x:v>99</x:v>
      </x:c>
      <x:c r="G393" s="6">
        <x:v>102.05700953278689</x:v>
      </x:c>
      <x:c r="H393" t="s">
        <x:v>97</x:v>
      </x:c>
      <x:c r="I393" s="6">
        <x:v>27.33380934241086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20.251999999999995</x:v>
      </x:c>
      <x:c r="S393" s="8">
        <x:v>21819.207266758043</x:v>
      </x:c>
      <x:c r="T393" s="12">
        <x:v>281252.48757643794</x:v>
      </x:c>
      <x:c r="U393" s="12">
        <x:v>24.849999999999998</x:v>
      </x:c>
      <x:c r="V393" s="12">
        <x:v>70</x:v>
      </x:c>
      <x:c r="W393" s="12">
        <x:f>NA()</x:f>
      </x:c>
    </x:row>
    <x:row r="394">
      <x:c r="A394">
        <x:v>230716</x:v>
      </x:c>
      <x:c r="B394" s="1">
        <x:v>44782.422447992714</x:v>
      </x:c>
      <x:c r="C394" s="6">
        <x:v>6.527574303333333</x:v>
      </x:c>
      <x:c r="D394" s="14" t="s">
        <x:v>94</x:v>
      </x:c>
      <x:c r="E394" s="15">
        <x:v>44771.465261750614</x:v>
      </x:c>
      <x:c r="F394" t="s">
        <x:v>99</x:v>
      </x:c>
      <x:c r="G394" s="6">
        <x:v>102.05747470211132</x:v>
      </x:c>
      <x:c r="H394" t="s">
        <x:v>97</x:v>
      </x:c>
      <x:c r="I394" s="6">
        <x:v>27.34153885640353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20.261999999999997</x:v>
      </x:c>
      <x:c r="S394" s="8">
        <x:v>21817.99342082706</x:v>
      </x:c>
      <x:c r="T394" s="12">
        <x:v>281264.9413630944</x:v>
      </x:c>
      <x:c r="U394" s="12">
        <x:v>24.849999999999998</x:v>
      </x:c>
      <x:c r="V394" s="12">
        <x:v>70</x:v>
      </x:c>
      <x:c r="W394" s="12">
        <x:f>NA()</x:f>
      </x:c>
    </x:row>
    <x:row r="395">
      <x:c r="A395">
        <x:v>230720</x:v>
      </x:c>
      <x:c r="B395" s="1">
        <x:v>44782.42246000964</x:v>
      </x:c>
      <x:c r="C395" s="6">
        <x:v>6.5448786666666665</x:v>
      </x:c>
      <x:c r="D395" s="14" t="s">
        <x:v>94</x:v>
      </x:c>
      <x:c r="E395" s="15">
        <x:v>44771.465261750614</x:v>
      </x:c>
      <x:c r="F395" t="s">
        <x:v>99</x:v>
      </x:c>
      <x:c r="G395" s="6">
        <x:v>102.15910353408238</x:v>
      </x:c>
      <x:c r="H395" t="s">
        <x:v>97</x:v>
      </x:c>
      <x:c r="I395" s="6">
        <x:v>27.35098272256164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20.249999999999996</x:v>
      </x:c>
      <x:c r="S395" s="8">
        <x:v>21819.770395387703</x:v>
      </x:c>
      <x:c r="T395" s="12">
        <x:v>281266.1646711223</x:v>
      </x:c>
      <x:c r="U395" s="12">
        <x:v>24.849999999999998</x:v>
      </x:c>
      <x:c r="V395" s="12">
        <x:v>70</x:v>
      </x:c>
      <x:c r="W395" s="12">
        <x:f>NA()</x:f>
      </x:c>
    </x:row>
    <x:row r="396">
      <x:c r="A396">
        <x:v>230732</x:v>
      </x:c>
      <x:c r="B396" s="1">
        <x:v>44782.42247145681</x:v>
      </x:c>
      <x:c r="C396" s="6">
        <x:v>6.561362601666667</x:v>
      </x:c>
      <x:c r="D396" s="14" t="s">
        <x:v>94</x:v>
      </x:c>
      <x:c r="E396" s="15">
        <x:v>44771.465261750614</x:v>
      </x:c>
      <x:c r="F396" t="s">
        <x:v>99</x:v>
      </x:c>
      <x:c r="G396" s="6">
        <x:v>102.29673391915945</x:v>
      </x:c>
      <x:c r="H396" t="s">
        <x:v>97</x:v>
      </x:c>
      <x:c r="I396" s="6">
        <x:v>27.34277197117717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20.235999999999997</x:v>
      </x:c>
      <x:c r="S396" s="8">
        <x:v>21820.82788641861</x:v>
      </x:c>
      <x:c r="T396" s="12">
        <x:v>281265.0993164351</x:v>
      </x:c>
      <x:c r="U396" s="12">
        <x:v>24.849999999999998</x:v>
      </x:c>
      <x:c r="V396" s="12">
        <x:v>70</x:v>
      </x:c>
      <x:c r="W396" s="12">
        <x:f>NA()</x:f>
      </x:c>
    </x:row>
    <x:row r="397">
      <x:c r="A397">
        <x:v>230736</x:v>
      </x:c>
      <x:c r="B397" s="1">
        <x:v>44782.422482821756</x:v>
      </x:c>
      <x:c r="C397" s="6">
        <x:v>6.57772812</x:v>
      </x:c>
      <x:c r="D397" s="14" t="s">
        <x:v>94</x:v>
      </x:c>
      <x:c r="E397" s="15">
        <x:v>44771.465261750614</x:v>
      </x:c>
      <x:c r="F397" t="s">
        <x:v>99</x:v>
      </x:c>
      <x:c r="G397" s="6">
        <x:v>102.20226944512682</x:v>
      </x:c>
      <x:c r="H397" t="s">
        <x:v>97</x:v>
      </x:c>
      <x:c r="I397" s="6">
        <x:v>27.344696834168644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20.246</x:v>
      </x:c>
      <x:c r="S397" s="8">
        <x:v>21819.492726663044</x:v>
      </x:c>
      <x:c r="T397" s="12">
        <x:v>281253.27009583445</x:v>
      </x:c>
      <x:c r="U397" s="12">
        <x:v>24.849999999999998</x:v>
      </x:c>
      <x:c r="V397" s="12">
        <x:v>70</x:v>
      </x:c>
      <x:c r="W397" s="12">
        <x:f>NA()</x:f>
      </x:c>
    </x:row>
    <x:row r="398">
      <x:c r="A398">
        <x:v>230748</x:v>
      </x:c>
      <x:c r="B398" s="1">
        <x:v>44782.422494346065</x:v>
      </x:c>
      <x:c r="C398" s="6">
        <x:v>6.59432312</x:v>
      </x:c>
      <x:c r="D398" s="14" t="s">
        <x:v>94</x:v>
      </x:c>
      <x:c r="E398" s="15">
        <x:v>44771.465261750614</x:v>
      </x:c>
      <x:c r="F398" t="s">
        <x:v>99</x:v>
      </x:c>
      <x:c r="G398" s="6">
        <x:v>102.14739748012735</x:v>
      </x:c>
      <x:c r="H398" t="s">
        <x:v>97</x:v>
      </x:c>
      <x:c r="I398" s="6">
        <x:v>27.34406523837788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20.251999999999995</x:v>
      </x:c>
      <x:c r="S398" s="8">
        <x:v>21818.22915573721</x:v>
      </x:c>
      <x:c r="T398" s="12">
        <x:v>281271.41142278205</x:v>
      </x:c>
      <x:c r="U398" s="12">
        <x:v>24.849999999999998</x:v>
      </x:c>
      <x:c r="V398" s="12">
        <x:v>70</x:v>
      </x:c>
      <x:c r="W398" s="12">
        <x:f>NA()</x:f>
      </x:c>
    </x:row>
    <x:row r="399">
      <x:c r="A399">
        <x:v>230757</x:v>
      </x:c>
      <x:c r="B399" s="1">
        <x:v>44782.42250623187</x:v>
      </x:c>
      <x:c r="C399" s="6">
        <x:v>6.611438678333333</x:v>
      </x:c>
      <x:c r="D399" s="14" t="s">
        <x:v>94</x:v>
      </x:c>
      <x:c r="E399" s="15">
        <x:v>44771.465261750614</x:v>
      </x:c>
      <x:c r="F399" t="s">
        <x:v>99</x:v>
      </x:c>
      <x:c r="G399" s="6">
        <x:v>102.1117911812628</x:v>
      </x:c>
      <x:c r="H399" t="s">
        <x:v>97</x:v>
      </x:c>
      <x:c r="I399" s="6">
        <x:v>27.352095536565685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20.254999999999995</x:v>
      </x:c>
      <x:c r="S399" s="8">
        <x:v>21816.85784011422</x:v>
      </x:c>
      <x:c r="T399" s="12">
        <x:v>281262.73290950694</x:v>
      </x:c>
      <x:c r="U399" s="12">
        <x:v>24.849999999999998</x:v>
      </x:c>
      <x:c r="V399" s="12">
        <x:v>70</x:v>
      </x:c>
      <x:c r="W399" s="12">
        <x:f>NA()</x:f>
      </x:c>
    </x:row>
    <x:row r="400">
      <x:c r="A400">
        <x:v>230767</x:v>
      </x:c>
      <x:c r="B400" s="1">
        <x:v>44782.42251782501</x:v>
      </x:c>
      <x:c r="C400" s="6">
        <x:v>6.62813281</x:v>
      </x:c>
      <x:c r="D400" s="14" t="s">
        <x:v>94</x:v>
      </x:c>
      <x:c r="E400" s="15">
        <x:v>44771.465261750614</x:v>
      </x:c>
      <x:c r="F400" t="s">
        <x:v>99</x:v>
      </x:c>
      <x:c r="G400" s="6">
        <x:v>102.27341041685757</x:v>
      </x:c>
      <x:c r="H400" t="s">
        <x:v>97</x:v>
      </x:c>
      <x:c r="I400" s="6">
        <x:v>27.33823050193223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20.238999999999997</x:v>
      </x:c>
      <x:c r="S400" s="8">
        <x:v>21817.121196063592</x:v>
      </x:c>
      <x:c r="T400" s="12">
        <x:v>281254.31849389727</x:v>
      </x:c>
      <x:c r="U400" s="12">
        <x:v>24.849999999999998</x:v>
      </x:c>
      <x:c r="V400" s="12">
        <x:v>70</x:v>
      </x:c>
      <x:c r="W400" s="12">
        <x:f>NA()</x:f>
      </x:c>
    </x:row>
    <x:row r="401">
      <x:c r="A401">
        <x:v>230775</x:v>
      </x:c>
      <x:c r="B401" s="1">
        <x:v>44782.422529316405</x:v>
      </x:c>
      <x:c r="C401" s="6">
        <x:v>6.644680421666667</x:v>
      </x:c>
      <x:c r="D401" s="14" t="s">
        <x:v>94</x:v>
      </x:c>
      <x:c r="E401" s="15">
        <x:v>44771.465261750614</x:v>
      </x:c>
      <x:c r="F401" t="s">
        <x:v>99</x:v>
      </x:c>
      <x:c r="G401" s="6">
        <x:v>102.32785394691847</x:v>
      </x:c>
      <x:c r="H401" t="s">
        <x:v>97</x:v>
      </x:c>
      <x:c r="I401" s="6">
        <x:v>27.348817247719126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20.231999999999996</x:v>
      </x:c>
      <x:c r="S401" s="8">
        <x:v>21815.218095139</x:v>
      </x:c>
      <x:c r="T401" s="12">
        <x:v>281255.1284931292</x:v>
      </x:c>
      <x:c r="U401" s="12">
        <x:v>24.849999999999998</x:v>
      </x:c>
      <x:c r="V401" s="12">
        <x:v>70</x:v>
      </x:c>
      <x:c r="W401" s="12">
        <x:f>NA()</x:f>
      </x:c>
    </x:row>
    <x:row r="402">
      <x:c r="A402">
        <x:v>230788</x:v>
      </x:c>
      <x:c r="B402" s="1">
        <x:v>44782.42254091698</x:v>
      </x:c>
      <x:c r="C402" s="6">
        <x:v>6.661385243333333</x:v>
      </x:c>
      <x:c r="D402" s="14" t="s">
        <x:v>94</x:v>
      </x:c>
      <x:c r="E402" s="15">
        <x:v>44771.465261750614</x:v>
      </x:c>
      <x:c r="F402" t="s">
        <x:v>99</x:v>
      </x:c>
      <x:c r="G402" s="6">
        <x:v>102.23000046889202</x:v>
      </x:c>
      <x:c r="H402" t="s">
        <x:v>97</x:v>
      </x:c>
      <x:c r="I402" s="6">
        <x:v>27.34472691016117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20.243</x:v>
      </x:c>
      <x:c r="S402" s="8">
        <x:v>21812.98412182952</x:v>
      </x:c>
      <x:c r="T402" s="12">
        <x:v>281253.3070974131</x:v>
      </x:c>
      <x:c r="U402" s="12">
        <x:v>24.849999999999998</x:v>
      </x:c>
      <x:c r="V402" s="12">
        <x:v>70</x:v>
      </x:c>
      <x:c r="W402" s="12">
        <x:f>NA()</x:f>
      </x:c>
    </x:row>
    <x:row r="403">
      <x:c r="A403">
        <x:v>230790</x:v>
      </x:c>
      <x:c r="B403" s="1">
        <x:v>44782.42255225076</x:v>
      </x:c>
      <x:c r="C403" s="6">
        <x:v>6.677705878333334</x:v>
      </x:c>
      <x:c r="D403" s="14" t="s">
        <x:v>94</x:v>
      </x:c>
      <x:c r="E403" s="15">
        <x:v>44771.465261750614</x:v>
      </x:c>
      <x:c r="F403" t="s">
        <x:v>99</x:v>
      </x:c>
      <x:c r="G403" s="6">
        <x:v>102.26964527690652</x:v>
      </x:c>
      <x:c r="H403" t="s">
        <x:v>97</x:v>
      </x:c>
      <x:c r="I403" s="6">
        <x:v>27.332636382699093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20.24</x:v>
      </x:c>
      <x:c r="S403" s="8">
        <x:v>21813.419927515806</x:v>
      </x:c>
      <x:c r="T403" s="12">
        <x:v>281256.27770289767</x:v>
      </x:c>
      <x:c r="U403" s="12">
        <x:v>24.849999999999998</x:v>
      </x:c>
      <x:c r="V403" s="12">
        <x:v>70</x:v>
      </x:c>
      <x:c r="W403" s="12">
        <x:f>NA()</x:f>
      </x:c>
    </x:row>
    <x:row r="404">
      <x:c r="A404">
        <x:v>230799</x:v>
      </x:c>
      <x:c r="B404" s="1">
        <x:v>44782.422564301654</x:v>
      </x:c>
      <x:c r="C404" s="6">
        <x:v>6.695059173333333</x:v>
      </x:c>
      <x:c r="D404" s="14" t="s">
        <x:v>94</x:v>
      </x:c>
      <x:c r="E404" s="15">
        <x:v>44771.465261750614</x:v>
      </x:c>
      <x:c r="F404" t="s">
        <x:v>99</x:v>
      </x:c>
      <x:c r="G404" s="6">
        <x:v>102.23422306976614</x:v>
      </x:c>
      <x:c r="H404" t="s">
        <x:v>97</x:v>
      </x:c>
      <x:c r="I404" s="6">
        <x:v>27.34042604589922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20.243</x:v>
      </x:c>
      <x:c r="S404" s="8">
        <x:v>21816.587780181962</x:v>
      </x:c>
      <x:c r="T404" s="12">
        <x:v>281265.8140263436</x:v>
      </x:c>
      <x:c r="U404" s="12">
        <x:v>24.849999999999998</x:v>
      </x:c>
      <x:c r="V404" s="12">
        <x:v>70</x:v>
      </x:c>
      <x:c r="W404" s="12">
        <x:f>NA()</x:f>
      </x:c>
    </x:row>
    <x:row r="405">
      <x:c r="A405">
        <x:v>230807</x:v>
      </x:c>
      <x:c r="B405" s="1">
        <x:v>44782.42257552314</x:v>
      </x:c>
      <x:c r="C405" s="6">
        <x:v>6.711218111666667</x:v>
      </x:c>
      <x:c r="D405" s="14" t="s">
        <x:v>94</x:v>
      </x:c>
      <x:c r="E405" s="15">
        <x:v>44771.465261750614</x:v>
      </x:c>
      <x:c r="F405" t="s">
        <x:v>99</x:v>
      </x:c>
      <x:c r="G405" s="6">
        <x:v>102.28467998500135</x:v>
      </x:c>
      <x:c r="H405" t="s">
        <x:v>97</x:v>
      </x:c>
      <x:c r="I405" s="6">
        <x:v>27.355042991657683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20.235999999999997</x:v>
      </x:c>
      <x:c r="S405" s="8">
        <x:v>21814.597311506725</x:v>
      </x:c>
      <x:c r="T405" s="12">
        <x:v>281258.14546488516</x:v>
      </x:c>
      <x:c r="U405" s="12">
        <x:v>24.849999999999998</x:v>
      </x:c>
      <x:c r="V405" s="12">
        <x:v>70</x:v>
      </x:c>
      <x:c r="W405" s="12">
        <x:f>NA()</x:f>
      </x:c>
    </x:row>
    <x:row r="406">
      <x:c r="A406">
        <x:v>230820</x:v>
      </x:c>
      <x:c r="B406" s="1">
        <x:v>44782.42258715851</x:v>
      </x:c>
      <x:c r="C406" s="6">
        <x:v>6.727973045</x:v>
      </x:c>
      <x:c r="D406" s="14" t="s">
        <x:v>94</x:v>
      </x:c>
      <x:c r="E406" s="15">
        <x:v>44771.465261750614</x:v>
      </x:c>
      <x:c r="F406" t="s">
        <x:v>99</x:v>
      </x:c>
      <x:c r="G406" s="6">
        <x:v>102.26184689969647</x:v>
      </x:c>
      <x:c r="H406" t="s">
        <x:v>97</x:v>
      </x:c>
      <x:c r="I406" s="6">
        <x:v>27.34057642567541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20.24</x:v>
      </x:c>
      <x:c r="S406" s="8">
        <x:v>21806.372576016387</x:v>
      </x:c>
      <x:c r="T406" s="12">
        <x:v>281263.54908551945</x:v>
      </x:c>
      <x:c r="U406" s="12">
        <x:v>24.849999999999998</x:v>
      </x:c>
      <x:c r="V406" s="12">
        <x:v>70</x:v>
      </x:c>
      <x:c r="W406" s="12">
        <x:f>NA()</x:f>
      </x:c>
    </x:row>
    <x:row r="407">
      <x:c r="A407">
        <x:v>230832</x:v>
      </x:c>
      <x:c r="B407" s="1">
        <x:v>44782.422598686775</x:v>
      </x:c>
      <x:c r="C407" s="6">
        <x:v>6.744573748333333</x:v>
      </x:c>
      <x:c r="D407" s="14" t="s">
        <x:v>94</x:v>
      </x:c>
      <x:c r="E407" s="15">
        <x:v>44771.465261750614</x:v>
      </x:c>
      <x:c r="F407" t="s">
        <x:v>99</x:v>
      </x:c>
      <x:c r="G407" s="6">
        <x:v>102.21791151899852</x:v>
      </x:c>
      <x:c r="H407" t="s">
        <x:v>97</x:v>
      </x:c>
      <x:c r="I407" s="6">
        <x:v>27.347614206743856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20.243999999999996</x:v>
      </x:c>
      <x:c r="S407" s="8">
        <x:v>21808.51648223336</x:v>
      </x:c>
      <x:c r="T407" s="12">
        <x:v>281267.99411795073</x:v>
      </x:c>
      <x:c r="U407" s="12">
        <x:v>24.849999999999998</x:v>
      </x:c>
      <x:c r="V407" s="12">
        <x:v>70</x:v>
      </x:c>
      <x:c r="W407" s="12">
        <x:f>NA()</x:f>
      </x:c>
    </x:row>
    <x:row r="408">
      <x:c r="A408">
        <x:v>230836</x:v>
      </x:c>
      <x:c r="B408" s="1">
        <x:v>44782.422609976056</x:v>
      </x:c>
      <x:c r="C408" s="6">
        <x:v>6.760830308333333</x:v>
      </x:c>
      <x:c r="D408" s="14" t="s">
        <x:v>94</x:v>
      </x:c>
      <x:c r="E408" s="15">
        <x:v>44771.465261750614</x:v>
      </x:c>
      <x:c r="F408" t="s">
        <x:v>99</x:v>
      </x:c>
      <x:c r="G408" s="6">
        <x:v>102.3309737934704</x:v>
      </x:c>
      <x:c r="H408" t="s">
        <x:v>97</x:v>
      </x:c>
      <x:c r="I408" s="6">
        <x:v>27.355073067743433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20.230999999999998</x:v>
      </x:c>
      <x:c r="S408" s="8">
        <x:v>21807.93095367296</x:v>
      </x:c>
      <x:c r="T408" s="12">
        <x:v>281263.515728081</x:v>
      </x:c>
      <x:c r="U408" s="12">
        <x:v>24.849999999999998</x:v>
      </x:c>
      <x:c r="V408" s="12">
        <x:v>70</x:v>
      </x:c>
      <x:c r="W408" s="12">
        <x:f>NA()</x:f>
      </x:c>
    </x:row>
    <x:row r="409">
      <x:c r="A409">
        <x:v>230843</x:v>
      </x:c>
      <x:c r="B409" s="1">
        <x:v>44782.42262216025</x:v>
      </x:c>
      <x:c r="C409" s="6">
        <x:v>6.778375551666667</x:v>
      </x:c>
      <x:c r="D409" s="14" t="s">
        <x:v>94</x:v>
      </x:c>
      <x:c r="E409" s="15">
        <x:v>44771.465261750614</x:v>
      </x:c>
      <x:c r="F409" t="s">
        <x:v>99</x:v>
      </x:c>
      <x:c r="G409" s="6">
        <x:v>102.12048701757013</x:v>
      </x:c>
      <x:c r="H409" t="s">
        <x:v>97</x:v>
      </x:c>
      <x:c r="I409" s="6">
        <x:v>27.335042454344602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20.244999999999997</x:v>
      </x:c>
      <x:c r="S409" s="8">
        <x:v>21812.642881952128</x:v>
      </x:c>
      <x:c r="T409" s="12">
        <x:v>281269.1434755038</x:v>
      </x:c>
      <x:c r="U409" s="12">
        <x:v>24.849999999999998</x:v>
      </x:c>
      <x:c r="V409" s="12">
        <x:v>70</x:v>
      </x:c>
      <x:c r="W409" s="12">
        <x:f>NA()</x:f>
      </x:c>
    </x:row>
    <x:row r="410">
      <x:c r="A410">
        <x:v>230853</x:v>
      </x:c>
      <x:c r="B410" s="1">
        <x:v>44782.42263349484</x:v>
      </x:c>
      <x:c r="C410" s="6">
        <x:v>6.794697361666667</x:v>
      </x:c>
      <x:c r="D410" s="14" t="s">
        <x:v>94</x:v>
      </x:c>
      <x:c r="E410" s="15">
        <x:v>44771.465261750614</x:v>
      </x:c>
      <x:c r="F410" t="s">
        <x:v>99</x:v>
      </x:c>
      <x:c r="G410" s="6">
        <x:v>102.40073398532832</x:v>
      </x:c>
      <x:c r="H410" t="s">
        <x:v>97</x:v>
      </x:c>
      <x:c r="I410" s="6">
        <x:v>27.34069672950136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20.224999999999998</x:v>
      </x:c>
      <x:c r="S410" s="8">
        <x:v>21803.529656473933</x:v>
      </x:c>
      <x:c r="T410" s="12">
        <x:v>281266.3341620432</x:v>
      </x:c>
      <x:c r="U410" s="12">
        <x:v>24.849999999999998</x:v>
      </x:c>
      <x:c r="V410" s="12">
        <x:v>70</x:v>
      </x:c>
      <x:c r="W410" s="12">
        <x:f>NA()</x:f>
      </x:c>
    </x:row>
    <x:row r="411">
      <x:c r="A411">
        <x:v>230866</x:v>
      </x:c>
      <x:c r="B411" s="1">
        <x:v>44782.42264511569</x:v>
      </x:c>
      <x:c r="C411" s="6">
        <x:v>6.811431383333334</x:v>
      </x:c>
      <x:c r="D411" s="14" t="s">
        <x:v>94</x:v>
      </x:c>
      <x:c r="E411" s="15">
        <x:v>44771.465261750614</x:v>
      </x:c>
      <x:c r="F411" t="s">
        <x:v>99</x:v>
      </x:c>
      <x:c r="G411" s="6">
        <x:v>102.2758172946677</x:v>
      </x:c>
      <x:c r="H411" t="s">
        <x:v>97</x:v>
      </x:c>
      <x:c r="I411" s="6">
        <x:v>27.345208126085254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20.237999999999996</x:v>
      </x:c>
      <x:c r="S411" s="8">
        <x:v>21810.16098680305</x:v>
      </x:c>
      <x:c r="T411" s="12">
        <x:v>281260.19985702104</x:v>
      </x:c>
      <x:c r="U411" s="12">
        <x:v>24.849999999999998</x:v>
      </x:c>
      <x:c r="V411" s="12">
        <x:v>70</x:v>
      </x:c>
      <x:c r="W411" s="12">
        <x:f>NA()</x:f>
      </x:c>
    </x:row>
    <x:row r="412">
      <x:c r="A412">
        <x:v>230873</x:v>
      </x:c>
      <x:c r="B412" s="1">
        <x:v>44782.42265628639</x:v>
      </x:c>
      <x:c r="C412" s="6">
        <x:v>6.827517185</x:v>
      </x:c>
      <x:c r="D412" s="14" t="s">
        <x:v>94</x:v>
      </x:c>
      <x:c r="E412" s="15">
        <x:v>44771.465261750614</x:v>
      </x:c>
      <x:c r="F412" t="s">
        <x:v>99</x:v>
      </x:c>
      <x:c r="G412" s="6">
        <x:v>102.24404026308336</x:v>
      </x:c>
      <x:c r="H412" t="s">
        <x:v>97</x:v>
      </x:c>
      <x:c r="I412" s="6">
        <x:v>27.3398546028111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20.241999999999997</x:v>
      </x:c>
      <x:c r="S412" s="8">
        <x:v>21805.143564279722</x:v>
      </x:c>
      <x:c r="T412" s="12">
        <x:v>281263.9264420399</x:v>
      </x:c>
      <x:c r="U412" s="12">
        <x:v>24.849999999999998</x:v>
      </x:c>
      <x:c r="V412" s="12">
        <x:v>70</x:v>
      </x:c>
      <x:c r="W412" s="12">
        <x:f>NA()</x:f>
      </x:c>
    </x:row>
    <x:row r="413">
      <x:c r="A413">
        <x:v>230886</x:v>
      </x:c>
      <x:c r="B413" s="1">
        <x:v>44782.42266806152</x:v>
      </x:c>
      <x:c r="C413" s="6">
        <x:v>6.8444733766666666</x:v>
      </x:c>
      <x:c r="D413" s="14" t="s">
        <x:v>94</x:v>
      </x:c>
      <x:c r="E413" s="15">
        <x:v>44771.465261750614</x:v>
      </x:c>
      <x:c r="F413" t="s">
        <x:v>99</x:v>
      </x:c>
      <x:c r="G413" s="6">
        <x:v>102.38355883911683</x:v>
      </x:c>
      <x:c r="H413" t="s">
        <x:v>97</x:v>
      </x:c>
      <x:c r="I413" s="6">
        <x:v>27.329869402438817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20.227999999999998</x:v>
      </x:c>
      <x:c r="S413" s="8">
        <x:v>21805.30908599651</x:v>
      </x:c>
      <x:c r="T413" s="12">
        <x:v>281268.81228450994</x:v>
      </x:c>
      <x:c r="U413" s="12">
        <x:v>24.849999999999998</x:v>
      </x:c>
      <x:c r="V413" s="12">
        <x:v>70</x:v>
      </x:c>
      <x:c r="W413" s="12">
        <x:f>NA()</x:f>
      </x:c>
    </x:row>
    <x:row r="414">
      <x:c r="A414">
        <x:v>230894</x:v>
      </x:c>
      <x:c r="B414" s="1">
        <x:v>44782.42267958216</x:v>
      </x:c>
      <x:c r="C414" s="6">
        <x:v>6.861063095</x:v>
      </x:c>
      <x:c r="D414" s="14" t="s">
        <x:v>94</x:v>
      </x:c>
      <x:c r="E414" s="15">
        <x:v>44771.465261750614</x:v>
      </x:c>
      <x:c r="F414" t="s">
        <x:v>99</x:v>
      </x:c>
      <x:c r="G414" s="6">
        <x:v>102.29323286591392</x:v>
      </x:c>
      <x:c r="H414" t="s">
        <x:v>97</x:v>
      </x:c>
      <x:c r="I414" s="6">
        <x:v>27.336907161056388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20.237</x:v>
      </x:c>
      <x:c r="S414" s="8">
        <x:v>21806.228581394356</x:v>
      </x:c>
      <x:c r="T414" s="12">
        <x:v>281270.7856311522</x:v>
      </x:c>
      <x:c r="U414" s="12">
        <x:v>24.849999999999998</x:v>
      </x:c>
      <x:c r="V414" s="12">
        <x:v>70</x:v>
      </x:c>
      <x:c r="W414" s="12">
        <x:f>NA()</x:f>
      </x:c>
    </x:row>
    <x:row r="415">
      <x:c r="A415">
        <x:v>230897</x:v>
      </x:c>
      <x:c r="B415" s="1">
        <x:v>44782.422691308886</x:v>
      </x:c>
      <x:c r="C415" s="6">
        <x:v>6.87794959</x:v>
      </x:c>
      <x:c r="D415" s="14" t="s">
        <x:v>94</x:v>
      </x:c>
      <x:c r="E415" s="15">
        <x:v>44771.465261750614</x:v>
      </x:c>
      <x:c r="F415" t="s">
        <x:v>99</x:v>
      </x:c>
      <x:c r="G415" s="6">
        <x:v>102.33286528507773</x:v>
      </x:c>
      <x:c r="H415" t="s">
        <x:v>97</x:v>
      </x:c>
      <x:c r="I415" s="6">
        <x:v>27.353148198802046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20.230999999999998</x:v>
      </x:c>
      <x:c r="S415" s="8">
        <x:v>21803.140956413394</x:v>
      </x:c>
      <x:c r="T415" s="12">
        <x:v>281266.99744661734</x:v>
      </x:c>
      <x:c r="U415" s="12">
        <x:v>24.849999999999998</x:v>
      </x:c>
      <x:c r="V415" s="12">
        <x:v>70</x:v>
      </x:c>
      <x:c r="W415" s="12">
        <x:f>NA()</x:f>
      </x:c>
    </x:row>
    <x:row r="416">
      <x:c r="A416">
        <x:v>230907</x:v>
      </x:c>
      <x:c r="B416" s="1">
        <x:v>44782.42270259716</x:v>
      </x:c>
      <x:c r="C416" s="6">
        <x:v>6.894204711666666</x:v>
      </x:c>
      <x:c r="D416" s="14" t="s">
        <x:v>94</x:v>
      </x:c>
      <x:c r="E416" s="15">
        <x:v>44771.465261750614</x:v>
      </x:c>
      <x:c r="F416" t="s">
        <x:v>99</x:v>
      </x:c>
      <x:c r="G416" s="6">
        <x:v>102.1848718930188</x:v>
      </x:c>
      <x:c r="H416" t="s">
        <x:v>97</x:v>
      </x:c>
      <x:c r="I416" s="6">
        <x:v>27.352997818461972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20.246999999999996</x:v>
      </x:c>
      <x:c r="S416" s="8">
        <x:v>21811.357048052112</x:v>
      </x:c>
      <x:c r="T416" s="12">
        <x:v>281270.98139497364</x:v>
      </x:c>
      <x:c r="U416" s="12">
        <x:v>24.849999999999998</x:v>
      </x:c>
      <x:c r="V416" s="12">
        <x:v>70</x:v>
      </x:c>
      <x:c r="W416" s="12">
        <x:f>NA()</x:f>
      </x:c>
    </x:row>
    <x:row r="417">
      <x:c r="A417">
        <x:v>230917</x:v>
      </x:c>
      <x:c r="B417" s="1">
        <x:v>44782.42271470072</x:v>
      </x:c>
      <x:c r="C417" s="6">
        <x:v>6.911633825</x:v>
      </x:c>
      <x:c r="D417" s="14" t="s">
        <x:v>94</x:v>
      </x:c>
      <x:c r="E417" s="15">
        <x:v>44771.465261750614</x:v>
      </x:c>
      <x:c r="F417" t="s">
        <x:v>99</x:v>
      </x:c>
      <x:c r="G417" s="6">
        <x:v>102.32767662055274</x:v>
      </x:c>
      <x:c r="H417" t="s">
        <x:v>97</x:v>
      </x:c>
      <x:c r="I417" s="6">
        <x:v>27.34899770390257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20.231999999999996</x:v>
      </x:c>
      <x:c r="S417" s="8">
        <x:v>21801.73361513549</x:v>
      </x:c>
      <x:c r="T417" s="12">
        <x:v>281267.5608622346</x:v>
      </x:c>
      <x:c r="U417" s="12">
        <x:v>24.849999999999998</x:v>
      </x:c>
      <x:c r="V417" s="12">
        <x:v>70</x:v>
      </x:c>
      <x:c r="W417" s="12">
        <x:f>NA()</x:f>
      </x:c>
    </x:row>
    <x:row r="418">
      <x:c r="A418">
        <x:v>230928</x:v>
      </x:c>
      <x:c r="B418" s="1">
        <x:v>44782.42272606126</x:v>
      </x:c>
      <x:c r="C418" s="6">
        <x:v>6.927993008333333</x:v>
      </x:c>
      <x:c r="D418" s="14" t="s">
        <x:v>94</x:v>
      </x:c>
      <x:c r="E418" s="15">
        <x:v>44771.465261750614</x:v>
      </x:c>
      <x:c r="F418" t="s">
        <x:v>99</x:v>
      </x:c>
      <x:c r="G418" s="6">
        <x:v>102.24406792308295</x:v>
      </x:c>
      <x:c r="H418" t="s">
        <x:v>97</x:v>
      </x:c>
      <x:c r="I418" s="6">
        <x:v>27.358682199984287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20.24</x:v>
      </x:c>
      <x:c r="S418" s="8">
        <x:v>21803.9135015539</x:v>
      </x:c>
      <x:c r="T418" s="12">
        <x:v>281270.8331509473</x:v>
      </x:c>
      <x:c r="U418" s="12">
        <x:v>24.849999999999998</x:v>
      </x:c>
      <x:c r="V418" s="12">
        <x:v>70</x:v>
      </x:c>
      <x:c r="W418" s="12">
        <x:f>NA()</x:f>
      </x:c>
    </x:row>
    <x:row r="419">
      <x:c r="A419">
        <x:v>230933</x:v>
      </x:c>
      <x:c r="B419" s="1">
        <x:v>44782.4227379768</x:v>
      </x:c>
      <x:c r="C419" s="6">
        <x:v>6.945151381666666</x:v>
      </x:c>
      <x:c r="D419" s="14" t="s">
        <x:v>94</x:v>
      </x:c>
      <x:c r="E419" s="15">
        <x:v>44771.465261750614</x:v>
      </x:c>
      <x:c r="F419" t="s">
        <x:v>99</x:v>
      </x:c>
      <x:c r="G419" s="6">
        <x:v>102.31449375478525</x:v>
      </x:c>
      <x:c r="H419" t="s">
        <x:v>97</x:v>
      </x:c>
      <x:c r="I419" s="6">
        <x:v>27.343553946634074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20.233999999999998</x:v>
      </x:c>
      <x:c r="S419" s="8">
        <x:v>21807.27316069522</x:v>
      </x:c>
      <x:c r="T419" s="12">
        <x:v>281272.3722024193</x:v>
      </x:c>
      <x:c r="U419" s="12">
        <x:v>24.849999999999998</x:v>
      </x:c>
      <x:c r="V419" s="12">
        <x:v>70</x:v>
      </x:c>
      <x:c r="W419" s="12">
        <x:f>NA()</x:f>
      </x:c>
    </x:row>
    <x:row r="420">
      <x:c r="A420">
        <x:v>230950</x:v>
      </x:c>
      <x:c r="B420" s="1">
        <x:v>44782.422749197096</x:v>
      </x:c>
      <x:c r="C420" s="6">
        <x:v>6.9613086</x:v>
      </x:c>
      <x:c r="D420" s="14" t="s">
        <x:v>94</x:v>
      </x:c>
      <x:c r="E420" s="15">
        <x:v>44771.465261750614</x:v>
      </x:c>
      <x:c r="F420" t="s">
        <x:v>99</x:v>
      </x:c>
      <x:c r="G420" s="6">
        <x:v>102.20560136404207</x:v>
      </x:c>
      <x:c r="H420" t="s">
        <x:v>97</x:v>
      </x:c>
      <x:c r="I420" s="6">
        <x:v>27.3601559300987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20.243999999999996</x:v>
      </x:c>
      <x:c r="S420" s="8">
        <x:v>21811.85669581882</x:v>
      </x:c>
      <x:c r="T420" s="12">
        <x:v>281258.8700265731</x:v>
      </x:c>
      <x:c r="U420" s="12">
        <x:v>24.849999999999998</x:v>
      </x:c>
      <x:c r="V420" s="12">
        <x:v>70</x:v>
      </x:c>
      <x:c r="W420" s="12">
        <x:f>NA()</x:f>
      </x:c>
    </x:row>
    <x:row r="421">
      <x:c r="A421">
        <x:v>230952</x:v>
      </x:c>
      <x:c r="B421" s="1">
        <x:v>44782.42276098489</x:v>
      </x:c>
      <x:c r="C421" s="6">
        <x:v>6.978283036666666</x:v>
      </x:c>
      <x:c r="D421" s="14" t="s">
        <x:v>94</x:v>
      </x:c>
      <x:c r="E421" s="15">
        <x:v>44771.465261750614</x:v>
      </x:c>
      <x:c r="F421" t="s">
        <x:v>99</x:v>
      </x:c>
      <x:c r="G421" s="6">
        <x:v>102.22506954574284</x:v>
      </x:c>
      <x:c r="H421" t="s">
        <x:v>97</x:v>
      </x:c>
      <x:c r="I421" s="6">
        <x:v>27.34974960477166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20.243</x:v>
      </x:c>
      <x:c r="S421" s="8">
        <x:v>21807.511848251008</x:v>
      </x:c>
      <x:c r="T421" s="12">
        <x:v>281272.59062484186</x:v>
      </x:c>
      <x:c r="U421" s="12">
        <x:v>24.849999999999998</x:v>
      </x:c>
      <x:c r="V421" s="12">
        <x:v>70</x:v>
      </x:c>
      <x:c r="W421" s="12">
        <x:f>NA()</x:f>
      </x:c>
    </x:row>
    <x:row r="422">
      <x:c r="A422">
        <x:v>230963</x:v>
      </x:c>
      <x:c r="B422" s="1">
        <x:v>44782.4227720245</x:v>
      </x:c>
      <x:c r="C422" s="6">
        <x:v>6.994180071666666</x:v>
      </x:c>
      <x:c r="D422" s="14" t="s">
        <x:v>94</x:v>
      </x:c>
      <x:c r="E422" s="15">
        <x:v>44771.465261750614</x:v>
      </x:c>
      <x:c r="F422" t="s">
        <x:v>99</x:v>
      </x:c>
      <x:c r="G422" s="6">
        <x:v>102.42211560861054</x:v>
      </x:c>
      <x:c r="H422" t="s">
        <x:v>97</x:v>
      </x:c>
      <x:c r="I422" s="6">
        <x:v>27.347253294534767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20.221999999999998</x:v>
      </x:c>
      <x:c r="S422" s="8">
        <x:v>21804.061168371827</x:v>
      </x:c>
      <x:c r="T422" s="12">
        <x:v>281268.6426857551</x:v>
      </x:c>
      <x:c r="U422" s="12">
        <x:v>24.849999999999998</x:v>
      </x:c>
      <x:c r="V422" s="12">
        <x:v>70</x:v>
      </x:c>
      <x:c r="W422" s="12">
        <x:f>NA()</x:f>
      </x:c>
    </x:row>
    <x:row r="423">
      <x:c r="A423">
        <x:v>230972</x:v>
      </x:c>
      <x:c r="B423" s="1">
        <x:v>44782.42278393425</x:v>
      </x:c>
      <x:c r="C423" s="6">
        <x:v>7.011330106666667</x:v>
      </x:c>
      <x:c r="D423" s="14" t="s">
        <x:v>94</x:v>
      </x:c>
      <x:c r="E423" s="15">
        <x:v>44771.465261750614</x:v>
      </x:c>
      <x:c r="F423" t="s">
        <x:v>99</x:v>
      </x:c>
      <x:c r="G423" s="6">
        <x:v>102.28730919630235</x:v>
      </x:c>
      <x:c r="H423" t="s">
        <x:v>97</x:v>
      </x:c>
      <x:c r="I423" s="6">
        <x:v>27.35236622110915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20.235999999999997</x:v>
      </x:c>
      <x:c r="S423" s="8">
        <x:v>21800.043700620394</x:v>
      </x:c>
      <x:c r="T423" s="12">
        <x:v>281272.6461391833</x:v>
      </x:c>
      <x:c r="U423" s="12">
        <x:v>24.849999999999998</x:v>
      </x:c>
      <x:c r="V423" s="12">
        <x:v>70</x:v>
      </x:c>
      <x:c r="W423" s="12">
        <x:f>NA()</x:f>
      </x:c>
    </x:row>
    <x:row r="424">
      <x:c r="A424">
        <x:v>230978</x:v>
      </x:c>
      <x:c r="B424" s="1">
        <x:v>44782.42279571548</x:v>
      </x:c>
      <x:c r="C424" s="6">
        <x:v>7.02829508</x:v>
      </x:c>
      <x:c r="D424" s="14" t="s">
        <x:v>94</x:v>
      </x:c>
      <x:c r="E424" s="15">
        <x:v>44771.465261750614</x:v>
      </x:c>
      <x:c r="F424" t="s">
        <x:v>99</x:v>
      </x:c>
      <x:c r="G424" s="6">
        <x:v>102.21258160620548</x:v>
      </x:c>
      <x:c r="H424" t="s">
        <x:v>97</x:v>
      </x:c>
      <x:c r="I424" s="6">
        <x:v>27.362471793014265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20.243</x:v>
      </x:c>
      <x:c r="S424" s="8">
        <x:v>21801.9309632945</x:v>
      </x:c>
      <x:c r="T424" s="12">
        <x:v>281272.1535845597</x:v>
      </x:c>
      <x:c r="U424" s="12">
        <x:v>24.849999999999998</x:v>
      </x:c>
      <x:c r="V424" s="12">
        <x:v>70</x:v>
      </x:c>
      <x:c r="W424" s="12">
        <x:f>NA()</x:f>
      </x:c>
    </x:row>
    <x:row r="425">
      <x:c r="A425">
        <x:v>230991</x:v>
      </x:c>
      <x:c r="B425" s="1">
        <x:v>44782.42280716951</x:v>
      </x:c>
      <x:c r="C425" s="6">
        <x:v>7.044788886666667</x:v>
      </x:c>
      <x:c r="D425" s="14" t="s">
        <x:v>94</x:v>
      </x:c>
      <x:c r="E425" s="15">
        <x:v>44771.465261750614</x:v>
      </x:c>
      <x:c r="F425" t="s">
        <x:v>99</x:v>
      </x:c>
      <x:c r="G425" s="6">
        <x:v>102.27809510913357</x:v>
      </x:c>
      <x:c r="H425" t="s">
        <x:v>97</x:v>
      </x:c>
      <x:c r="I425" s="6">
        <x:v>27.363043239953186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20.224999999999998</x:v>
      </x:c>
      <x:c r="S425" s="8">
        <x:v>21799.449969984747</x:v>
      </x:c>
      <x:c r="T425" s="12">
        <x:v>281262.3474211448</x:v>
      </x:c>
      <x:c r="U425" s="12">
        <x:v>24.849999999999998</x:v>
      </x:c>
      <x:c r="V425" s="12">
        <x:v>70</x:v>
      </x:c>
      <x:c r="W425" s="12">
        <x:f>NA()</x:f>
      </x:c>
    </x:row>
    <x:row r="426">
      <x:c r="A426">
        <x:v>230999</x:v>
      </x:c>
      <x:c r="B426" s="1">
        <x:v>44782.4228188926</x:v>
      </x:c>
      <x:c r="C426" s="6">
        <x:v>7.061670135</x:v>
      </x:c>
      <x:c r="D426" s="14" t="s">
        <x:v>94</x:v>
      </x:c>
      <x:c r="E426" s="15">
        <x:v>44771.465261750614</x:v>
      </x:c>
      <x:c r="F426" t="s">
        <x:v>99</x:v>
      </x:c>
      <x:c r="G426" s="6">
        <x:v>102.33968017880504</x:v>
      </x:c>
      <x:c r="H426" t="s">
        <x:v>97</x:v>
      </x:c>
      <x:c r="I426" s="6">
        <x:v>27.355644513423158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20.229999999999997</x:v>
      </x:c>
      <x:c r="S426" s="8">
        <x:v>21805.395197836224</x:v>
      </x:c>
      <x:c r="T426" s="12">
        <x:v>281277.89526983583</x:v>
      </x:c>
      <x:c r="U426" s="12">
        <x:v>24.849999999999998</x:v>
      </x:c>
      <x:c r="V426" s="12">
        <x:v>70</x:v>
      </x:c>
      <x:c r="W426" s="12">
        <x:f>NA()</x:f>
      </x:c>
    </x:row>
    <x:row r="427">
      <x:c r="A427">
        <x:v>231018</x:v>
      </x:c>
      <x:c r="B427" s="1">
        <x:v>44782.422829989904</x:v>
      </x:c>
      <x:c r="C427" s="6">
        <x:v>7.077650258333334</x:v>
      </x:c>
      <x:c r="D427" s="14" t="s">
        <x:v>94</x:v>
      </x:c>
      <x:c r="E427" s="15">
        <x:v>44771.465261750614</x:v>
      </x:c>
      <x:c r="F427" t="s">
        <x:v>99</x:v>
      </x:c>
      <x:c r="G427" s="6">
        <x:v>102.41326357287038</x:v>
      </x:c>
      <x:c r="H427" t="s">
        <x:v>97</x:v>
      </x:c>
      <x:c r="I427" s="6">
        <x:v>27.337388375859973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20.223999999999997</x:v>
      </x:c>
      <x:c r="S427" s="8">
        <x:v>21800.82503486284</x:v>
      </x:c>
      <x:c r="T427" s="12">
        <x:v>281268.5143224359</x:v>
      </x:c>
      <x:c r="U427" s="12">
        <x:v>24.849999999999998</x:v>
      </x:c>
      <x:c r="V427" s="12">
        <x:v>70</x:v>
      </x:c>
      <x:c r="W427" s="12">
        <x:f>NA()</x:f>
      </x:c>
    </x:row>
    <x:row r="428">
      <x:c r="A428">
        <x:v>231012</x:v>
      </x:c>
      <x:c r="B428" s="1">
        <x:v>44782.4228416335</x:v>
      </x:c>
      <x:c r="C428" s="6">
        <x:v>7.094417035</x:v>
      </x:c>
      <x:c r="D428" s="14" t="s">
        <x:v>94</x:v>
      </x:c>
      <x:c r="E428" s="15">
        <x:v>44771.465261750614</x:v>
      </x:c>
      <x:c r="F428" t="s">
        <x:v>99</x:v>
      </x:c>
      <x:c r="G428" s="6">
        <x:v>102.39177294416565</x:v>
      </x:c>
      <x:c r="H428" t="s">
        <x:v>97</x:v>
      </x:c>
      <x:c r="I428" s="6">
        <x:v>27.349809756848117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20.224999999999998</x:v>
      </x:c>
      <x:c r="S428" s="8">
        <x:v>21798.883322479112</x:v>
      </x:c>
      <x:c r="T428" s="12">
        <x:v>281279.2911649814</x:v>
      </x:c>
      <x:c r="U428" s="12">
        <x:v>24.849999999999998</x:v>
      </x:c>
      <x:c r="V428" s="12">
        <x:v>70</x:v>
      </x:c>
      <x:c r="W428" s="12">
        <x:f>NA()</x:f>
      </x:c>
    </x:row>
    <x:row r="429">
      <x:c r="A429">
        <x:v>231032</x:v>
      </x:c>
      <x:c r="B429" s="1">
        <x:v>44782.42285371072</x:v>
      </x:c>
      <x:c r="C429" s="6">
        <x:v>7.111808225</x:v>
      </x:c>
      <x:c r="D429" s="14" t="s">
        <x:v>94</x:v>
      </x:c>
      <x:c r="E429" s="15">
        <x:v>44771.465261750614</x:v>
      </x:c>
      <x:c r="F429" t="s">
        <x:v>99</x:v>
      </x:c>
      <x:c r="G429" s="6">
        <x:v>102.35035097764765</x:v>
      </x:c>
      <x:c r="H429" t="s">
        <x:v>97</x:v>
      </x:c>
      <x:c r="I429" s="6">
        <x:v>27.344787062148043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20.229999999999997</x:v>
      </x:c>
      <x:c r="S429" s="8">
        <x:v>21798.688982478514</x:v>
      </x:c>
      <x:c r="T429" s="12">
        <x:v>281271.58554853924</x:v>
      </x:c>
      <x:c r="U429" s="12">
        <x:v>24.849999999999998</x:v>
      </x:c>
      <x:c r="V429" s="12">
        <x:v>70</x:v>
      </x:c>
      <x:c r="W429" s="12">
        <x:f>NA()</x:f>
      </x:c>
    </x:row>
    <x:row r="430">
      <x:c r="A430">
        <x:v>231040</x:v>
      </x:c>
      <x:c r="B430" s="1">
        <x:v>44782.42286516985</x:v>
      </x:c>
      <x:c r="C430" s="6">
        <x:v>7.128309373333333</x:v>
      </x:c>
      <x:c r="D430" s="14" t="s">
        <x:v>94</x:v>
      </x:c>
      <x:c r="E430" s="15">
        <x:v>44771.465261750614</x:v>
      </x:c>
      <x:c r="F430" t="s">
        <x:v>99</x:v>
      </x:c>
      <x:c r="G430" s="6">
        <x:v>102.37099125297496</x:v>
      </x:c>
      <x:c r="H430" t="s">
        <x:v>97</x:v>
      </x:c>
      <x:c r="I430" s="6">
        <x:v>27.34265166727664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20.227999999999998</x:v>
      </x:c>
      <x:c r="S430" s="8">
        <x:v>21802.548296764642</x:v>
      </x:c>
      <x:c r="T430" s="12">
        <x:v>281269.20582893305</x:v>
      </x:c>
      <x:c r="U430" s="12">
        <x:v>24.849999999999998</x:v>
      </x:c>
      <x:c r="V430" s="12">
        <x:v>70</x:v>
      </x:c>
      <x:c r="W430" s="12">
        <x:f>NA()</x:f>
      </x:c>
    </x:row>
    <x:row r="431">
      <x:c r="A431">
        <x:v>231048</x:v>
      </x:c>
      <x:c r="B431" s="1">
        <x:v>44782.42287646257</x:v>
      </x:c>
      <x:c r="C431" s="6">
        <x:v>7.144570895</x:v>
      </x:c>
      <x:c r="D431" s="14" t="s">
        <x:v>94</x:v>
      </x:c>
      <x:c r="E431" s="15">
        <x:v>44771.465261750614</x:v>
      </x:c>
      <x:c r="F431" t="s">
        <x:v>99</x:v>
      </x:c>
      <x:c r="G431" s="6">
        <x:v>102.30865697109336</x:v>
      </x:c>
      <x:c r="H431" t="s">
        <x:v>97</x:v>
      </x:c>
      <x:c r="I431" s="6">
        <x:v>27.340065134463657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20.234999999999996</x:v>
      </x:c>
      <x:c r="S431" s="8">
        <x:v>21796.11238745619</x:v>
      </x:c>
      <x:c r="T431" s="12">
        <x:v>281270.4916234954</x:v>
      </x:c>
      <x:c r="U431" s="12">
        <x:v>24.849999999999998</x:v>
      </x:c>
      <x:c r="V431" s="12">
        <x:v>70</x:v>
      </x:c>
      <x:c r="W431" s="12">
        <x:f>NA()</x:f>
      </x:c>
    </x:row>
    <x:row r="432">
      <x:c r="A432">
        <x:v>231054</x:v>
      </x:c>
      <x:c r="B432" s="1">
        <x:v>44782.42288836806</x:v>
      </x:c>
      <x:c r="C432" s="6">
        <x:v>7.161714803333333</x:v>
      </x:c>
      <x:c r="D432" s="14" t="s">
        <x:v>94</x:v>
      </x:c>
      <x:c r="E432" s="15">
        <x:v>44771.465261750614</x:v>
      </x:c>
      <x:c r="F432" t="s">
        <x:v>99</x:v>
      </x:c>
      <x:c r="G432" s="6">
        <x:v>102.29064413389656</x:v>
      </x:c>
      <x:c r="H432" t="s">
        <x:v>97</x:v>
      </x:c>
      <x:c r="I432" s="6">
        <x:v>27.33140327164938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20.226999999999997</x:v>
      </x:c>
      <x:c r="S432" s="8">
        <x:v>21800.575183156365</x:v>
      </x:c>
      <x:c r="T432" s="12">
        <x:v>281262.38930423255</x:v>
      </x:c>
      <x:c r="U432" s="12">
        <x:v>24.849999999999998</x:v>
      </x:c>
      <x:c r="V432" s="12">
        <x:v>70</x:v>
      </x:c>
      <x:c r="W432" s="12">
        <x:f>NA()</x:f>
      </x:c>
    </x:row>
    <x:row r="433">
      <x:c r="A433">
        <x:v>231059</x:v>
      </x:c>
      <x:c r="B433" s="1">
        <x:v>44782.42289991452</x:v>
      </x:c>
      <x:c r="C433" s="6">
        <x:v>7.178341696666667</x:v>
      </x:c>
      <x:c r="D433" s="14" t="s">
        <x:v>94</x:v>
      </x:c>
      <x:c r="E433" s="15">
        <x:v>44771.465261750614</x:v>
      </x:c>
      <x:c r="F433" t="s">
        <x:v>99</x:v>
      </x:c>
      <x:c r="G433" s="6">
        <x:v>102.37141815708709</x:v>
      </x:c>
      <x:c r="H433" t="s">
        <x:v>97</x:v>
      </x:c>
      <x:c r="I433" s="6">
        <x:v>27.33278676212649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20.228999999999996</x:v>
      </x:c>
      <x:c r="S433" s="8">
        <x:v>21800.386869752972</x:v>
      </x:c>
      <x:c r="T433" s="12">
        <x:v>281271.1702226667</x:v>
      </x:c>
      <x:c r="U433" s="12">
        <x:v>24.849999999999998</x:v>
      </x:c>
      <x:c r="V433" s="12">
        <x:v>70</x:v>
      </x:c>
      <x:c r="W433" s="12">
        <x:f>NA()</x:f>
      </x:c>
    </x:row>
    <x:row r="434">
      <x:c r="A434">
        <x:v>231072</x:v>
      </x:c>
      <x:c r="B434" s="1">
        <x:v>44782.42291160785</x:v>
      </x:c>
      <x:c r="C434" s="6">
        <x:v>7.195180098333333</x:v>
      </x:c>
      <x:c r="D434" s="14" t="s">
        <x:v>94</x:v>
      </x:c>
      <x:c r="E434" s="15">
        <x:v>44771.465261750614</x:v>
      </x:c>
      <x:c r="F434" t="s">
        <x:v>99</x:v>
      </x:c>
      <x:c r="G434" s="6">
        <x:v>102.40927866259311</x:v>
      </x:c>
      <x:c r="H434" t="s">
        <x:v>97</x:v>
      </x:c>
      <x:c r="I434" s="6">
        <x:v>27.360306310758915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20.221999999999998</x:v>
      </x:c>
      <x:c r="S434" s="8">
        <x:v>21796.60948042924</x:v>
      </x:c>
      <x:c r="T434" s="12">
        <x:v>281262.7458926027</x:v>
      </x:c>
      <x:c r="U434" s="12">
        <x:v>24.849999999999998</x:v>
      </x:c>
      <x:c r="V434" s="12">
        <x:v>70</x:v>
      </x:c>
      <x:c r="W434" s="12">
        <x:f>NA()</x:f>
      </x:c>
    </x:row>
    <x:row r="435">
      <x:c r="A435">
        <x:v>231077</x:v>
      </x:c>
      <x:c r="B435" s="1">
        <x:v>44782.42292310877</x:v>
      </x:c>
      <x:c r="C435" s="6">
        <x:v>7.21174142</x:v>
      </x:c>
      <x:c r="D435" s="14" t="s">
        <x:v>94</x:v>
      </x:c>
      <x:c r="E435" s="15">
        <x:v>44771.465261750614</x:v>
      </x:c>
      <x:c r="F435" t="s">
        <x:v>99</x:v>
      </x:c>
      <x:c r="G435" s="6">
        <x:v>102.28766582222802</x:v>
      </x:c>
      <x:c r="H435" t="s">
        <x:v>97</x:v>
      </x:c>
      <x:c r="I435" s="6">
        <x:v>27.35329857914803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20.224999999999998</x:v>
      </x:c>
      <x:c r="S435" s="8">
        <x:v>21798.39366294669</x:v>
      </x:c>
      <x:c r="T435" s="12">
        <x:v>281270.62169503537</x:v>
      </x:c>
      <x:c r="U435" s="12">
        <x:v>24.849999999999998</x:v>
      </x:c>
      <x:c r="V435" s="12">
        <x:v>70</x:v>
      </x:c>
      <x:c r="W435" s="12">
        <x:f>NA()</x:f>
      </x:c>
    </x:row>
    <x:row r="436">
      <x:c r="A436">
        <x:v>231086</x:v>
      </x:c>
      <x:c r="B436" s="1">
        <x:v>44782.42293454456</x:v>
      </x:c>
      <x:c r="C436" s="6">
        <x:v>7.228208956666666</x:v>
      </x:c>
      <x:c r="D436" s="14" t="s">
        <x:v>94</x:v>
      </x:c>
      <x:c r="E436" s="15">
        <x:v>44771.465261750614</x:v>
      </x:c>
      <x:c r="F436" t="s">
        <x:v>99</x:v>
      </x:c>
      <x:c r="G436" s="6">
        <x:v>102.52086435965654</x:v>
      </x:c>
      <x:c r="H436" t="s">
        <x:v>97</x:v>
      </x:c>
      <x:c r="I436" s="6">
        <x:v>27.350681962083854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20.211</x:v>
      </x:c>
      <x:c r="S436" s="8">
        <x:v>21795.348960770898</x:v>
      </x:c>
      <x:c r="T436" s="12">
        <x:v>281268.49486762244</x:v>
      </x:c>
      <x:c r="U436" s="12">
        <x:v>24.849999999999998</x:v>
      </x:c>
      <x:c r="V436" s="12">
        <x:v>70</x:v>
      </x:c>
      <x:c r="W436" s="12">
        <x:f>NA()</x:f>
      </x:c>
    </x:row>
    <x:row r="437">
      <x:c r="A437">
        <x:v>231096</x:v>
      </x:c>
      <x:c r="B437" s="1">
        <x:v>44782.42294615574</x:v>
      </x:c>
      <x:c r="C437" s="6">
        <x:v>7.244929053333333</x:v>
      </x:c>
      <x:c r="D437" s="14" t="s">
        <x:v>94</x:v>
      </x:c>
      <x:c r="E437" s="15">
        <x:v>44771.465261750614</x:v>
      </x:c>
      <x:c r="F437" t="s">
        <x:v>99</x:v>
      </x:c>
      <x:c r="G437" s="6">
        <x:v>102.38458730594697</x:v>
      </x:c>
      <x:c r="H437" t="s">
        <x:v>97</x:v>
      </x:c>
      <x:c r="I437" s="6">
        <x:v>27.35711824220334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20.224999999999998</x:v>
      </x:c>
      <x:c r="S437" s="8">
        <x:v>21799.03430065363</x:v>
      </x:c>
      <x:c r="T437" s="12">
        <x:v>281270.42691867275</x:v>
      </x:c>
      <x:c r="U437" s="12">
        <x:v>24.849999999999998</x:v>
      </x:c>
      <x:c r="V437" s="12">
        <x:v>70</x:v>
      </x:c>
      <x:c r="W437" s="12">
        <x:f>NA()</x:f>
      </x:c>
    </x:row>
    <x:row r="438">
      <x:c r="A438">
        <x:v>231111</x:v>
      </x:c>
      <x:c r="B438" s="1">
        <x:v>44782.42295787755</x:v>
      </x:c>
      <x:c r="C438" s="6">
        <x:v>7.2618084566666665</x:v>
      </x:c>
      <x:c r="D438" s="14" t="s">
        <x:v>94</x:v>
      </x:c>
      <x:c r="E438" s="15">
        <x:v>44771.465261750614</x:v>
      </x:c>
      <x:c r="F438" t="s">
        <x:v>99</x:v>
      </x:c>
      <x:c r="G438" s="6">
        <x:v>102.48293661834457</x:v>
      </x:c>
      <x:c r="H438" t="s">
        <x:v>97</x:v>
      </x:c>
      <x:c r="I438" s="6">
        <x:v>27.360907833467536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20.214</x:v>
      </x:c>
      <x:c r="S438" s="8">
        <x:v>21799.094346646765</x:v>
      </x:c>
      <x:c r="T438" s="12">
        <x:v>281274.0035202896</x:v>
      </x:c>
      <x:c r="U438" s="12">
        <x:v>24.849999999999998</x:v>
      </x:c>
      <x:c r="V438" s="12">
        <x:v>70</x:v>
      </x:c>
      <x:c r="W438" s="12">
        <x:f>NA()</x:f>
      </x:c>
    </x:row>
    <x:row r="439">
      <x:c r="A439">
        <x:v>231115</x:v>
      </x:c>
      <x:c r="B439" s="1">
        <x:v>44782.42296936437</x:v>
      </x:c>
      <x:c r="C439" s="6">
        <x:v>7.278349488333333</x:v>
      </x:c>
      <x:c r="D439" s="14" t="s">
        <x:v>94</x:v>
      </x:c>
      <x:c r="E439" s="15">
        <x:v>44771.465261750614</x:v>
      </x:c>
      <x:c r="F439" t="s">
        <x:v>99</x:v>
      </x:c>
      <x:c r="G439" s="6">
        <x:v>102.49556745684535</x:v>
      </x:c>
      <x:c r="H439" t="s">
        <x:v>97</x:v>
      </x:c>
      <x:c r="I439" s="6">
        <x:v>27.35750923158048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20.212999999999997</x:v>
      </x:c>
      <x:c r="S439" s="8">
        <x:v>21793.769269041557</x:v>
      </x:c>
      <x:c r="T439" s="12">
        <x:v>281273.1813882932</x:v>
      </x:c>
      <x:c r="U439" s="12">
        <x:v>24.849999999999998</x:v>
      </x:c>
      <x:c r="V439" s="12">
        <x:v>70</x:v>
      </x:c>
      <x:c r="W439" s="12">
        <x:f>NA()</x:f>
      </x:c>
    </x:row>
    <x:row r="440">
      <x:c r="A440">
        <x:v>231124</x:v>
      </x:c>
      <x:c r="B440" s="1">
        <x:v>44782.4229808464</x:v>
      </x:c>
      <x:c r="C440" s="6">
        <x:v>7.294883603333333</x:v>
      </x:c>
      <x:c r="D440" s="14" t="s">
        <x:v>94</x:v>
      </x:c>
      <x:c r="E440" s="15">
        <x:v>44771.465261750614</x:v>
      </x:c>
      <x:c r="F440" t="s">
        <x:v>99</x:v>
      </x:c>
      <x:c r="G440" s="6">
        <x:v>102.46827373271</x:v>
      </x:c>
      <x:c r="H440" t="s">
        <x:v>97</x:v>
      </x:c>
      <x:c r="I440" s="6">
        <x:v>27.356937785582886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20.215999999999998</x:v>
      </x:c>
      <x:c r="S440" s="8">
        <x:v>21790.818155972673</x:v>
      </x:c>
      <x:c r="T440" s="12">
        <x:v>281274.77282556397</x:v>
      </x:c>
      <x:c r="U440" s="12">
        <x:v>24.849999999999998</x:v>
      </x:c>
      <x:c r="V440" s="12">
        <x:v>70</x:v>
      </x:c>
      <x:c r="W440" s="12">
        <x:f>NA()</x:f>
      </x:c>
    </x:row>
    <x:row r="441">
      <x:c r="A441">
        <x:v>231131</x:v>
      </x:c>
      <x:c r="B441" s="1">
        <x:v>44782.42299264978</x:v>
      </x:c>
      <x:c r="C441" s="6">
        <x:v>7.3118804766666665</x:v>
      </x:c>
      <x:c r="D441" s="14" t="s">
        <x:v>94</x:v>
      </x:c>
      <x:c r="E441" s="15">
        <x:v>44771.465261750614</x:v>
      </x:c>
      <x:c r="F441" t="s">
        <x:v>99</x:v>
      </x:c>
      <x:c r="G441" s="6">
        <x:v>102.4581620481265</x:v>
      </x:c>
      <x:c r="H441" t="s">
        <x:v>97</x:v>
      </x:c>
      <x:c r="I441" s="6">
        <x:v>27.357779916560048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20.217</x:v>
      </x:c>
      <x:c r="S441" s="8">
        <x:v>21798.879604804777</x:v>
      </x:c>
      <x:c r="T441" s="12">
        <x:v>281273.25537358515</x:v>
      </x:c>
      <x:c r="U441" s="12">
        <x:v>24.849999999999998</x:v>
      </x:c>
      <x:c r="V441" s="12">
        <x:v>70</x:v>
      </x:c>
      <x:c r="W441" s="12">
        <x:f>NA()</x:f>
      </x:c>
    </x:row>
    <x:row r="442">
      <x:c r="A442">
        <x:v>231145</x:v>
      </x:c>
      <x:c r="B442" s="1">
        <x:v>44782.42300361957</x:v>
      </x:c>
      <x:c r="C442" s="6">
        <x:v>7.327676985</x:v>
      </x:c>
      <x:c r="D442" s="14" t="s">
        <x:v>94</x:v>
      </x:c>
      <x:c r="E442" s="15">
        <x:v>44771.465261750614</x:v>
      </x:c>
      <x:c r="F442" t="s">
        <x:v>99</x:v>
      </x:c>
      <x:c r="G442" s="6">
        <x:v>102.42781458132367</x:v>
      </x:c>
      <x:c r="H442" t="s">
        <x:v>97</x:v>
      </x:c>
      <x:c r="I442" s="6">
        <x:v>27.350892494415348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20.220999999999997</x:v>
      </x:c>
      <x:c r="S442" s="8">
        <x:v>21796.988894672337</x:v>
      </x:c>
      <x:c r="T442" s="12">
        <x:v>281271.5490747879</x:v>
      </x:c>
      <x:c r="U442" s="12">
        <x:v>24.849999999999998</x:v>
      </x:c>
      <x:c r="V442" s="12">
        <x:v>70</x:v>
      </x:c>
      <x:c r="W442" s="12">
        <x:f>NA()</x:f>
      </x:c>
    </x:row>
    <x:row r="443">
      <x:c r="A443">
        <x:v>231150</x:v>
      </x:c>
      <x:c r="B443" s="1">
        <x:v>44782.42301574856</x:v>
      </x:c>
      <x:c r="C443" s="6">
        <x:v>7.345142713333333</x:v>
      </x:c>
      <x:c r="D443" s="14" t="s">
        <x:v>94</x:v>
      </x:c>
      <x:c r="E443" s="15">
        <x:v>44771.465261750614</x:v>
      </x:c>
      <x:c r="F443" t="s">
        <x:v>99</x:v>
      </x:c>
      <x:c r="G443" s="6">
        <x:v>102.50370798957834</x:v>
      </x:c>
      <x:c r="H443" t="s">
        <x:v>97</x:v>
      </x:c>
      <x:c r="I443" s="6">
        <x:v>27.34923831216247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20.212999999999997</x:v>
      </x:c>
      <x:c r="S443" s="8">
        <x:v>21794.98271765259</x:v>
      </x:c>
      <x:c r="T443" s="12">
        <x:v>281287.2110250197</x:v>
      </x:c>
      <x:c r="U443" s="12">
        <x:v>24.849999999999998</x:v>
      </x:c>
      <x:c r="V443" s="12">
        <x:v>70</x:v>
      </x:c>
      <x:c r="W443" s="12">
        <x:f>NA()</x:f>
      </x:c>
    </x:row>
    <x:row r="444">
      <x:c r="A444">
        <x:v>231162</x:v>
      </x:c>
      <x:c r="B444" s="1">
        <x:v>44782.42302700378</x:v>
      </x:c>
      <x:c r="C444" s="6">
        <x:v>7.361350231666667</x:v>
      </x:c>
      <x:c r="D444" s="14" t="s">
        <x:v>94</x:v>
      </x:c>
      <x:c r="E444" s="15">
        <x:v>44771.465261750614</x:v>
      </x:c>
      <x:c r="F444" t="s">
        <x:v>99</x:v>
      </x:c>
      <x:c r="G444" s="6">
        <x:v>102.44551625925745</x:v>
      </x:c>
      <x:c r="H444" t="s">
        <x:v>97</x:v>
      </x:c>
      <x:c r="I444" s="6">
        <x:v>27.35176469993212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20.218999999999998</x:v>
      </x:c>
      <x:c r="S444" s="8">
        <x:v>21795.245182017043</x:v>
      </x:c>
      <x:c r="T444" s="12">
        <x:v>281277.2509960487</x:v>
      </x:c>
      <x:c r="U444" s="12">
        <x:v>24.849999999999998</x:v>
      </x:c>
      <x:c r="V444" s="12">
        <x:v>70</x:v>
      </x:c>
      <x:c r="W444" s="12">
        <x:f>NA()</x:f>
      </x:c>
    </x:row>
    <x:row r="445">
      <x:c r="A445">
        <x:v>231170</x:v>
      </x:c>
      <x:c r="B445" s="1">
        <x:v>44782.42303900487</x:v>
      </x:c>
      <x:c r="C445" s="6">
        <x:v>7.378631803333334</x:v>
      </x:c>
      <x:c r="D445" s="14" t="s">
        <x:v>94</x:v>
      </x:c>
      <x:c r="E445" s="15">
        <x:v>44771.465261750614</x:v>
      </x:c>
      <x:c r="F445" t="s">
        <x:v>99</x:v>
      </x:c>
      <x:c r="G445" s="6">
        <x:v>102.41701802562201</x:v>
      </x:c>
      <x:c r="H445" t="s">
        <x:v>97</x:v>
      </x:c>
      <x:c r="I445" s="6">
        <x:v>27.361870270025065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20.220999999999997</x:v>
      </x:c>
      <x:c r="S445" s="8">
        <x:v>21792.452519465773</x:v>
      </x:c>
      <x:c r="T445" s="12">
        <x:v>281277.1280555721</x:v>
      </x:c>
      <x:c r="U445" s="12">
        <x:v>24.849999999999998</x:v>
      </x:c>
      <x:c r="V445" s="12">
        <x:v>70</x:v>
      </x:c>
      <x:c r="W445" s="12">
        <x:f>NA()</x:f>
      </x:c>
    </x:row>
    <x:row r="446">
      <x:c r="A446">
        <x:v>231179</x:v>
      </x:c>
      <x:c r="B446" s="1">
        <x:v>44782.423050414145</x:v>
      </x:c>
      <x:c r="C446" s="6">
        <x:v>7.39506116</x:v>
      </x:c>
      <x:c r="D446" s="14" t="s">
        <x:v>94</x:v>
      </x:c>
      <x:c r="E446" s="15">
        <x:v>44771.465261750614</x:v>
      </x:c>
      <x:c r="F446" t="s">
        <x:v>99</x:v>
      </x:c>
      <x:c r="G446" s="6">
        <x:v>102.36118784878529</x:v>
      </x:c>
      <x:c r="H446" t="s">
        <x:v>97</x:v>
      </x:c>
      <x:c r="I446" s="6">
        <x:v>27.343193034861997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20.228999999999996</x:v>
      </x:c>
      <x:c r="S446" s="8">
        <x:v>21790.774523851294</x:v>
      </x:c>
      <x:c r="T446" s="12">
        <x:v>281278.5993496846</x:v>
      </x:c>
      <x:c r="U446" s="12">
        <x:v>24.849999999999998</x:v>
      </x:c>
      <x:c r="V446" s="12">
        <x:v>70</x:v>
      </x:c>
      <x:c r="W446" s="12">
        <x:f>NA()</x:f>
      </x:c>
    </x:row>
    <x:row r="447">
      <x:c r="A447">
        <x:v>231189</x:v>
      </x:c>
      <x:c r="B447" s="1">
        <x:v>44782.4230619858</x:v>
      </x:c>
      <x:c r="C447" s="6">
        <x:v>7.411724343333334</x:v>
      </x:c>
      <x:c r="D447" s="14" t="s">
        <x:v>94</x:v>
      </x:c>
      <x:c r="E447" s="15">
        <x:v>44771.465261750614</x:v>
      </x:c>
      <x:c r="F447" t="s">
        <x:v>99</x:v>
      </x:c>
      <x:c r="G447" s="6">
        <x:v>102.43488512915441</x:v>
      </x:c>
      <x:c r="H447" t="s">
        <x:v>97</x:v>
      </x:c>
      <x:c r="I447" s="6">
        <x:v>27.343704326550323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20.220999999999997</x:v>
      </x:c>
      <x:c r="S447" s="8">
        <x:v>21786.573212464184</x:v>
      </x:c>
      <x:c r="T447" s="12">
        <x:v>281280.23895675765</x:v>
      </x:c>
      <x:c r="U447" s="12">
        <x:v>24.849999999999998</x:v>
      </x:c>
      <x:c r="V447" s="12">
        <x:v>70</x:v>
      </x:c>
      <x:c r="W447" s="12">
        <x:f>NA()</x:f>
      </x:c>
    </x:row>
    <x:row r="448">
      <x:c r="A448">
        <x:v>231201</x:v>
      </x:c>
      <x:c r="B448" s="1">
        <x:v>44782.42307350209</x:v>
      </x:c>
      <x:c r="C448" s="6">
        <x:v>7.4283078116666665</x:v>
      </x:c>
      <x:c r="D448" s="14" t="s">
        <x:v>94</x:v>
      </x:c>
      <x:c r="E448" s="15">
        <x:v>44771.465261750614</x:v>
      </x:c>
      <x:c r="F448" t="s">
        <x:v>99</x:v>
      </x:c>
      <x:c r="G448" s="6">
        <x:v>102.44758738438728</x:v>
      </x:c>
      <x:c r="H448" t="s">
        <x:v>97</x:v>
      </x:c>
      <x:c r="I448" s="6">
        <x:v>27.34965937665902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20.218999999999998</x:v>
      </x:c>
      <x:c r="S448" s="8">
        <x:v>21789.260711998413</x:v>
      </x:c>
      <x:c r="T448" s="12">
        <x:v>281279.82523121923</x:v>
      </x:c>
      <x:c r="U448" s="12">
        <x:v>24.849999999999998</x:v>
      </x:c>
      <x:c r="V448" s="12">
        <x:v>70</x:v>
      </x:c>
      <x:c r="W448" s="12">
        <x:f>NA()</x:f>
      </x:c>
    </x:row>
    <x:row r="449">
      <x:c r="A449">
        <x:v>231205</x:v>
      </x:c>
      <x:c r="B449" s="1">
        <x:v>44782.423084657334</x:v>
      </x:c>
      <x:c r="C449" s="6">
        <x:v>7.4443713533333336</x:v>
      </x:c>
      <x:c r="D449" s="14" t="s">
        <x:v>94</x:v>
      </x:c>
      <x:c r="E449" s="15">
        <x:v>44771.465261750614</x:v>
      </x:c>
      <x:c r="F449" t="s">
        <x:v>99</x:v>
      </x:c>
      <x:c r="G449" s="6">
        <x:v>102.33200819576192</x:v>
      </x:c>
      <x:c r="H449" t="s">
        <x:v>97</x:v>
      </x:c>
      <x:c r="I449" s="6">
        <x:v>27.354020404904077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20.230999999999998</x:v>
      </x:c>
      <x:c r="S449" s="8">
        <x:v>21787.90929056177</x:v>
      </x:c>
      <x:c r="T449" s="12">
        <x:v>281279.6739077756</x:v>
      </x:c>
      <x:c r="U449" s="12">
        <x:v>24.849999999999998</x:v>
      </x:c>
      <x:c r="V449" s="12">
        <x:v>70</x:v>
      </x:c>
      <x:c r="W449" s="12">
        <x:f>NA()</x:f>
      </x:c>
    </x:row>
    <x:row r="450">
      <x:c r="A450">
        <x:v>231212</x:v>
      </x:c>
      <x:c r="B450" s="1">
        <x:v>44782.423096259816</x:v>
      </x:c>
      <x:c r="C450" s="6">
        <x:v>7.461078925</x:v>
      </x:c>
      <x:c r="D450" s="14" t="s">
        <x:v>94</x:v>
      </x:c>
      <x:c r="E450" s="15">
        <x:v>44771.465261750614</x:v>
      </x:c>
      <x:c r="F450" t="s">
        <x:v>99</x:v>
      </x:c>
      <x:c r="G450" s="6">
        <x:v>102.58159985890534</x:v>
      </x:c>
      <x:c r="H450" t="s">
        <x:v>97</x:v>
      </x:c>
      <x:c r="I450" s="6">
        <x:v>27.345629190076124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20.205</x:v>
      </x:c>
      <x:c r="S450" s="8">
        <x:v>21778.81183309675</x:v>
      </x:c>
      <x:c r="T450" s="12">
        <x:v>281263.85842099664</x:v>
      </x:c>
      <x:c r="U450" s="12">
        <x:v>24.849999999999998</x:v>
      </x:c>
      <x:c r="V450" s="12">
        <x:v>70</x:v>
      </x:c>
      <x:c r="W450" s="12">
        <x:f>NA()</x:f>
      </x:c>
    </x:row>
    <x:row r="451">
      <x:c r="A451">
        <x:v>231227</x:v>
      </x:c>
      <x:c r="B451" s="1">
        <x:v>44782.423107737195</x:v>
      </x:c>
      <x:c r="C451" s="6">
        <x:v>7.4776063483333335</x:v>
      </x:c>
      <x:c r="D451" s="14" t="s">
        <x:v>94</x:v>
      </x:c>
      <x:c r="E451" s="15">
        <x:v>44771.465261750614</x:v>
      </x:c>
      <x:c r="F451" t="s">
        <x:v>99</x:v>
      </x:c>
      <x:c r="G451" s="6">
        <x:v>102.29995460901368</x:v>
      </x:c>
      <x:c r="H451" t="s">
        <x:v>97</x:v>
      </x:c>
      <x:c r="I451" s="6">
        <x:v>27.33949369143602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20.235999999999997</x:v>
      </x:c>
      <x:c r="S451" s="8">
        <x:v>21786.4388250681</x:v>
      </x:c>
      <x:c r="T451" s="12">
        <x:v>281285.1950497062</x:v>
      </x:c>
      <x:c r="U451" s="12">
        <x:v>24.849999999999998</x:v>
      </x:c>
      <x:c r="V451" s="12">
        <x:v>70</x:v>
      </x:c>
      <x:c r="W451" s="12">
        <x:f>NA()</x:f>
      </x:c>
    </x:row>
    <x:row r="452">
      <x:c r="A452">
        <x:v>231232</x:v>
      </x:c>
      <x:c r="B452" s="1">
        <x:v>44782.42311948795</x:v>
      </x:c>
      <x:c r="C452" s="6">
        <x:v>7.494527431666667</x:v>
      </x:c>
      <x:c r="D452" s="14" t="s">
        <x:v>94</x:v>
      </x:c>
      <x:c r="E452" s="15">
        <x:v>44771.465261750614</x:v>
      </x:c>
      <x:c r="F452" t="s">
        <x:v>99</x:v>
      </x:c>
      <x:c r="G452" s="6">
        <x:v>102.46711184643596</x:v>
      </x:c>
      <x:c r="H452" t="s">
        <x:v>97</x:v>
      </x:c>
      <x:c r="I452" s="6">
        <x:v>27.367554666573596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20.214999999999996</x:v>
      </x:c>
      <x:c r="S452" s="8">
        <x:v>21784.015807880718</x:v>
      </x:c>
      <x:c r="T452" s="12">
        <x:v>281275.667611043</x:v>
      </x:c>
      <x:c r="U452" s="12">
        <x:v>24.849999999999998</x:v>
      </x:c>
      <x:c r="V452" s="12">
        <x:v>70</x:v>
      </x:c>
      <x:c r="W452" s="12">
        <x:f>NA()</x:f>
      </x:c>
    </x:row>
    <x:row r="453">
      <x:c r="A453">
        <x:v>231239</x:v>
      </x:c>
      <x:c r="B453" s="1">
        <x:v>44782.423130942734</x:v>
      </x:c>
      <x:c r="C453" s="6">
        <x:v>7.51102232</x:v>
      </x:c>
      <x:c r="D453" s="14" t="s">
        <x:v>94</x:v>
      </x:c>
      <x:c r="E453" s="15">
        <x:v>44771.465261750614</x:v>
      </x:c>
      <x:c r="F453" t="s">
        <x:v>99</x:v>
      </x:c>
      <x:c r="G453" s="6">
        <x:v>102.58869964248215</x:v>
      </x:c>
      <x:c r="H453" t="s">
        <x:v>97</x:v>
      </x:c>
      <x:c r="I453" s="6">
        <x:v>27.357298698833347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20.202999999999996</x:v>
      </x:c>
      <x:c r="S453" s="8">
        <x:v>21783.814088916602</x:v>
      </x:c>
      <x:c r="T453" s="12">
        <x:v>281285.95551286516</x:v>
      </x:c>
      <x:c r="U453" s="12">
        <x:v>24.849999999999998</x:v>
      </x:c>
      <x:c r="V453" s="12">
        <x:v>70</x:v>
      </x:c>
      <x:c r="W453" s="12">
        <x:f>NA()</x:f>
      </x:c>
    </x:row>
    <x:row r="454">
      <x:c r="A454">
        <x:v>231248</x:v>
      </x:c>
      <x:c r="B454" s="1">
        <x:v>44782.42314250966</x:v>
      </x:c>
      <x:c r="C454" s="6">
        <x:v>7.5276787</x:v>
      </x:c>
      <x:c r="D454" s="14" t="s">
        <x:v>94</x:v>
      </x:c>
      <x:c r="E454" s="15">
        <x:v>44771.465261750614</x:v>
      </x:c>
      <x:c r="F454" t="s">
        <x:v>99</x:v>
      </x:c>
      <x:c r="G454" s="6">
        <x:v>102.5107165763908</x:v>
      </x:c>
      <x:c r="H454" t="s">
        <x:v>97</x:v>
      </x:c>
      <x:c r="I454" s="6">
        <x:v>27.351554167545146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20.211999999999996</x:v>
      </x:c>
      <x:c r="S454" s="8">
        <x:v>21783.5912974283</x:v>
      </x:c>
      <x:c r="T454" s="12">
        <x:v>281282.3405070423</x:v>
      </x:c>
      <x:c r="U454" s="12">
        <x:v>24.849999999999998</x:v>
      </x:c>
      <x:c r="V454" s="12">
        <x:v>70</x:v>
      </x:c>
      <x:c r="W454" s="12">
        <x:f>NA()</x:f>
      </x:c>
    </x:row>
    <x:row r="455">
      <x:c r="A455">
        <x:v>231257</x:v>
      </x:c>
      <x:c r="B455" s="1">
        <x:v>44782.42315399243</x:v>
      </x:c>
      <x:c r="C455" s="6">
        <x:v>7.544213878333333</x:v>
      </x:c>
      <x:c r="D455" s="14" t="s">
        <x:v>94</x:v>
      </x:c>
      <x:c r="E455" s="15">
        <x:v>44771.465261750614</x:v>
      </x:c>
      <x:c r="F455" t="s">
        <x:v>99</x:v>
      </x:c>
      <x:c r="G455" s="6">
        <x:v>102.48642901806481</x:v>
      </x:c>
      <x:c r="H455" t="s">
        <x:v>97</x:v>
      </x:c>
      <x:c r="I455" s="6">
        <x:v>27.35735885104532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20.214</x:v>
      </x:c>
      <x:c r="S455" s="8">
        <x:v>21783.835854476143</x:v>
      </x:c>
      <x:c r="T455" s="12">
        <x:v>281269.00018838287</x:v>
      </x:c>
      <x:c r="U455" s="12">
        <x:v>24.849999999999998</x:v>
      </x:c>
      <x:c r="V455" s="12">
        <x:v>70</x:v>
      </x:c>
      <x:c r="W455" s="12">
        <x:f>NA()</x:f>
      </x:c>
    </x:row>
    <x:row r="456">
      <x:c r="A456">
        <x:v>231272</x:v>
      </x:c>
      <x:c r="B456" s="1">
        <x:v>44782.42316605588</x:v>
      </x:c>
      <x:c r="C456" s="6">
        <x:v>7.56158526</x:v>
      </x:c>
      <x:c r="D456" s="14" t="s">
        <x:v>94</x:v>
      </x:c>
      <x:c r="E456" s="15">
        <x:v>44771.465261750614</x:v>
      </x:c>
      <x:c r="F456" t="s">
        <x:v>99</x:v>
      </x:c>
      <x:c r="G456" s="6">
        <x:v>102.58247844086421</x:v>
      </x:c>
      <x:c r="H456" t="s">
        <x:v>97</x:v>
      </x:c>
      <x:c r="I456" s="6">
        <x:v>27.363614686989877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20.202999999999996</x:v>
      </x:c>
      <x:c r="S456" s="8">
        <x:v>21785.913972116028</x:v>
      </x:c>
      <x:c r="T456" s="12">
        <x:v>281277.49028872896</x:v>
      </x:c>
      <x:c r="U456" s="12">
        <x:v>24.849999999999998</x:v>
      </x:c>
      <x:c r="V456" s="12">
        <x:v>70</x:v>
      </x:c>
      <x:c r="W456" s="12">
        <x:f>NA()</x:f>
      </x:c>
    </x:row>
    <x:row r="457">
      <x:c r="A457">
        <x:v>231278</x:v>
      </x:c>
      <x:c r="B457" s="1">
        <x:v>44782.423177593286</x:v>
      </x:c>
      <x:c r="C457" s="6">
        <x:v>7.57819913</x:v>
      </x:c>
      <x:c r="D457" s="14" t="s">
        <x:v>94</x:v>
      </x:c>
      <x:c r="E457" s="15">
        <x:v>44771.465261750614</x:v>
      </x:c>
      <x:c r="F457" t="s">
        <x:v>99</x:v>
      </x:c>
      <x:c r="G457" s="6">
        <x:v>102.65654005721065</x:v>
      </x:c>
      <x:c r="H457" t="s">
        <x:v>97</x:v>
      </x:c>
      <x:c r="I457" s="6">
        <x:v>27.354531698242226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20.195999999999998</x:v>
      </x:c>
      <x:c r="S457" s="8">
        <x:v>21789.951686713423</x:v>
      </x:c>
      <x:c r="T457" s="12">
        <x:v>281294.68411926006</x:v>
      </x:c>
      <x:c r="U457" s="12">
        <x:v>24.849999999999998</x:v>
      </x:c>
      <x:c r="V457" s="12">
        <x:v>70</x:v>
      </x:c>
      <x:c r="W457" s="12">
        <x:f>NA()</x:f>
      </x:c>
    </x:row>
    <x:row r="458">
      <x:c r="A458">
        <x:v>231285</x:v>
      </x:c>
      <x:c r="B458" s="1">
        <x:v>44782.423188877576</x:v>
      </x:c>
      <x:c r="C458" s="6">
        <x:v>7.594448498333334</x:v>
      </x:c>
      <x:c r="D458" s="14" t="s">
        <x:v>94</x:v>
      </x:c>
      <x:c r="E458" s="15">
        <x:v>44771.465261750614</x:v>
      </x:c>
      <x:c r="F458" t="s">
        <x:v>99</x:v>
      </x:c>
      <x:c r="G458" s="6">
        <x:v>102.46643903038134</x:v>
      </x:c>
      <x:c r="H458" t="s">
        <x:v>97</x:v>
      </x:c>
      <x:c r="I458" s="6">
        <x:v>27.358802504459618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20.215999999999998</x:v>
      </x:c>
      <x:c r="S458" s="8">
        <x:v>21783.374650395326</x:v>
      </x:c>
      <x:c r="T458" s="12">
        <x:v>281287.95547338895</x:v>
      </x:c>
      <x:c r="U458" s="12">
        <x:v>24.849999999999998</x:v>
      </x:c>
      <x:c r="V458" s="12">
        <x:v>70</x:v>
      </x:c>
      <x:c r="W458" s="12">
        <x:f>NA()</x:f>
      </x:c>
    </x:row>
    <x:row r="459">
      <x:c r="A459">
        <x:v>231300</x:v>
      </x:c>
      <x:c r="B459" s="1">
        <x:v>44782.423200636396</x:v>
      </x:c>
      <x:c r="C459" s="6">
        <x:v>7.611381203333333</x:v>
      </x:c>
      <x:c r="D459" s="14" t="s">
        <x:v>94</x:v>
      </x:c>
      <x:c r="E459" s="15">
        <x:v>44771.465261750614</x:v>
      </x:c>
      <x:c r="F459" t="s">
        <x:v>99</x:v>
      </x:c>
      <x:c r="G459" s="6">
        <x:v>102.55273069285326</x:v>
      </x:c>
      <x:c r="H459" t="s">
        <x:v>97</x:v>
      </x:c>
      <x:c r="I459" s="6">
        <x:v>27.356065578723246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20.206999999999997</x:v>
      </x:c>
      <x:c r="S459" s="8">
        <x:v>21781.55194085243</x:v>
      </x:c>
      <x:c r="T459" s="12">
        <x:v>281291.1120775158</x:v>
      </x:c>
      <x:c r="U459" s="12">
        <x:v>24.849999999999998</x:v>
      </x:c>
      <x:c r="V459" s="12">
        <x:v>70</x:v>
      </x:c>
      <x:c r="W459" s="12">
        <x:f>NA()</x:f>
      </x:c>
    </x:row>
    <x:row r="460">
      <x:c r="A460">
        <x:v>231307</x:v>
      </x:c>
      <x:c r="B460" s="1">
        <x:v>44782.42321203759</x:v>
      </x:c>
      <x:c r="C460" s="6">
        <x:v>7.62779892</x:v>
      </x:c>
      <x:c r="D460" s="14" t="s">
        <x:v>94</x:v>
      </x:c>
      <x:c r="E460" s="15">
        <x:v>44771.465261750614</x:v>
      </x:c>
      <x:c r="F460" t="s">
        <x:v>99</x:v>
      </x:c>
      <x:c r="G460" s="6">
        <x:v>102.49799470354415</x:v>
      </x:c>
      <x:c r="H460" t="s">
        <x:v>97</x:v>
      </x:c>
      <x:c r="I460" s="6">
        <x:v>27.355042991657683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20.212999999999997</x:v>
      </x:c>
      <x:c r="S460" s="8">
        <x:v>21787.246562460834</x:v>
      </x:c>
      <x:c r="T460" s="12">
        <x:v>281291.1423139675</x:v>
      </x:c>
      <x:c r="U460" s="12">
        <x:v>24.849999999999998</x:v>
      </x:c>
      <x:c r="V460" s="12">
        <x:v>70</x:v>
      </x:c>
      <x:c r="W460" s="12">
        <x:f>NA()</x:f>
      </x:c>
    </x:row>
    <x:row r="461">
      <x:c r="A461">
        <x:v>231314</x:v>
      </x:c>
      <x:c r="B461" s="1">
        <x:v>44782.42322410868</x:v>
      </x:c>
      <x:c r="C461" s="6">
        <x:v>7.645181286666666</x:v>
      </x:c>
      <x:c r="D461" s="14" t="s">
        <x:v>94</x:v>
      </x:c>
      <x:c r="E461" s="15">
        <x:v>44771.465261750614</x:v>
      </x:c>
      <x:c r="F461" t="s">
        <x:v>99</x:v>
      </x:c>
      <x:c r="G461" s="6">
        <x:v>102.4475970800633</x:v>
      </x:c>
      <x:c r="H461" t="s">
        <x:v>97</x:v>
      </x:c>
      <x:c r="I461" s="6">
        <x:v>27.369870534594156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20.205999999999996</x:v>
      </x:c>
      <x:c r="S461" s="8">
        <x:v>21781.101840510608</x:v>
      </x:c>
      <x:c r="T461" s="12">
        <x:v>281291.5904843353</x:v>
      </x:c>
      <x:c r="U461" s="12">
        <x:v>24.849999999999998</x:v>
      </x:c>
      <x:c r="V461" s="12">
        <x:v>70</x:v>
      </x:c>
      <x:c r="W461" s="12">
        <x:f>NA()</x:f>
      </x:c>
    </x:row>
    <x:row r="462">
      <x:c r="A462">
        <x:v>231324</x:v>
      </x:c>
      <x:c r="B462" s="1">
        <x:v>44782.423235136426</x:v>
      </x:c>
      <x:c r="C462" s="6">
        <x:v>7.661061246666667</x:v>
      </x:c>
      <x:c r="D462" s="14" t="s">
        <x:v>94</x:v>
      </x:c>
      <x:c r="E462" s="15">
        <x:v>44771.465261750614</x:v>
      </x:c>
      <x:c r="F462" t="s">
        <x:v>99</x:v>
      </x:c>
      <x:c r="G462" s="6">
        <x:v>102.59551405723501</x:v>
      </x:c>
      <x:c r="H462" t="s">
        <x:v>97</x:v>
      </x:c>
      <x:c r="I462" s="6">
        <x:v>27.35038120163199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20.202999999999996</x:v>
      </x:c>
      <x:c r="S462" s="8">
        <x:v>21776.126987507876</x:v>
      </x:c>
      <x:c r="T462" s="12">
        <x:v>281279.333328012</x:v>
      </x:c>
      <x:c r="U462" s="12">
        <x:v>24.849999999999998</x:v>
      </x:c>
      <x:c r="V462" s="12">
        <x:v>70</x:v>
      </x:c>
      <x:c r="W462" s="12">
        <x:f>NA()</x:f>
      </x:c>
    </x:row>
    <x:row r="463">
      <x:c r="A463">
        <x:v>231341</x:v>
      </x:c>
      <x:c r="B463" s="1">
        <x:v>44782.42324670906</x:v>
      </x:c>
      <x:c r="C463" s="6">
        <x:v>7.6777258433333335</x:v>
      </x:c>
      <x:c r="D463" s="14" t="s">
        <x:v>94</x:v>
      </x:c>
      <x:c r="E463" s="15">
        <x:v>44771.465261750614</x:v>
      </x:c>
      <x:c r="F463" t="s">
        <x:v>99</x:v>
      </x:c>
      <x:c r="G463" s="6">
        <x:v>102.52458182592105</x:v>
      </x:c>
      <x:c r="H463" t="s">
        <x:v>97</x:v>
      </x:c>
      <x:c r="I463" s="6">
        <x:v>27.365780171379356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20.208999999999996</x:v>
      </x:c>
      <x:c r="S463" s="8">
        <x:v>21774.195320233524</x:v>
      </x:c>
      <x:c r="T463" s="12">
        <x:v>281283.08134262695</x:v>
      </x:c>
      <x:c r="U463" s="12">
        <x:v>24.849999999999998</x:v>
      </x:c>
      <x:c r="V463" s="12">
        <x:v>70</x:v>
      </x:c>
      <x:c r="W463" s="12">
        <x:f>NA()</x:f>
      </x:c>
    </x:row>
    <x:row r="464">
      <x:c r="A464">
        <x:v>231338</x:v>
      </x:c>
      <x:c r="B464" s="1">
        <x:v>44782.42325828108</x:v>
      </x:c>
      <x:c r="C464" s="6">
        <x:v>7.694389556666667</x:v>
      </x:c>
      <x:c r="D464" s="14" t="s">
        <x:v>94</x:v>
      </x:c>
      <x:c r="E464" s="15">
        <x:v>44771.465261750614</x:v>
      </x:c>
      <x:c r="F464" t="s">
        <x:v>99</x:v>
      </x:c>
      <x:c r="G464" s="6">
        <x:v>102.58366338342532</x:v>
      </x:c>
      <x:c r="H464" t="s">
        <x:v>97</x:v>
      </x:c>
      <x:c r="I464" s="6">
        <x:v>27.362411640710434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20.202999999999996</x:v>
      </x:c>
      <x:c r="S464" s="8">
        <x:v>21775.161869148273</x:v>
      </x:c>
      <x:c r="T464" s="12">
        <x:v>281283.384933044</x:v>
      </x:c>
      <x:c r="U464" s="12">
        <x:v>24.849999999999998</x:v>
      </x:c>
      <x:c r="V464" s="12">
        <x:v>70</x:v>
      </x:c>
      <x:c r="W464" s="12">
        <x:f>NA()</x:f>
      </x:c>
    </x:row>
    <x:row r="465">
      <x:c r="A465">
        <x:v>231355</x:v>
      </x:c>
      <x:c r="B465" s="1">
        <x:v>44782.42326985037</x:v>
      </x:c>
      <x:c r="C465" s="6">
        <x:v>7.711049328333333</x:v>
      </x:c>
      <x:c r="D465" s="14" t="s">
        <x:v>94</x:v>
      </x:c>
      <x:c r="E465" s="15">
        <x:v>44771.465261750614</x:v>
      </x:c>
      <x:c r="F465" t="s">
        <x:v>99</x:v>
      </x:c>
      <x:c r="G465" s="6">
        <x:v>102.62860160092566</x:v>
      </x:c>
      <x:c r="H465" t="s">
        <x:v>97</x:v>
      </x:c>
      <x:c r="I465" s="6">
        <x:v>27.345117898094486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20.199999999999996</x:v>
      </x:c>
      <x:c r="S465" s="8">
        <x:v>21779.118985489768</x:v>
      </x:c>
      <x:c r="T465" s="12">
        <x:v>281292.1432411233</x:v>
      </x:c>
      <x:c r="U465" s="12">
        <x:v>24.849999999999998</x:v>
      </x:c>
      <x:c r="V465" s="12">
        <x:v>70</x:v>
      </x:c>
      <x:c r="W465" s="12">
        <x:f>NA()</x:f>
      </x:c>
    </x:row>
    <x:row r="466">
      <x:c r="A466">
        <x:v>231364</x:v>
      </x:c>
      <x:c r="B466" s="1">
        <x:v>44782.42328163739</x:v>
      </x:c>
      <x:c r="C466" s="6">
        <x:v>7.72802263</x:v>
      </x:c>
      <x:c r="D466" s="14" t="s">
        <x:v>94</x:v>
      </x:c>
      <x:c r="E466" s="15">
        <x:v>44771.465261750614</x:v>
      </x:c>
      <x:c r="F466" t="s">
        <x:v>99</x:v>
      </x:c>
      <x:c r="G466" s="6">
        <x:v>102.5696615209405</x:v>
      </x:c>
      <x:c r="H466" t="s">
        <x:v>97</x:v>
      </x:c>
      <x:c r="I466" s="6">
        <x:v>27.357749840450197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20.205</x:v>
      </x:c>
      <x:c r="S466" s="8">
        <x:v>21774.587572160974</x:v>
      </x:c>
      <x:c r="T466" s="12">
        <x:v>281288.1349881065</x:v>
      </x:c>
      <x:c r="U466" s="12">
        <x:v>24.849999999999998</x:v>
      </x:c>
      <x:c r="V466" s="12">
        <x:v>70</x:v>
      </x:c>
      <x:c r="W466" s="12">
        <x:f>NA()</x:f>
      </x:c>
    </x:row>
    <x:row r="467">
      <x:c r="A467">
        <x:v>231365</x:v>
      </x:c>
      <x:c r="B467" s="1">
        <x:v>44782.42329341174</x:v>
      </x:c>
      <x:c r="C467" s="6">
        <x:v>7.744977705</x:v>
      </x:c>
      <x:c r="D467" s="14" t="s">
        <x:v>94</x:v>
      </x:c>
      <x:c r="E467" s="15">
        <x:v>44771.465261750614</x:v>
      </x:c>
      <x:c r="F467" t="s">
        <x:v>99</x:v>
      </x:c>
      <x:c r="G467" s="6">
        <x:v>102.59501035741735</x:v>
      </x:c>
      <x:c r="H467" t="s">
        <x:v>97</x:v>
      </x:c>
      <x:c r="I467" s="6">
        <x:v>27.350892494415348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20.202999999999996</x:v>
      </x:c>
      <x:c r="S467" s="8">
        <x:v>21774.138114080524</x:v>
      </x:c>
      <x:c r="T467" s="12">
        <x:v>281289.98686086864</x:v>
      </x:c>
      <x:c r="U467" s="12">
        <x:v>24.849999999999998</x:v>
      </x:c>
      <x:c r="V467" s="12">
        <x:v>70</x:v>
      </x:c>
      <x:c r="W467" s="12">
        <x:f>NA()</x:f>
      </x:c>
    </x:row>
    <x:row r="468">
      <x:c r="A468">
        <x:v>231374</x:v>
      </x:c>
      <x:c r="B468" s="1">
        <x:v>44782.42330459759</x:v>
      </x:c>
      <x:c r="C468" s="6">
        <x:v>7.761085326666667</x:v>
      </x:c>
      <x:c r="D468" s="14" t="s">
        <x:v>94</x:v>
      </x:c>
      <x:c r="E468" s="15">
        <x:v>44771.465261750614</x:v>
      </x:c>
      <x:c r="F468" t="s">
        <x:v>99</x:v>
      </x:c>
      <x:c r="G468" s="6">
        <x:v>102.59314374090194</x:v>
      </x:c>
      <x:c r="H468" t="s">
        <x:v>97</x:v>
      </x:c>
      <x:c r="I468" s="6">
        <x:v>27.352787285997692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20.202999999999996</x:v>
      </x:c>
      <x:c r="S468" s="8">
        <x:v>21775.75274153672</x:v>
      </x:c>
      <x:c r="T468" s="12">
        <x:v>281293.37699965877</x:v>
      </x:c>
      <x:c r="U468" s="12">
        <x:v>24.849999999999998</x:v>
      </x:c>
      <x:c r="V468" s="12">
        <x:v>70</x:v>
      </x:c>
      <x:c r="W468" s="12">
        <x:f>NA()</x:f>
      </x:c>
    </x:row>
    <x:row r="469">
      <x:c r="A469">
        <x:v>231386</x:v>
      </x:c>
      <x:c r="B469" s="1">
        <x:v>44782.42331634683</x:v>
      </x:c>
      <x:c r="C469" s="6">
        <x:v>7.77800423</x:v>
      </x:c>
      <x:c r="D469" s="14" t="s">
        <x:v>94</x:v>
      </x:c>
      <x:c r="E469" s="15">
        <x:v>44771.465261750614</x:v>
      </x:c>
      <x:c r="F469" t="s">
        <x:v>99</x:v>
      </x:c>
      <x:c r="G469" s="6">
        <x:v>102.62468539002536</x:v>
      </x:c>
      <x:c r="H469" t="s">
        <x:v>97</x:v>
      </x:c>
      <x:c r="I469" s="6">
        <x:v>27.358531819397285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20.198999999999998</x:v>
      </x:c>
      <x:c r="S469" s="8">
        <x:v>21775.0344011767</x:v>
      </x:c>
      <x:c r="T469" s="12">
        <x:v>281284.5117021124</x:v>
      </x:c>
      <x:c r="U469" s="12">
        <x:v>24.849999999999998</x:v>
      </x:c>
      <x:c r="V469" s="12">
        <x:v>70</x:v>
      </x:c>
      <x:c r="W469" s="12">
        <x:f>NA()</x:f>
      </x:c>
    </x:row>
    <x:row r="470">
      <x:c r="A470">
        <x:v>231399</x:v>
      </x:c>
      <x:c r="B470" s="1">
        <x:v>44782.42332808831</x:v>
      </x:c>
      <x:c r="C470" s="6">
        <x:v>7.794911966666667</x:v>
      </x:c>
      <x:c r="D470" s="14" t="s">
        <x:v>94</x:v>
      </x:c>
      <x:c r="E470" s="15">
        <x:v>44771.465261750614</x:v>
      </x:c>
      <x:c r="F470" t="s">
        <x:v>99</x:v>
      </x:c>
      <x:c r="G470" s="6">
        <x:v>102.83117494218313</x:v>
      </x:c>
      <x:c r="H470" t="s">
        <x:v>97</x:v>
      </x:c>
      <x:c r="I470" s="6">
        <x:v>27.347493902669157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20.177999999999997</x:v>
      </x:c>
      <x:c r="S470" s="8">
        <x:v>21772.379288140328</x:v>
      </x:c>
      <x:c r="T470" s="12">
        <x:v>281293.8551443833</x:v>
      </x:c>
      <x:c r="U470" s="12">
        <x:v>24.849999999999998</x:v>
      </x:c>
      <x:c r="V470" s="12">
        <x:v>70</x:v>
      </x:c>
      <x:c r="W470" s="12">
        <x:f>NA()</x:f>
      </x:c>
    </x:row>
    <x:row r="471">
      <x:c r="A471">
        <x:v>231407</x:v>
      </x:c>
      <x:c r="B471" s="1">
        <x:v>44782.42333925252</x:v>
      </x:c>
      <x:c r="C471" s="6">
        <x:v>7.81098842</x:v>
      </x:c>
      <x:c r="D471" s="14" t="s">
        <x:v>94</x:v>
      </x:c>
      <x:c r="E471" s="15">
        <x:v>44771.465261750614</x:v>
      </x:c>
      <x:c r="F471" t="s">
        <x:v>99</x:v>
      </x:c>
      <x:c r="G471" s="6">
        <x:v>102.56120155410193</x:v>
      </x:c>
      <x:c r="H471" t="s">
        <x:v>97</x:v>
      </x:c>
      <x:c r="I471" s="6">
        <x:v>27.34746382665162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20.206999999999997</x:v>
      </x:c>
      <x:c r="S471" s="8">
        <x:v>21774.427748334096</x:v>
      </x:c>
      <x:c r="T471" s="12">
        <x:v>281298.99945214234</x:v>
      </x:c>
      <x:c r="U471" s="12">
        <x:v>24.849999999999998</x:v>
      </x:c>
      <x:c r="V471" s="12">
        <x:v>70</x:v>
      </x:c>
      <x:c r="W471" s="12">
        <x:f>NA()</x:f>
      </x:c>
    </x:row>
    <x:row r="472">
      <x:c r="A472">
        <x:v>231416</x:v>
      </x:c>
      <x:c r="B472" s="1">
        <x:v>44782.42335100584</x:v>
      </x:c>
      <x:c r="C472" s="6">
        <x:v>7.827913201666667</x:v>
      </x:c>
      <x:c r="D472" s="14" t="s">
        <x:v>94</x:v>
      </x:c>
      <x:c r="E472" s="15">
        <x:v>44771.465261750614</x:v>
      </x:c>
      <x:c r="F472" t="s">
        <x:v>99</x:v>
      </x:c>
      <x:c r="G472" s="6">
        <x:v>102.57099447172673</x:v>
      </x:c>
      <x:c r="H472" t="s">
        <x:v>97</x:v>
      </x:c>
      <x:c r="I472" s="6">
        <x:v>27.356396415780637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20.205</x:v>
      </x:c>
      <x:c r="S472" s="8">
        <x:v>21770.65049233721</x:v>
      </x:c>
      <x:c r="T472" s="12">
        <x:v>281302.5367835169</x:v>
      </x:c>
      <x:c r="U472" s="12">
        <x:v>24.849999999999998</x:v>
      </x:c>
      <x:c r="V472" s="12">
        <x:v>70</x:v>
      </x:c>
      <x:c r="W472" s="12">
        <x:f>NA()</x:f>
      </x:c>
    </x:row>
    <x:row r="473">
      <x:c r="A473">
        <x:v>231426</x:v>
      </x:c>
      <x:c r="B473" s="1">
        <x:v>44782.423362748836</x:v>
      </x:c>
      <x:c r="C473" s="6">
        <x:v>7.84482311</x:v>
      </x:c>
      <x:c r="D473" s="14" t="s">
        <x:v>94</x:v>
      </x:c>
      <x:c r="E473" s="15">
        <x:v>44771.465261750614</x:v>
      </x:c>
      <x:c r="F473" t="s">
        <x:v>99</x:v>
      </x:c>
      <x:c r="G473" s="6">
        <x:v>102.54940854863818</x:v>
      </x:c>
      <x:c r="H473" t="s">
        <x:v>97</x:v>
      </x:c>
      <x:c r="I473" s="6">
        <x:v>27.36887801953253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20.205999999999996</x:v>
      </x:c>
      <x:c r="S473" s="8">
        <x:v>21774.956120983086</x:v>
      </x:c>
      <x:c r="T473" s="12">
        <x:v>281297.34559210594</x:v>
      </x:c>
      <x:c r="U473" s="12">
        <x:v>24.849999999999998</x:v>
      </x:c>
      <x:c r="V473" s="12">
        <x:v>70</x:v>
      </x:c>
      <x:c r="W473" s="12">
        <x:f>NA()</x:f>
      </x:c>
    </x:row>
    <x:row r="474">
      <x:c r="A474">
        <x:v>231431</x:v>
      </x:c>
      <x:c r="B474" s="1">
        <x:v>44782.42337391239</x:v>
      </x:c>
      <x:c r="C474" s="6">
        <x:v>7.860898625</x:v>
      </x:c>
      <x:c r="D474" s="14" t="s">
        <x:v>94</x:v>
      </x:c>
      <x:c r="E474" s="15">
        <x:v>44771.465261750614</x:v>
      </x:c>
      <x:c r="F474" t="s">
        <x:v>99</x:v>
      </x:c>
      <x:c r="G474" s="6">
        <x:v>102.57433675248825</x:v>
      </x:c>
      <x:c r="H474" t="s">
        <x:v>97</x:v>
      </x:c>
      <x:c r="I474" s="6">
        <x:v>27.362441716862122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20.203999999999997</x:v>
      </x:c>
      <x:c r="S474" s="8">
        <x:v>21774.706714609783</x:v>
      </x:c>
      <x:c r="T474" s="12">
        <x:v>281296.72427348443</x:v>
      </x:c>
      <x:c r="U474" s="12">
        <x:v>24.849999999999998</x:v>
      </x:c>
      <x:c r="V474" s="12">
        <x:v>70</x:v>
      </x:c>
      <x:c r="W474" s="12">
        <x:f>NA()</x:f>
      </x:c>
    </x:row>
    <x:row r="475">
      <x:c r="A475">
        <x:v>231438</x:v>
      </x:c>
      <x:c r="B475" s="1">
        <x:v>44782.42338567453</x:v>
      </x:c>
      <x:c r="C475" s="6">
        <x:v>7.877836106666667</x:v>
      </x:c>
      <x:c r="D475" s="14" t="s">
        <x:v>94</x:v>
      </x:c>
      <x:c r="E475" s="15">
        <x:v>44771.465261750614</x:v>
      </x:c>
      <x:c r="F475" t="s">
        <x:v>99</x:v>
      </x:c>
      <x:c r="G475" s="6">
        <x:v>102.63090589378027</x:v>
      </x:c>
      <x:c r="H475" t="s">
        <x:v>97</x:v>
      </x:c>
      <x:c r="I475" s="6">
        <x:v>27.36165973700463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20.197999999999997</x:v>
      </x:c>
      <x:c r="S475" s="8">
        <x:v>21771.12239507162</x:v>
      </x:c>
      <x:c r="T475" s="12">
        <x:v>281301.80985285534</x:v>
      </x:c>
      <x:c r="U475" s="12">
        <x:v>24.849999999999998</x:v>
      </x:c>
      <x:c r="V475" s="12">
        <x:v>70</x:v>
      </x:c>
      <x:c r="W475" s="12">
        <x:f>NA()</x:f>
      </x:c>
    </x:row>
    <x:row r="476">
      <x:c r="A476">
        <x:v>231448</x:v>
      </x:c>
      <x:c r="B476" s="1">
        <x:v>44782.4233974313</x:v>
      </x:c>
      <x:c r="C476" s="6">
        <x:v>7.894765868333334</x:v>
      </x:c>
      <x:c r="D476" s="14" t="s">
        <x:v>94</x:v>
      </x:c>
      <x:c r="E476" s="15">
        <x:v>44771.465261750614</x:v>
      </x:c>
      <x:c r="F476" t="s">
        <x:v>99</x:v>
      </x:c>
      <x:c r="G476" s="6">
        <x:v>102.77633816878392</x:v>
      </x:c>
      <x:c r="H476" t="s">
        <x:v>97</x:v>
      </x:c>
      <x:c r="I476" s="6">
        <x:v>27.374712809255016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20.180999999999997</x:v>
      </x:c>
      <x:c r="S476" s="8">
        <x:v>21770.039576873045</x:v>
      </x:c>
      <x:c r="T476" s="12">
        <x:v>281285.80140264984</x:v>
      </x:c>
      <x:c r="U476" s="12">
        <x:v>24.849999999999998</x:v>
      </x:c>
      <x:c r="V476" s="12">
        <x:v>70</x:v>
      </x:c>
      <x:c r="W476" s="12">
        <x:f>NA()</x:f>
      </x:c>
    </x:row>
    <x:row r="477">
      <x:c r="A477">
        <x:v>231461</x:v>
      </x:c>
      <x:c r="B477" s="1">
        <x:v>44782.423408581744</x:v>
      </x:c>
      <x:c r="C477" s="6">
        <x:v>7.9108225</x:v>
      </x:c>
      <x:c r="D477" s="14" t="s">
        <x:v>94</x:v>
      </x:c>
      <x:c r="E477" s="15">
        <x:v>44771.465261750614</x:v>
      </x:c>
      <x:c r="F477" t="s">
        <x:v>99</x:v>
      </x:c>
      <x:c r="G477" s="6">
        <x:v>102.594743694468</x:v>
      </x:c>
      <x:c r="H477" t="s">
        <x:v>97</x:v>
      </x:c>
      <x:c r="I477" s="6">
        <x:v>27.351163178861498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20.202999999999996</x:v>
      </x:c>
      <x:c r="S477" s="8">
        <x:v>21771.232493040363</x:v>
      </x:c>
      <x:c r="T477" s="12">
        <x:v>281278.3787799322</x:v>
      </x:c>
      <x:c r="U477" s="12">
        <x:v>24.849999999999998</x:v>
      </x:c>
      <x:c r="V477" s="12">
        <x:v>70</x:v>
      </x:c>
      <x:c r="W477" s="12">
        <x:f>NA()</x:f>
      </x:c>
    </x:row>
    <x:row r="478">
      <x:c r="A478">
        <x:v>231464</x:v>
      </x:c>
      <x:c r="B478" s="1">
        <x:v>44782.42342031658</x:v>
      </x:c>
      <x:c r="C478" s="6">
        <x:v>7.927720668333333</x:v>
      </x:c>
      <x:c r="D478" s="14" t="s">
        <x:v>94</x:v>
      </x:c>
      <x:c r="E478" s="15">
        <x:v>44771.465261750614</x:v>
      </x:c>
      <x:c r="F478" t="s">
        <x:v>99</x:v>
      </x:c>
      <x:c r="G478" s="6">
        <x:v>102.54556394696881</x:v>
      </x:c>
      <x:c r="H478" t="s">
        <x:v>97</x:v>
      </x:c>
      <x:c r="I478" s="6">
        <x:v>27.36334400153919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20.206999999999997</x:v>
      </x:c>
      <x:c r="S478" s="8">
        <x:v>21769.18645455929</x:v>
      </x:c>
      <x:c r="T478" s="12">
        <x:v>281293.07299023576</x:v>
      </x:c>
      <x:c r="U478" s="12">
        <x:v>24.849999999999998</x:v>
      </x:c>
      <x:c r="V478" s="12">
        <x:v>70</x:v>
      </x:c>
      <x:c r="W478" s="12">
        <x:f>NA()</x:f>
      </x:c>
    </x:row>
    <x:row r="479">
      <x:c r="A479">
        <x:v>231477</x:v>
      </x:c>
      <x:c r="B479" s="1">
        <x:v>44782.423432085794</x:v>
      </x:c>
      <x:c r="C479" s="6">
        <x:v>7.944668338333333</x:v>
      </x:c>
      <x:c r="D479" s="14" t="s">
        <x:v>94</x:v>
      </x:c>
      <x:c r="E479" s="15">
        <x:v>44771.465261750614</x:v>
      </x:c>
      <x:c r="F479" t="s">
        <x:v>99</x:v>
      </x:c>
      <x:c r="G479" s="6">
        <x:v>102.69433622317574</x:v>
      </x:c>
      <x:c r="H479" t="s">
        <x:v>97</x:v>
      </x:c>
      <x:c r="I479" s="6">
        <x:v>27.35396025275213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20.191999999999997</x:v>
      </x:c>
      <x:c r="S479" s="8">
        <x:v>21772.382932998593</x:v>
      </x:c>
      <x:c r="T479" s="12">
        <x:v>281299.76026132726</x:v>
      </x:c>
      <x:c r="U479" s="12">
        <x:v>24.849999999999998</x:v>
      </x:c>
      <x:c r="V479" s="12">
        <x:v>70</x:v>
      </x:c>
      <x:c r="W479" s="12">
        <x:f>NA()</x:f>
      </x:c>
    </x:row>
    <x:row r="480">
      <x:c r="A480">
        <x:v>231486</x:v>
      </x:c>
      <x:c r="B480" s="1">
        <x:v>44782.42344384649</x:v>
      </x:c>
      <x:c r="C480" s="6">
        <x:v>7.961603741666667</x:v>
      </x:c>
      <x:c r="D480" s="14" t="s">
        <x:v>94</x:v>
      </x:c>
      <x:c r="E480" s="15">
        <x:v>44771.465261750614</x:v>
      </x:c>
      <x:c r="F480" t="s">
        <x:v>99</x:v>
      </x:c>
      <x:c r="G480" s="6">
        <x:v>102.6818534440321</x:v>
      </x:c>
      <x:c r="H480" t="s">
        <x:v>97</x:v>
      </x:c>
      <x:c r="I480" s="6">
        <x:v>27.357178394412585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20.192999999999998</x:v>
      </x:c>
      <x:c r="S480" s="8">
        <x:v>21772.953014179904</x:v>
      </x:c>
      <x:c r="T480" s="12">
        <x:v>281294.3215245737</x:v>
      </x:c>
      <x:c r="U480" s="12">
        <x:v>24.849999999999998</x:v>
      </x:c>
      <x:c r="V480" s="12">
        <x:v>70</x:v>
      </x:c>
      <x:c r="W480" s="12">
        <x:f>NA()</x:f>
      </x:c>
    </x:row>
    <x:row r="481">
      <x:c r="A481">
        <x:v>231497</x:v>
      </x:c>
      <x:c r="B481" s="1">
        <x:v>44782.423455000404</x:v>
      </x:c>
      <x:c r="C481" s="6">
        <x:v>7.977665381666666</x:v>
      </x:c>
      <x:c r="D481" s="14" t="s">
        <x:v>94</x:v>
      </x:c>
      <x:c r="E481" s="15">
        <x:v>44771.465261750614</x:v>
      </x:c>
      <x:c r="F481" t="s">
        <x:v>99</x:v>
      </x:c>
      <x:c r="G481" s="6">
        <x:v>102.5318262817069</x:v>
      </x:c>
      <x:c r="H481" t="s">
        <x:v>97</x:v>
      </x:c>
      <x:c r="I481" s="6">
        <x:v>27.359795016541284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20.197999999999997</x:v>
      </x:c>
      <x:c r="S481" s="8">
        <x:v>21773.842576733434</x:v>
      </x:c>
      <x:c r="T481" s="12">
        <x:v>281279.54725653306</x:v>
      </x:c>
      <x:c r="U481" s="12">
        <x:v>24.849999999999998</x:v>
      </x:c>
      <x:c r="V481" s="12">
        <x:v>70</x:v>
      </x:c>
      <x:c r="W481" s="12">
        <x:f>NA()</x:f>
      </x:c>
    </x:row>
    <x:row r="482">
      <x:c r="A482">
        <x:v>231501</x:v>
      </x:c>
      <x:c r="B482" s="1">
        <x:v>44782.42346675678</x:v>
      </x:c>
      <x:c r="C482" s="6">
        <x:v>7.99459455</x:v>
      </x:c>
      <x:c r="D482" s="14" t="s">
        <x:v>94</x:v>
      </x:c>
      <x:c r="E482" s="15">
        <x:v>44771.465261750614</x:v>
      </x:c>
      <x:c r="F482" t="s">
        <x:v>99</x:v>
      </x:c>
      <x:c r="G482" s="6">
        <x:v>102.72977806368512</x:v>
      </x:c>
      <x:c r="H482" t="s">
        <x:v>97</x:v>
      </x:c>
      <x:c r="I482" s="6">
        <x:v>27.346351014183256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20.188999999999997</x:v>
      </x:c>
      <x:c r="S482" s="8">
        <x:v>21770.221558976613</x:v>
      </x:c>
      <x:c r="T482" s="12">
        <x:v>281288.03855352744</x:v>
      </x:c>
      <x:c r="U482" s="12">
        <x:v>24.849999999999998</x:v>
      </x:c>
      <x:c r="V482" s="12">
        <x:v>70</x:v>
      </x:c>
      <x:c r="W482" s="12">
        <x:f>NA()</x:f>
      </x:c>
    </x:row>
    <x:row r="483">
      <x:c r="A483">
        <x:v>231515</x:v>
      </x:c>
      <x:c r="B483" s="1">
        <x:v>44782.423478510704</x:v>
      </x:c>
      <x:c r="C483" s="6">
        <x:v>8.011520211666667</x:v>
      </x:c>
      <x:c r="D483" s="14" t="s">
        <x:v>94</x:v>
      </x:c>
      <x:c r="E483" s="15">
        <x:v>44771.465261750614</x:v>
      </x:c>
      <x:c r="F483" t="s">
        <x:v>99</x:v>
      </x:c>
      <x:c r="G483" s="6">
        <x:v>102.6041020492083</x:v>
      </x:c>
      <x:c r="H483" t="s">
        <x:v>97</x:v>
      </x:c>
      <x:c r="I483" s="6">
        <x:v>27.35110302676094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20.201999999999998</x:v>
      </x:c>
      <x:c r="S483" s="8">
        <x:v>21767.963279694824</x:v>
      </x:c>
      <x:c r="T483" s="12">
        <x:v>281299.75313551055</x:v>
      </x:c>
      <x:c r="U483" s="12">
        <x:v>24.849999999999998</x:v>
      </x:c>
      <x:c r="V483" s="12">
        <x:v>70</x:v>
      </x:c>
      <x:c r="W483" s="12">
        <x:f>NA()</x:f>
      </x:c>
    </x:row>
    <x:row r="484">
      <x:c r="A484">
        <x:v>231525</x:v>
      </x:c>
      <x:c r="B484" s="1">
        <x:v>44782.423489689805</x:v>
      </x:c>
      <x:c r="C484" s="6">
        <x:v>8.02761811</x:v>
      </x:c>
      <x:c r="D484" s="14" t="s">
        <x:v>94</x:v>
      </x:c>
      <x:c r="E484" s="15">
        <x:v>44771.465261750614</x:v>
      </x:c>
      <x:c r="F484" t="s">
        <x:v>99</x:v>
      </x:c>
      <x:c r="G484" s="6">
        <x:v>102.72648498982812</x:v>
      </x:c>
      <x:c r="H484" t="s">
        <x:v>97</x:v>
      </x:c>
      <x:c r="I484" s="6">
        <x:v>27.349689452695657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20.188999999999997</x:v>
      </x:c>
      <x:c r="S484" s="8">
        <x:v>21772.2796994435</x:v>
      </x:c>
      <x:c r="T484" s="12">
        <x:v>281290.71819440124</x:v>
      </x:c>
      <x:c r="U484" s="12">
        <x:v>24.849999999999998</x:v>
      </x:c>
      <x:c r="V484" s="12">
        <x:v>70</x:v>
      </x:c>
      <x:c r="W484" s="12">
        <x:f>NA()</x:f>
      </x:c>
    </x:row>
    <x:row r="485">
      <x:c r="A485">
        <x:v>231534</x:v>
      </x:c>
      <x:c r="B485" s="1">
        <x:v>44782.42350145289</x:v>
      </x:c>
      <x:c r="C485" s="6">
        <x:v>8.044556958333333</x:v>
      </x:c>
      <x:c r="D485" s="14" t="s">
        <x:v>94</x:v>
      </x:c>
      <x:c r="E485" s="15">
        <x:v>44771.465261750614</x:v>
      </x:c>
      <x:c r="F485" t="s">
        <x:v>99</x:v>
      </x:c>
      <x:c r="G485" s="6">
        <x:v>102.67755598513443</x:v>
      </x:c>
      <x:c r="H485" t="s">
        <x:v>97</x:v>
      </x:c>
      <x:c r="I485" s="6">
        <x:v>27.352095536565685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20.193999999999996</x:v>
      </x:c>
      <x:c r="S485" s="8">
        <x:v>21768.23239057561</x:v>
      </x:c>
      <x:c r="T485" s="12">
        <x:v>281299.366539675</x:v>
      </x:c>
      <x:c r="U485" s="12">
        <x:v>24.849999999999998</x:v>
      </x:c>
      <x:c r="V485" s="12">
        <x:v>70</x:v>
      </x:c>
      <x:c r="W485" s="12">
        <x:f>NA()</x:f>
      </x:c>
    </x:row>
    <x:row r="486">
      <x:c r="A486">
        <x:v>231538</x:v>
      </x:c>
      <x:c r="B486" s="1">
        <x:v>44782.42351321124</x:v>
      </x:c>
      <x:c r="C486" s="6">
        <x:v>8.061488975</x:v>
      </x:c>
      <x:c r="D486" s="14" t="s">
        <x:v>94</x:v>
      </x:c>
      <x:c r="E486" s="15">
        <x:v>44771.465261750614</x:v>
      </x:c>
      <x:c r="F486" t="s">
        <x:v>99</x:v>
      </x:c>
      <x:c r="G486" s="6">
        <x:v>102.56046104793474</x:v>
      </x:c>
      <x:c r="H486" t="s">
        <x:v>97</x:v>
      </x:c>
      <x:c r="I486" s="6">
        <x:v>27.34821572717692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20.206999999999997</x:v>
      </x:c>
      <x:c r="S486" s="8">
        <x:v>21767.496066434338</x:v>
      </x:c>
      <x:c r="T486" s="12">
        <x:v>281295.21254623577</x:v>
      </x:c>
      <x:c r="U486" s="12">
        <x:v>24.849999999999998</x:v>
      </x:c>
      <x:c r="V486" s="12">
        <x:v>70</x:v>
      </x:c>
      <x:c r="W486" s="12">
        <x:f>NA()</x:f>
      </x:c>
    </x:row>
    <x:row r="487">
      <x:c r="A487">
        <x:v>231553</x:v>
      </x:c>
      <x:c r="B487" s="1">
        <x:v>44782.423524389094</x:v>
      </x:c>
      <x:c r="C487" s="6">
        <x:v>8.077585088333333</x:v>
      </x:c>
      <x:c r="D487" s="14" t="s">
        <x:v>94</x:v>
      </x:c>
      <x:c r="E487" s="15">
        <x:v>44771.465261750614</x:v>
      </x:c>
      <x:c r="F487" t="s">
        <x:v>99</x:v>
      </x:c>
      <x:c r="G487" s="6">
        <x:v>102.67283973464103</x:v>
      </x:c>
      <x:c r="H487" t="s">
        <x:v>97</x:v>
      </x:c>
      <x:c r="I487" s="6">
        <x:v>27.366321542695005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20.192999999999998</x:v>
      </x:c>
      <x:c r="S487" s="8">
        <x:v>21768.765716237907</x:v>
      </x:c>
      <x:c r="T487" s="12">
        <x:v>281292.23189628223</x:v>
      </x:c>
      <x:c r="U487" s="12">
        <x:v>24.849999999999998</x:v>
      </x:c>
      <x:c r="V487" s="12">
        <x:v>70</x:v>
      </x:c>
      <x:c r="W487" s="12">
        <x:f>NA()</x:f>
      </x:c>
    </x:row>
    <x:row r="488">
      <x:c r="A488">
        <x:v>231554</x:v>
      </x:c>
      <x:c r="B488" s="1">
        <x:v>44782.423536147595</x:v>
      </x:c>
      <x:c r="C488" s="6">
        <x:v>8.094517328333334</x:v>
      </x:c>
      <x:c r="D488" s="14" t="s">
        <x:v>94</x:v>
      </x:c>
      <x:c r="E488" s="15">
        <x:v>44771.465261750614</x:v>
      </x:c>
      <x:c r="F488" t="s">
        <x:v>99</x:v>
      </x:c>
      <x:c r="G488" s="6">
        <x:v>102.64021668309145</x:v>
      </x:c>
      <x:c r="H488" t="s">
        <x:v>97</x:v>
      </x:c>
      <x:c r="I488" s="6">
        <x:v>27.34277197117717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20.198999999999998</x:v>
      </x:c>
      <x:c r="S488" s="8">
        <x:v>21766.255899174845</x:v>
      </x:c>
      <x:c r="T488" s="12">
        <x:v>281290.883427872</x:v>
      </x:c>
      <x:c r="U488" s="12">
        <x:v>24.849999999999998</x:v>
      </x:c>
      <x:c r="V488" s="12">
        <x:v>70</x:v>
      </x:c>
      <x:c r="W488" s="12">
        <x:f>NA()</x:f>
      </x:c>
    </x:row>
    <x:row r="489">
      <x:c r="A489">
        <x:v>231570</x:v>
      </x:c>
      <x:c r="B489" s="1">
        <x:v>44782.423547898405</x:v>
      </x:c>
      <x:c r="C489" s="6">
        <x:v>8.111438496666667</x:v>
      </x:c>
      <x:c r="D489" s="14" t="s">
        <x:v>94</x:v>
      </x:c>
      <x:c r="E489" s="15">
        <x:v>44771.465261750614</x:v>
      </x:c>
      <x:c r="F489" t="s">
        <x:v>99</x:v>
      </x:c>
      <x:c r="G489" s="6">
        <x:v>102.70139491015257</x:v>
      </x:c>
      <x:c r="H489" t="s">
        <x:v>97</x:v>
      </x:c>
      <x:c r="I489" s="6">
        <x:v>27.346802154328543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20.191999999999997</x:v>
      </x:c>
      <x:c r="S489" s="8">
        <x:v>21762.048906599222</x:v>
      </x:c>
      <x:c r="T489" s="12">
        <x:v>281307.42630364996</x:v>
      </x:c>
      <x:c r="U489" s="12">
        <x:v>24.849999999999998</x:v>
      </x:c>
      <x:c r="V489" s="12">
        <x:v>70</x:v>
      </x:c>
      <x:c r="W489" s="12">
        <x:f>NA()</x:f>
      </x:c>
    </x:row>
    <x:row r="490">
      <x:c r="A490">
        <x:v>231576</x:v>
      </x:c>
      <x:c r="B490" s="1">
        <x:v>44782.42355906839</x:v>
      </x:c>
      <x:c r="C490" s="6">
        <x:v>8.12752327</x:v>
      </x:c>
      <x:c r="D490" s="14" t="s">
        <x:v>94</x:v>
      </x:c>
      <x:c r="E490" s="15">
        <x:v>44771.465261750614</x:v>
      </x:c>
      <x:c r="F490" t="s">
        <x:v>99</x:v>
      </x:c>
      <x:c r="G490" s="6">
        <x:v>102.7845564215476</x:v>
      </x:c>
      <x:c r="H490" t="s">
        <x:v>97</x:v>
      </x:c>
      <x:c r="I490" s="6">
        <x:v>27.347493902669157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20.182999999999996</x:v>
      </x:c>
      <x:c r="S490" s="8">
        <x:v>21765.538908482173</x:v>
      </x:c>
      <x:c r="T490" s="12">
        <x:v>281293.4271389122</x:v>
      </x:c>
      <x:c r="U490" s="12">
        <x:v>24.849999999999998</x:v>
      </x:c>
      <x:c r="V490" s="12">
        <x:v>70</x:v>
      </x:c>
      <x:c r="W490" s="12">
        <x:f>NA()</x:f>
      </x:c>
    </x:row>
    <x:row r="491">
      <x:c r="A491">
        <x:v>231586</x:v>
      </x:c>
      <x:c r="B491" s="1">
        <x:v>44782.42357084487</x:v>
      </x:c>
      <x:c r="C491" s="6">
        <x:v>8.144481403333334</x:v>
      </x:c>
      <x:c r="D491" s="14" t="s">
        <x:v>94</x:v>
      </x:c>
      <x:c r="E491" s="15">
        <x:v>44771.465261750614</x:v>
      </x:c>
      <x:c r="F491" t="s">
        <x:v>99</x:v>
      </x:c>
      <x:c r="G491" s="6">
        <x:v>102.70103899071204</x:v>
      </x:c>
      <x:c r="H491" t="s">
        <x:v>97</x:v>
      </x:c>
      <x:c r="I491" s="6">
        <x:v>27.347163066488974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20.191999999999997</x:v>
      </x:c>
      <x:c r="S491" s="8">
        <x:v>21767.41254439458</x:v>
      </x:c>
      <x:c r="T491" s="12">
        <x:v>281296.2486600898</x:v>
      </x:c>
      <x:c r="U491" s="12">
        <x:v>24.849999999999998</x:v>
      </x:c>
      <x:c r="V491" s="12">
        <x:v>70</x:v>
      </x:c>
      <x:c r="W491" s="12">
        <x:f>NA()</x:f>
      </x:c>
    </x:row>
    <x:row r="492">
      <x:c r="A492">
        <x:v>231598</x:v>
      </x:c>
      <x:c r="B492" s="1">
        <x:v>44782.42358261623</x:v>
      </x:c>
      <x:c r="C492" s="6">
        <x:v>8.16143217</x:v>
      </x:c>
      <x:c r="D492" s="14" t="s">
        <x:v>94</x:v>
      </x:c>
      <x:c r="E492" s="15">
        <x:v>44771.465261750614</x:v>
      </x:c>
      <x:c r="F492" t="s">
        <x:v>99</x:v>
      </x:c>
      <x:c r="G492" s="6">
        <x:v>102.61949928029549</x:v>
      </x:c>
      <x:c r="H492" t="s">
        <x:v>97</x:v>
      </x:c>
      <x:c r="I492" s="6">
        <x:v>27.363795143968673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20.198999999999998</x:v>
      </x:c>
      <x:c r="S492" s="8">
        <x:v>21766.440777377888</x:v>
      </x:c>
      <x:c r="T492" s="12">
        <x:v>281296.5064614743</x:v>
      </x:c>
      <x:c r="U492" s="12">
        <x:v>24.849999999999998</x:v>
      </x:c>
      <x:c r="V492" s="12">
        <x:v>70</x:v>
      </x:c>
      <x:c r="W492" s="12">
        <x:f>NA()</x:f>
      </x:c>
    </x:row>
    <x:row r="493">
      <x:c r="A493">
        <x:v>231607</x:v>
      </x:c>
      <x:c r="B493" s="1">
        <x:v>44782.423593788626</x:v>
      </x:c>
      <x:c r="C493" s="6">
        <x:v>8.177520421666667</x:v>
      </x:c>
      <x:c r="D493" s="14" t="s">
        <x:v>94</x:v>
      </x:c>
      <x:c r="E493" s="15">
        <x:v>44771.465261750614</x:v>
      </x:c>
      <x:c r="F493" t="s">
        <x:v>99</x:v>
      </x:c>
      <x:c r="G493" s="6">
        <x:v>102.61315569720546</x:v>
      </x:c>
      <x:c r="H493" t="s">
        <x:v>97</x:v>
      </x:c>
      <x:c r="I493" s="6">
        <x:v>27.37967539612464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20.197999999999997</x:v>
      </x:c>
      <x:c r="S493" s="8">
        <x:v>21761.688742838265</x:v>
      </x:c>
      <x:c r="T493" s="12">
        <x:v>281301.79116379365</x:v>
      </x:c>
      <x:c r="U493" s="12">
        <x:v>24.849999999999998</x:v>
      </x:c>
      <x:c r="V493" s="12">
        <x:v>70</x:v>
      </x:c>
      <x:c r="W493" s="12">
        <x:f>NA()</x:f>
      </x:c>
    </x:row>
    <x:row r="494">
      <x:c r="A494">
        <x:v>231615</x:v>
      </x:c>
      <x:c r="B494" s="1">
        <x:v>44782.423605665404</x:v>
      </x:c>
      <x:c r="C494" s="6">
        <x:v>8.194622975</x:v>
      </x:c>
      <x:c r="D494" s="14" t="s">
        <x:v>94</x:v>
      </x:c>
      <x:c r="E494" s="15">
        <x:v>44771.465261750614</x:v>
      </x:c>
      <x:c r="F494" t="s">
        <x:v>99</x:v>
      </x:c>
      <x:c r="G494" s="6">
        <x:v>102.68440203917572</x:v>
      </x:c>
      <x:c r="H494" t="s">
        <x:v>97</x:v>
      </x:c>
      <x:c r="I494" s="6">
        <x:v>27.3640357532895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20.191999999999997</x:v>
      </x:c>
      <x:c r="S494" s="8">
        <x:v>21763.76842693697</x:v>
      </x:c>
      <x:c r="T494" s="12">
        <x:v>281307.7570306428</x:v>
      </x:c>
      <x:c r="U494" s="12">
        <x:v>24.849999999999998</x:v>
      </x:c>
      <x:c r="V494" s="12">
        <x:v>70</x:v>
      </x:c>
      <x:c r="W494" s="12">
        <x:f>NA()</x:f>
      </x:c>
    </x:row>
    <x:row r="495">
      <x:c r="A495">
        <x:v>231621</x:v>
      </x:c>
      <x:c r="B495" s="1">
        <x:v>44782.42361723706</x:v>
      </x:c>
      <x:c r="C495" s="6">
        <x:v>8.21128615</x:v>
      </x:c>
      <x:c r="D495" s="14" t="s">
        <x:v>94</x:v>
      </x:c>
      <x:c r="E495" s="15">
        <x:v>44771.465261750614</x:v>
      </x:c>
      <x:c r="F495" t="s">
        <x:v>99</x:v>
      </x:c>
      <x:c r="G495" s="6">
        <x:v>102.74790428231796</x:v>
      </x:c>
      <x:c r="H495" t="s">
        <x:v>97</x:v>
      </x:c>
      <x:c r="I495" s="6">
        <x:v>27.35630618748928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20.185999999999996</x:v>
      </x:c>
      <x:c r="S495" s="8">
        <x:v>21765.671249550076</x:v>
      </x:c>
      <x:c r="T495" s="12">
        <x:v>281309.1219262924</x:v>
      </x:c>
      <x:c r="U495" s="12">
        <x:v>24.849999999999998</x:v>
      </x:c>
      <x:c r="V495" s="12">
        <x:v>70</x:v>
      </x:c>
      <x:c r="W495" s="12">
        <x:f>NA()</x:f>
      </x:c>
    </x:row>
    <x:row r="496">
      <x:c r="A496">
        <x:v>231632</x:v>
      </x:c>
      <x:c r="B496" s="1">
        <x:v>44782.423628531265</x:v>
      </x:c>
      <x:c r="C496" s="6">
        <x:v>8.227549818333333</x:v>
      </x:c>
      <x:c r="D496" s="14" t="s">
        <x:v>94</x:v>
      </x:c>
      <x:c r="E496" s="15">
        <x:v>44771.465261750614</x:v>
      </x:c>
      <x:c r="F496" t="s">
        <x:v>99</x:v>
      </x:c>
      <x:c r="G496" s="6">
        <x:v>102.73440484065708</x:v>
      </x:c>
      <x:c r="H496" t="s">
        <x:v>97</x:v>
      </x:c>
      <x:c r="I496" s="6">
        <x:v>27.360546919829176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20.186999999999998</x:v>
      </x:c>
      <x:c r="S496" s="8">
        <x:v>21764.0346907493</x:v>
      </x:c>
      <x:c r="T496" s="12">
        <x:v>281296.34631472843</x:v>
      </x:c>
      <x:c r="U496" s="12">
        <x:v>24.849999999999998</x:v>
      </x:c>
      <x:c r="V496" s="12">
        <x:v>70</x:v>
      </x:c>
      <x:c r="W496" s="12">
        <x:f>NA()</x:f>
      </x:c>
    </x:row>
    <x:row r="497">
      <x:c r="A497">
        <x:v>231636</x:v>
      </x:c>
      <x:c r="B497" s="1">
        <x:v>44782.423640347224</x:v>
      </x:c>
      <x:c r="C497" s="6">
        <x:v>8.244564795</x:v>
      </x:c>
      <x:c r="D497" s="14" t="s">
        <x:v>94</x:v>
      </x:c>
      <x:c r="E497" s="15">
        <x:v>44771.465261750614</x:v>
      </x:c>
      <x:c r="F497" t="s">
        <x:v>99</x:v>
      </x:c>
      <x:c r="G497" s="6">
        <x:v>102.71500510103365</x:v>
      </x:c>
      <x:c r="H497" t="s">
        <x:v>97</x:v>
      </x:c>
      <x:c r="I497" s="6">
        <x:v>27.361328899427463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20.188999999999997</x:v>
      </x:c>
      <x:c r="S497" s="8">
        <x:v>21766.877001802517</x:v>
      </x:c>
      <x:c r="T497" s="12">
        <x:v>281299.9220000292</x:v>
      </x:c>
      <x:c r="U497" s="12">
        <x:v>24.849999999999998</x:v>
      </x:c>
      <x:c r="V497" s="12">
        <x:v>70</x:v>
      </x:c>
      <x:c r="W497" s="12">
        <x:f>NA()</x:f>
      </x:c>
    </x:row>
    <x:row r="498">
      <x:c r="A498">
        <x:v>231652</x:v>
      </x:c>
      <x:c r="B498" s="1">
        <x:v>44782.42365214441</x:v>
      </x:c>
      <x:c r="C498" s="6">
        <x:v>8.261552736666667</x:v>
      </x:c>
      <x:c r="D498" s="14" t="s">
        <x:v>94</x:v>
      </x:c>
      <x:c r="E498" s="15">
        <x:v>44771.465261750614</x:v>
      </x:c>
      <x:c r="F498" t="s">
        <x:v>99</x:v>
      </x:c>
      <x:c r="G498" s="6">
        <x:v>102.67877626045043</x:v>
      </x:c>
      <x:c r="H498" t="s">
        <x:v>97</x:v>
      </x:c>
      <x:c r="I498" s="6">
        <x:v>27.361719889294818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20.182</x:v>
      </x:c>
      <x:c r="S498" s="8">
        <x:v>21765.169404400327</x:v>
      </x:c>
      <x:c r="T498" s="12">
        <x:v>281310.8533127302</x:v>
      </x:c>
      <x:c r="U498" s="12">
        <x:v>24.849999999999998</x:v>
      </x:c>
      <x:c r="V498" s="12">
        <x:v>70</x:v>
      </x:c>
      <x:c r="W498" s="12">
        <x:f>NA()</x:f>
      </x:c>
    </x:row>
    <x:row r="499">
      <x:c r="A499">
        <x:v>231655</x:v>
      </x:c>
      <x:c r="B499" s="1">
        <x:v>44782.423663759466</x:v>
      </x:c>
      <x:c r="C499" s="6">
        <x:v>8.278278416666666</x:v>
      </x:c>
      <x:c r="D499" s="14" t="s">
        <x:v>94</x:v>
      </x:c>
      <x:c r="E499" s="15">
        <x:v>44771.465261750614</x:v>
      </x:c>
      <x:c r="F499" t="s">
        <x:v>99</x:v>
      </x:c>
      <x:c r="G499" s="6">
        <x:v>102.68977117232411</x:v>
      </x:c>
      <x:c r="H499" t="s">
        <x:v>97</x:v>
      </x:c>
      <x:c r="I499" s="6">
        <x:v>27.349148084063017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20.192999999999998</x:v>
      </x:c>
      <x:c r="S499" s="8">
        <x:v>21764.840693928792</x:v>
      </x:c>
      <x:c r="T499" s="12">
        <x:v>281315.43182722665</x:v>
      </x:c>
      <x:c r="U499" s="12">
        <x:v>24.849999999999998</x:v>
      </x:c>
      <x:c r="V499" s="12">
        <x:v>70</x:v>
      </x:c>
      <x:c r="W499" s="12">
        <x:f>NA()</x:f>
      </x:c>
    </x:row>
    <x:row r="500">
      <x:c r="A500">
        <x:v>231669</x:v>
      </x:c>
      <x:c r="B500" s="1">
        <x:v>44782.423674951744</x:v>
      </x:c>
      <x:c r="C500" s="6">
        <x:v>8.294395301666666</x:v>
      </x:c>
      <x:c r="D500" s="14" t="s">
        <x:v>94</x:v>
      </x:c>
      <x:c r="E500" s="15">
        <x:v>44771.465261750614</x:v>
      </x:c>
      <x:c r="F500" t="s">
        <x:v>99</x:v>
      </x:c>
      <x:c r="G500" s="6">
        <x:v>102.76811307642566</x:v>
      </x:c>
      <x:c r="H500" t="s">
        <x:v>97</x:v>
      </x:c>
      <x:c r="I500" s="6">
        <x:v>27.354712154732624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20.183999999999997</x:v>
      </x:c>
      <x:c r="S500" s="8">
        <x:v>21764.115569441456</x:v>
      </x:c>
      <x:c r="T500" s="12">
        <x:v>281312.9833153362</x:v>
      </x:c>
      <x:c r="U500" s="12">
        <x:v>24.849999999999998</x:v>
      </x:c>
      <x:c r="V500" s="12">
        <x:v>70</x:v>
      </x:c>
      <x:c r="W500" s="12">
        <x:f>NA()</x:f>
      </x:c>
    </x:row>
    <x:row r="501">
      <x:c r="A501">
        <x:v>231678</x:v>
      </x:c>
      <x:c r="B501" s="1">
        <x:v>44782.42368658288</x:v>
      </x:c>
      <x:c r="C501" s="6">
        <x:v>8.311144141666666</x:v>
      </x:c>
      <x:c r="D501" s="14" t="s">
        <x:v>94</x:v>
      </x:c>
      <x:c r="E501" s="15">
        <x:v>44771.465261750614</x:v>
      </x:c>
      <x:c r="F501" t="s">
        <x:v>99</x:v>
      </x:c>
      <x:c r="G501" s="6">
        <x:v>102.76386936911615</x:v>
      </x:c>
      <x:c r="H501" t="s">
        <x:v>97</x:v>
      </x:c>
      <x:c r="I501" s="6">
        <x:v>27.35901303730043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20.183999999999997</x:v>
      </x:c>
      <x:c r="S501" s="8">
        <x:v>21759.588711973665</x:v>
      </x:c>
      <x:c r="T501" s="12">
        <x:v>281302.99993571907</x:v>
      </x:c>
      <x:c r="U501" s="12">
        <x:v>24.849999999999998</x:v>
      </x:c>
      <x:c r="V501" s="12">
        <x:v>70</x:v>
      </x:c>
      <x:c r="W501" s="12">
        <x:f>NA()</x:f>
      </x:c>
    </x:row>
    <x:row r="502">
      <x:c r="A502">
        <x:v>231688</x:v>
      </x:c>
      <x:c r="B502" s="1">
        <x:v>44782.42369824117</x:v>
      </x:c>
      <x:c r="C502" s="6">
        <x:v>8.327932068333334</x:v>
      </x:c>
      <x:c r="D502" s="14" t="s">
        <x:v>94</x:v>
      </x:c>
      <x:c r="E502" s="15">
        <x:v>44771.465261750614</x:v>
      </x:c>
      <x:c r="F502" t="s">
        <x:v>99</x:v>
      </x:c>
      <x:c r="G502" s="6">
        <x:v>102.8080706945795</x:v>
      </x:c>
      <x:c r="H502" t="s">
        <x:v>97</x:v>
      </x:c>
      <x:c r="I502" s="6">
        <x:v>27.352005308389835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20.179999999999996</x:v>
      </x:c>
      <x:c r="S502" s="8">
        <x:v>21762.447808619887</x:v>
      </x:c>
      <x:c r="T502" s="12">
        <x:v>281322.2298239688</x:v>
      </x:c>
      <x:c r="U502" s="12">
        <x:v>24.849999999999998</x:v>
      </x:c>
      <x:c r="V502" s="12">
        <x:v>70</x:v>
      </x:c>
      <x:c r="W502" s="12">
        <x:f>NA()</x:f>
      </x:c>
    </x:row>
    <x:row r="503">
      <x:c r="A503">
        <x:v>231694</x:v>
      </x:c>
      <x:c r="B503" s="1">
        <x:v>44782.42370953963</x:v>
      </x:c>
      <x:c r="C503" s="6">
        <x:v>8.344201856666666</x:v>
      </x:c>
      <x:c r="D503" s="14" t="s">
        <x:v>94</x:v>
      </x:c>
      <x:c r="E503" s="15">
        <x:v>44771.465261750614</x:v>
      </x:c>
      <x:c r="F503" t="s">
        <x:v>99</x:v>
      </x:c>
      <x:c r="G503" s="6">
        <x:v>102.69065890664533</x:v>
      </x:c>
      <x:c r="H503" t="s">
        <x:v>97</x:v>
      </x:c>
      <x:c r="I503" s="6">
        <x:v>27.35768968823095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20.191999999999997</x:v>
      </x:c>
      <x:c r="S503" s="8">
        <x:v>21765.22781862267</x:v>
      </x:c>
      <x:c r="T503" s="12">
        <x:v>281303.49534404883</x:v>
      </x:c>
      <x:c r="U503" s="12">
        <x:v>24.849999999999998</x:v>
      </x:c>
      <x:c r="V503" s="12">
        <x:v>70</x:v>
      </x:c>
      <x:c r="W503" s="12">
        <x:f>NA()</x:f>
      </x:c>
    </x:row>
    <x:row r="504">
      <x:c r="A504">
        <x:v>231699</x:v>
      </x:c>
      <x:c r="B504" s="1">
        <x:v>44782.423721308296</x:v>
      </x:c>
      <x:c r="C504" s="6">
        <x:v>8.361148735</x:v>
      </x:c>
      <x:c r="D504" s="14" t="s">
        <x:v>94</x:v>
      </x:c>
      <x:c r="E504" s="15">
        <x:v>44771.465261750614</x:v>
      </x:c>
      <x:c r="F504" t="s">
        <x:v>99</x:v>
      </x:c>
      <x:c r="G504" s="6">
        <x:v>102.88166141721588</x:v>
      </x:c>
      <x:c r="H504" t="s">
        <x:v>97</x:v>
      </x:c>
      <x:c r="I504" s="6">
        <x:v>27.362501869166408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20.170999999999996</x:v>
      </x:c>
      <x:c r="S504" s="8">
        <x:v>21755.176052352344</x:v>
      </x:c>
      <x:c r="T504" s="12">
        <x:v>281312.67055463936</x:v>
      </x:c>
      <x:c r="U504" s="12">
        <x:v>24.849999999999998</x:v>
      </x:c>
      <x:c r="V504" s="12">
        <x:v>70</x:v>
      </x:c>
      <x:c r="W504" s="12">
        <x:f>NA()</x:f>
      </x:c>
    </x:row>
    <x:row r="505">
      <x:c r="A505">
        <x:v>231709</x:v>
      </x:c>
      <x:c r="B505" s="1">
        <x:v>44782.42373276196</x:v>
      </x:c>
      <x:c r="C505" s="6">
        <x:v>8.377642013333332</x:v>
      </x:c>
      <x:c r="D505" s="14" t="s">
        <x:v>94</x:v>
      </x:c>
      <x:c r="E505" s="15">
        <x:v>44771.465261750614</x:v>
      </x:c>
      <x:c r="F505" t="s">
        <x:v>99</x:v>
      </x:c>
      <x:c r="G505" s="6">
        <x:v>102.83387942364332</x:v>
      </x:c>
      <x:c r="H505" t="s">
        <x:v>97</x:v>
      </x:c>
      <x:c r="I505" s="6">
        <x:v>27.35420086136719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20.176999999999996</x:v>
      </x:c>
      <x:c r="S505" s="8">
        <x:v>21757.358356033303</x:v>
      </x:c>
      <x:c r="T505" s="12">
        <x:v>281296.5987273762</x:v>
      </x:c>
      <x:c r="U505" s="12">
        <x:v>24.849999999999998</x:v>
      </x:c>
      <x:c r="V505" s="12">
        <x:v>70</x:v>
      </x:c>
      <x:c r="W505" s="12">
        <x:f>NA()</x:f>
      </x:c>
    </x:row>
    <x:row r="506">
      <x:c r="A506">
        <x:v>231718</x:v>
      </x:c>
      <x:c r="B506" s="1">
        <x:v>44782.42374477943</x:v>
      </x:c>
      <x:c r="C506" s="6">
        <x:v>8.394947168333333</x:v>
      </x:c>
      <x:c r="D506" s="14" t="s">
        <x:v>94</x:v>
      </x:c>
      <x:c r="E506" s="15">
        <x:v>44771.465261750614</x:v>
      </x:c>
      <x:c r="F506" t="s">
        <x:v>99</x:v>
      </x:c>
      <x:c r="G506" s="6">
        <x:v>102.85105413922514</x:v>
      </x:c>
      <x:c r="H506" t="s">
        <x:v>97</x:v>
      </x:c>
      <x:c r="I506" s="6">
        <x:v>27.36514857162183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20.173999999999996</x:v>
      </x:c>
      <x:c r="S506" s="8">
        <x:v>21765.27258342909</x:v>
      </x:c>
      <x:c r="T506" s="12">
        <x:v>281311.7610306414</x:v>
      </x:c>
      <x:c r="U506" s="12">
        <x:v>24.849999999999998</x:v>
      </x:c>
      <x:c r="V506" s="12">
        <x:v>70</x:v>
      </x:c>
      <x:c r="W506" s="12">
        <x:f>NA()</x:f>
      </x:c>
    </x:row>
    <x:row r="507">
      <x:c r="A507">
        <x:v>231729</x:v>
      </x:c>
      <x:c r="B507" s="1">
        <x:v>44782.42375632812</x:v>
      </x:c>
      <x:c r="C507" s="6">
        <x:v>8.411577288333334</x:v>
      </x:c>
      <x:c r="D507" s="14" t="s">
        <x:v>94</x:v>
      </x:c>
      <x:c r="E507" s="15">
        <x:v>44771.465261750614</x:v>
      </x:c>
      <x:c r="F507" t="s">
        <x:v>99</x:v>
      </x:c>
      <x:c r="G507" s="6">
        <x:v>102.81935479388686</x:v>
      </x:c>
      <x:c r="H507" t="s">
        <x:v>97</x:v>
      </x:c>
      <x:c r="I507" s="6">
        <x:v>27.35002028912595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20.179</x:v>
      </x:c>
      <x:c r="S507" s="8">
        <x:v>21759.361713666727</x:v>
      </x:c>
      <x:c r="T507" s="12">
        <x:v>281315.4377969176</x:v>
      </x:c>
      <x:c r="U507" s="12">
        <x:v>24.849999999999998</x:v>
      </x:c>
      <x:c r="V507" s="12">
        <x:v>70</x:v>
      </x:c>
      <x:c r="W507" s="12">
        <x:f>NA()</x:f>
      </x:c>
    </x:row>
    <x:row r="508">
      <x:c r="A508">
        <x:v>231742</x:v>
      </x:c>
      <x:c r="B508" s="1">
        <x:v>44782.42376788878</x:v>
      </x:c>
      <x:c r="C508" s="6">
        <x:v>8.428224636666666</x:v>
      </x:c>
      <x:c r="D508" s="14" t="s">
        <x:v>94</x:v>
      </x:c>
      <x:c r="E508" s="15">
        <x:v>44771.465261750614</x:v>
      </x:c>
      <x:c r="F508" t="s">
        <x:v>99</x:v>
      </x:c>
      <x:c r="G508" s="6">
        <x:v>102.85244390151188</x:v>
      </x:c>
      <x:c r="H508" t="s">
        <x:v>97</x:v>
      </x:c>
      <x:c r="I508" s="6">
        <x:v>27.344847214135825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20.176</x:v>
      </x:c>
      <x:c r="S508" s="8">
        <x:v>21757.523989223282</x:v>
      </x:c>
      <x:c r="T508" s="12">
        <x:v>281302.38736445864</x:v>
      </x:c>
      <x:c r="U508" s="12">
        <x:v>24.849999999999998</x:v>
      </x:c>
      <x:c r="V508" s="12">
        <x:v>70</x:v>
      </x:c>
      <x:c r="W508" s="12">
        <x:f>NA()</x:f>
      </x:c>
    </x:row>
    <x:row r="509">
      <x:c r="A509">
        <x:v>231750</x:v>
      </x:c>
      <x:c r="B509" s="1">
        <x:v>44782.4237796709</x:v>
      </x:c>
      <x:c r="C509" s="6">
        <x:v>8.44519088</x:v>
      </x:c>
      <x:c r="D509" s="14" t="s">
        <x:v>94</x:v>
      </x:c>
      <x:c r="E509" s="15">
        <x:v>44771.465261750614</x:v>
      </x:c>
      <x:c r="F509" t="s">
        <x:v>99</x:v>
      </x:c>
      <x:c r="G509" s="6">
        <x:v>102.85211980461632</x:v>
      </x:c>
      <x:c r="H509" t="s">
        <x:v>97</x:v>
      </x:c>
      <x:c r="I509" s="6">
        <x:v>27.35462192648629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20.174999999999997</x:v>
      </x:c>
      <x:c r="S509" s="8">
        <x:v>21759.068402071083</x:v>
      </x:c>
      <x:c r="T509" s="12">
        <x:v>281312.96023756295</x:v>
      </x:c>
      <x:c r="U509" s="12">
        <x:v>24.849999999999998</x:v>
      </x:c>
      <x:c r="V509" s="12">
        <x:v>70</x:v>
      </x:c>
      <x:c r="W509" s="12">
        <x:f>NA()</x:f>
      </x:c>
    </x:row>
    <x:row r="510">
      <x:c r="A510">
        <x:v>231762</x:v>
      </x:c>
      <x:c r="B510" s="1">
        <x:v>44782.4237911304</x:v>
      </x:c>
      <x:c r="C510" s="6">
        <x:v>8.461692565</x:v>
      </x:c>
      <x:c r="D510" s="14" t="s">
        <x:v>94</x:v>
      </x:c>
      <x:c r="E510" s="15">
        <x:v>44771.465261750614</x:v>
      </x:c>
      <x:c r="F510" t="s">
        <x:v>99</x:v>
      </x:c>
      <x:c r="G510" s="6">
        <x:v>102.73446417401094</x:v>
      </x:c>
      <x:c r="H510" t="s">
        <x:v>97</x:v>
      </x:c>
      <x:c r="I510" s="6">
        <x:v>27.360486767559905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20.186999999999998</x:v>
      </x:c>
      <x:c r="S510" s="8">
        <x:v>21753.61456519016</x:v>
      </x:c>
      <x:c r="T510" s="12">
        <x:v>281307.26977924467</x:v>
      </x:c>
      <x:c r="U510" s="12">
        <x:v>24.849999999999998</x:v>
      </x:c>
      <x:c r="V510" s="12">
        <x:v>70</x:v>
      </x:c>
      <x:c r="W510" s="12">
        <x:f>NA()</x:f>
      </x:c>
    </x:row>
    <x:row r="511">
      <x:c r="A511">
        <x:v>231755</x:v>
      </x:c>
      <x:c r="B511" s="1">
        <x:v>44782.4238023696</x:v>
      </x:c>
      <x:c r="C511" s="6">
        <x:v>8.477877016666667</x:v>
      </x:c>
      <x:c r="D511" s="14" t="s">
        <x:v>94</x:v>
      </x:c>
      <x:c r="E511" s="15">
        <x:v>44771.465261750614</x:v>
      </x:c>
      <x:c r="F511" t="s">
        <x:v>99</x:v>
      </x:c>
      <x:c r="G511" s="6">
        <x:v>103.02737251796319</x:v>
      </x:c>
      <x:c r="H511" t="s">
        <x:v>97</x:v>
      </x:c>
      <x:c r="I511" s="6">
        <x:v>27.35684755727698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20.156</x:v>
      </x:c>
      <x:c r="S511" s="8">
        <x:v>21749.3426136751</x:v>
      </x:c>
      <x:c r="T511" s="12">
        <x:v>281307.04059963446</x:v>
      </x:c>
      <x:c r="U511" s="12">
        <x:v>24.849999999999998</x:v>
      </x:c>
      <x:c r="V511" s="12">
        <x:v>70</x:v>
      </x:c>
      <x:c r="W511" s="12">
        <x:f>NA()</x:f>
      </x:c>
    </x:row>
    <x:row r="512">
      <x:c r="A512">
        <x:v>231770</x:v>
      </x:c>
      <x:c r="B512" s="1">
        <x:v>44782.42381388374</x:v>
      </x:c>
      <x:c r="C512" s="6">
        <x:v>8.494457375</x:v>
      </x:c>
      <x:c r="D512" s="14" t="s">
        <x:v>94</x:v>
      </x:c>
      <x:c r="E512" s="15">
        <x:v>44771.465261750614</x:v>
      </x:c>
      <x:c r="F512" t="s">
        <x:v>99</x:v>
      </x:c>
      <x:c r="G512" s="6">
        <x:v>102.83714876197445</x:v>
      </x:c>
      <x:c r="H512" t="s">
        <x:v>97</x:v>
      </x:c>
      <x:c r="I512" s="6">
        <x:v>27.36033638689196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20.176</x:v>
      </x:c>
      <x:c r="S512" s="8">
        <x:v>21762.270663955587</x:v>
      </x:c>
      <x:c r="T512" s="12">
        <x:v>281310.29868294165</x:v>
      </x:c>
      <x:c r="U512" s="12">
        <x:v>24.849999999999998</x:v>
      </x:c>
      <x:c r="V512" s="12">
        <x:v>70</x:v>
      </x:c>
      <x:c r="W512" s="12">
        <x:f>NA()</x:f>
      </x:c>
    </x:row>
    <x:row r="513">
      <x:c r="A513">
        <x:v>231785</x:v>
      </x:c>
      <x:c r="B513" s="1">
        <x:v>44782.4238259464</x:v>
      </x:c>
      <x:c r="C513" s="6">
        <x:v>8.511827603333334</x:v>
      </x:c>
      <x:c r="D513" s="14" t="s">
        <x:v>94</x:v>
      </x:c>
      <x:c r="E513" s="15">
        <x:v>44771.465261750614</x:v>
      </x:c>
      <x:c r="F513" t="s">
        <x:v>99</x:v>
      </x:c>
      <x:c r="G513" s="6">
        <x:v>102.83631453625205</x:v>
      </x:c>
      <x:c r="H513" t="s">
        <x:v>97</x:v>
      </x:c>
      <x:c r="I513" s="6">
        <x:v>27.351734623875927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20.176999999999996</x:v>
      </x:c>
      <x:c r="S513" s="8">
        <x:v>21747.41956568736</x:v>
      </x:c>
      <x:c r="T513" s="12">
        <x:v>281315.89156419184</x:v>
      </x:c>
      <x:c r="U513" s="12">
        <x:v>24.849999999999998</x:v>
      </x:c>
      <x:c r="V513" s="12">
        <x:v>70</x:v>
      </x:c>
      <x:c r="W513" s="12">
        <x:f>NA()</x:f>
      </x:c>
    </x:row>
    <x:row r="514">
      <x:c r="A514">
        <x:v>231795</x:v>
      </x:c>
      <x:c r="B514" s="1">
        <x:v>44782.423837357426</x:v>
      </x:c>
      <x:c r="C514" s="6">
        <x:v>8.52825948</x:v>
      </x:c>
      <x:c r="D514" s="14" t="s">
        <x:v>94</x:v>
      </x:c>
      <x:c r="E514" s="15">
        <x:v>44771.465261750614</x:v>
      </x:c>
      <x:c r="F514" t="s">
        <x:v>99</x:v>
      </x:c>
      <x:c r="G514" s="6">
        <x:v>102.95751315643425</x:v>
      </x:c>
      <x:c r="H514" t="s">
        <x:v>97</x:v>
      </x:c>
      <x:c r="I514" s="6">
        <x:v>27.351885004158703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20.163999999999998</x:v>
      </x:c>
      <x:c r="S514" s="8">
        <x:v>21748.255606930154</x:v>
      </x:c>
      <x:c r="T514" s="12">
        <x:v>281309.4685189812</x:v>
      </x:c>
      <x:c r="U514" s="12">
        <x:v>24.849999999999998</x:v>
      </x:c>
      <x:c r="V514" s="12">
        <x:v>70</x:v>
      </x:c>
      <x:c r="W514" s="12">
        <x:f>NA()</x:f>
      </x:c>
    </x:row>
    <x:row r="515">
      <x:c r="A515">
        <x:v>231798</x:v>
      </x:c>
      <x:c r="B515" s="1">
        <x:v>44782.42384873807</x:v>
      </x:c>
      <x:c r="C515" s="6">
        <x:v>8.544647615</x:v>
      </x:c>
      <x:c r="D515" s="14" t="s">
        <x:v>94</x:v>
      </x:c>
      <x:c r="E515" s="15">
        <x:v>44771.465261750614</x:v>
      </x:c>
      <x:c r="F515" t="s">
        <x:v>99</x:v>
      </x:c>
      <x:c r="G515" s="6">
        <x:v>102.93080670002301</x:v>
      </x:c>
      <x:c r="H515" t="s">
        <x:v>97</x:v>
      </x:c>
      <x:c r="I515" s="6">
        <x:v>27.360005549445304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20.165999999999997</x:v>
      </x:c>
      <x:c r="S515" s="8">
        <x:v>21748.321718790125</x:v>
      </x:c>
      <x:c r="T515" s="12">
        <x:v>281322.1137865809</x:v>
      </x:c>
      <x:c r="U515" s="12">
        <x:v>24.849999999999998</x:v>
      </x:c>
      <x:c r="V515" s="12">
        <x:v>70</x:v>
      </x:c>
      <x:c r="W515" s="12">
        <x:f>NA()</x:f>
      </x:c>
    </x:row>
    <x:row r="516">
      <x:c r="A516">
        <x:v>231807</x:v>
      </x:c>
      <x:c r="B516" s="1">
        <x:v>44782.42386032815</x:v>
      </x:c>
      <x:c r="C516" s="6">
        <x:v>8.561337321666667</x:v>
      </x:c>
      <x:c r="D516" s="14" t="s">
        <x:v>94</x:v>
      </x:c>
      <x:c r="E516" s="15">
        <x:v>44771.465261750614</x:v>
      </x:c>
      <x:c r="F516" t="s">
        <x:v>99</x:v>
      </x:c>
      <x:c r="G516" s="6">
        <x:v>102.95025314724063</x:v>
      </x:c>
      <x:c r="H516" t="s">
        <x:v>97</x:v>
      </x:c>
      <x:c r="I516" s="6">
        <x:v>27.349779680810116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20.164999999999996</x:v>
      </x:c>
      <x:c r="S516" s="8">
        <x:v>21749.656568487473</x:v>
      </x:c>
      <x:c r="T516" s="12">
        <x:v>281318.2862940151</x:v>
      </x:c>
      <x:c r="U516" s="12">
        <x:v>24.849999999999998</x:v>
      </x:c>
      <x:c r="V516" s="12">
        <x:v>70</x:v>
      </x:c>
      <x:c r="W516" s="12">
        <x:f>NA()</x:f>
      </x:c>
    </x:row>
    <x:row r="517">
      <x:c r="A517">
        <x:v>231820</x:v>
      </x:c>
      <x:c r="B517" s="1">
        <x:v>44782.42387174476</x:v>
      </x:c>
      <x:c r="C517" s="6">
        <x:v>8.577777246666667</x:v>
      </x:c>
      <x:c r="D517" s="14" t="s">
        <x:v>94</x:v>
      </x:c>
      <x:c r="E517" s="15">
        <x:v>44771.465261750614</x:v>
      </x:c>
      <x:c r="F517" t="s">
        <x:v>99</x:v>
      </x:c>
      <x:c r="G517" s="6">
        <x:v>102.98772108254583</x:v>
      </x:c>
      <x:c r="H517" t="s">
        <x:v>97</x:v>
      </x:c>
      <x:c r="I517" s="6">
        <x:v>27.359133341787583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20.159999999999997</x:v>
      </x:c>
      <x:c r="S517" s="8">
        <x:v>21751.12416916484</x:v>
      </x:c>
      <x:c r="T517" s="12">
        <x:v>281309.3717455598</x:v>
      </x:c>
      <x:c r="U517" s="12">
        <x:v>24.849999999999998</x:v>
      </x:c>
      <x:c r="V517" s="12">
        <x:v>70</x:v>
      </x:c>
      <x:c r="W517" s="12">
        <x:f>NA()</x:f>
      </x:c>
    </x:row>
    <x:row r="518">
      <x:c r="A518">
        <x:v>231825</x:v>
      </x:c>
      <x:c r="B518" s="1">
        <x:v>44782.42388380687</x:v>
      </x:c>
      <x:c r="C518" s="6">
        <x:v>8.59514668</x:v>
      </x:c>
      <x:c r="D518" s="14" t="s">
        <x:v>94</x:v>
      </x:c>
      <x:c r="E518" s="15">
        <x:v>44771.465261750614</x:v>
      </x:c>
      <x:c r="F518" t="s">
        <x:v>99</x:v>
      </x:c>
      <x:c r="G518" s="6">
        <x:v>102.83857416900956</x:v>
      </x:c>
      <x:c r="H518" t="s">
        <x:v>97</x:v>
      </x:c>
      <x:c r="I518" s="6">
        <x:v>27.35889273281782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20.176</x:v>
      </x:c>
      <x:c r="S518" s="8">
        <x:v>21745.648568898825</x:v>
      </x:c>
      <x:c r="T518" s="12">
        <x:v>281323.0486771646</x:v>
      </x:c>
      <x:c r="U518" s="12">
        <x:v>24.849999999999998</x:v>
      </x:c>
      <x:c r="V518" s="12">
        <x:v>70</x:v>
      </x:c>
      <x:c r="W518" s="12">
        <x:f>NA()</x:f>
      </x:c>
    </x:row>
    <x:row r="519">
      <x:c r="A519">
        <x:v>231835</x:v>
      </x:c>
      <x:c r="B519" s="1">
        <x:v>44782.423894777734</x:v>
      </x:c>
      <x:c r="C519" s="6">
        <x:v>8.610944728333333</x:v>
      </x:c>
      <x:c r="D519" s="14" t="s">
        <x:v>94</x:v>
      </x:c>
      <x:c r="E519" s="15">
        <x:v>44771.465261750614</x:v>
      </x:c>
      <x:c r="F519" t="s">
        <x:v>99</x:v>
      </x:c>
      <x:c r="G519" s="6">
        <x:v>102.94645414141453</x:v>
      </x:c>
      <x:c r="H519" t="s">
        <x:v>97</x:v>
      </x:c>
      <x:c r="I519" s="6">
        <x:v>27.363073316110786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20.163999999999998</x:v>
      </x:c>
      <x:c r="S519" s="8">
        <x:v>21743.062115012115</x:v>
      </x:c>
      <x:c r="T519" s="12">
        <x:v>281314.83261240006</x:v>
      </x:c>
      <x:c r="U519" s="12">
        <x:v>24.849999999999998</x:v>
      </x:c>
      <x:c r="V519" s="12">
        <x:v>70</x:v>
      </x:c>
      <x:c r="W519" s="12">
        <x:f>NA()</x:f>
      </x:c>
    </x:row>
    <x:row r="520">
      <x:c r="A520">
        <x:v>231844</x:v>
      </x:c>
      <x:c r="B520" s="1">
        <x:v>44782.4239065056</x:v>
      </x:c>
      <x:c r="C520" s="6">
        <x:v>8.62783286</x:v>
      </x:c>
      <x:c r="D520" s="14" t="s">
        <x:v>94</x:v>
      </x:c>
      <x:c r="E520" s="15">
        <x:v>44771.465261750614</x:v>
      </x:c>
      <x:c r="F520" t="s">
        <x:v>99</x:v>
      </x:c>
      <x:c r="G520" s="6">
        <x:v>102.86264594654713</x:v>
      </x:c>
      <x:c r="H520" t="s">
        <x:v>97</x:v>
      </x:c>
      <x:c r="I520" s="6">
        <x:v>27.372306709171426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20.171999999999997</x:v>
      </x:c>
      <x:c r="S520" s="8">
        <x:v>21742.126104530842</x:v>
      </x:c>
      <x:c r="T520" s="12">
        <x:v>281306.5025578571</x:v>
      </x:c>
      <x:c r="U520" s="12">
        <x:v>24.849999999999998</x:v>
      </x:c>
      <x:c r="V520" s="12">
        <x:v>70</x:v>
      </x:c>
      <x:c r="W520" s="12">
        <x:f>NA()</x:f>
      </x:c>
    </x:row>
    <x:row r="521">
      <x:c r="A521">
        <x:v>231853</x:v>
      </x:c>
      <x:c r="B521" s="1">
        <x:v>44782.42391848143</x:v>
      </x:c>
      <x:c r="C521" s="6">
        <x:v>8.645078043333333</x:v>
      </x:c>
      <x:c r="D521" s="14" t="s">
        <x:v>94</x:v>
      </x:c>
      <x:c r="E521" s="15">
        <x:v>44771.465261750614</x:v>
      </x:c>
      <x:c r="F521" t="s">
        <x:v>99</x:v>
      </x:c>
      <x:c r="G521" s="6">
        <x:v>102.89940835579942</x:v>
      </x:c>
      <x:c r="H521" t="s">
        <x:v>97</x:v>
      </x:c>
      <x:c r="I521" s="6">
        <x:v>27.363434230020175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20.168999999999997</x:v>
      </x:c>
      <x:c r="S521" s="8">
        <x:v>21738.741095420042</x:v>
      </x:c>
      <x:c r="T521" s="12">
        <x:v>281312.9415987171</x:v>
      </x:c>
      <x:c r="U521" s="12">
        <x:v>24.849999999999998</x:v>
      </x:c>
      <x:c r="V521" s="12">
        <x:v>70</x:v>
      </x:c>
      <x:c r="W521" s="12">
        <x:f>NA()</x:f>
      </x:c>
    </x:row>
    <x:row r="522">
      <x:c r="A522">
        <x:v>231863</x:v>
      </x:c>
      <x:c r="B522" s="1">
        <x:v>44782.42392987426</x:v>
      </x:c>
      <x:c r="C522" s="6">
        <x:v>8.66148373</x:v>
      </x:c>
      <x:c r="D522" s="14" t="s">
        <x:v>94</x:v>
      </x:c>
      <x:c r="E522" s="15">
        <x:v>44771.465261750614</x:v>
      </x:c>
      <x:c r="F522" t="s">
        <x:v>99</x:v>
      </x:c>
      <x:c r="G522" s="6">
        <x:v>102.80448056757992</x:v>
      </x:c>
      <x:c r="H522" t="s">
        <x:v>97</x:v>
      </x:c>
      <x:c r="I522" s="6">
        <x:v>27.36508841927025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20.179</x:v>
      </x:c>
      <x:c r="S522" s="8">
        <x:v>21745.30113054377</x:v>
      </x:c>
      <x:c r="T522" s="12">
        <x:v>281306.45714068436</x:v>
      </x:c>
      <x:c r="U522" s="12">
        <x:v>24.849999999999998</x:v>
      </x:c>
      <x:c r="V522" s="12">
        <x:v>70</x:v>
      </x:c>
      <x:c r="W522" s="12">
        <x:f>NA()</x:f>
      </x:c>
    </x:row>
    <x:row r="523">
      <x:c r="A523">
        <x:v>231872</x:v>
      </x:c>
      <x:c r="B523" s="1">
        <x:v>44782.42394109275</x:v>
      </x:c>
      <x:c r="C523" s="6">
        <x:v>8.677638353333334</x:v>
      </x:c>
      <x:c r="D523" s="14" t="s">
        <x:v>94</x:v>
      </x:c>
      <x:c r="E523" s="15">
        <x:v>44771.465261750614</x:v>
      </x:c>
      <x:c r="F523" t="s">
        <x:v>99</x:v>
      </x:c>
      <x:c r="G523" s="6">
        <x:v>102.74342407958726</x:v>
      </x:c>
      <x:c r="H523" t="s">
        <x:v>97</x:v>
      </x:c>
      <x:c r="I523" s="6">
        <x:v>27.3608476811919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20.185999999999996</x:v>
      </x:c>
      <x:c r="S523" s="8">
        <x:v>21742.412419869466</x:v>
      </x:c>
      <x:c r="T523" s="12">
        <x:v>281311.8489004851</x:v>
      </x:c>
      <x:c r="U523" s="12">
        <x:v>24.849999999999998</x:v>
      </x:c>
      <x:c r="V523" s="12">
        <x:v>70</x:v>
      </x:c>
      <x:c r="W523" s="12">
        <x:f>NA()</x:f>
      </x:c>
    </x:row>
    <x:row r="524">
      <x:c r="A524">
        <x:v>231882</x:v>
      </x:c>
      <x:c r="B524" s="1">
        <x:v>44782.42395302003</x:v>
      </x:c>
      <x:c r="C524" s="6">
        <x:v>8.69481363</x:v>
      </x:c>
      <x:c r="D524" s="14" t="s">
        <x:v>94</x:v>
      </x:c>
      <x:c r="E524" s="15">
        <x:v>44771.465261750614</x:v>
      </x:c>
      <x:c r="F524" t="s">
        <x:v>99</x:v>
      </x:c>
      <x:c r="G524" s="6">
        <x:v>102.85497116301269</x:v>
      </x:c>
      <x:c r="H524" t="s">
        <x:v>97</x:v>
      </x:c>
      <x:c r="I524" s="6">
        <x:v>27.351734623875927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20.174999999999997</x:v>
      </x:c>
      <x:c r="S524" s="8">
        <x:v>21743.27667200815</x:v>
      </x:c>
      <x:c r="T524" s="12">
        <x:v>281318.51897162857</x:v>
      </x:c>
      <x:c r="U524" s="12">
        <x:v>24.849999999999998</x:v>
      </x:c>
      <x:c r="V524" s="12">
        <x:v>70</x:v>
      </x:c>
      <x:c r="W524" s="12">
        <x:f>NA()</x:f>
      </x:c>
    </x:row>
    <x:row r="525">
      <x:c r="A525">
        <x:v>231895</x:v>
      </x:c>
      <x:c r="B525" s="1">
        <x:v>44782.42396417124</x:v>
      </x:c>
      <x:c r="C525" s="6">
        <x:v>8.710871373333333</x:v>
      </x:c>
      <x:c r="D525" s="14" t="s">
        <x:v>94</x:v>
      </x:c>
      <x:c r="E525" s="15">
        <x:v>44771.465261750614</x:v>
      </x:c>
      <x:c r="F525" t="s">
        <x:v>99</x:v>
      </x:c>
      <x:c r="G525" s="6">
        <x:v>102.92458920581845</x:v>
      </x:c>
      <x:c r="H525" t="s">
        <x:v>97</x:v>
      </x:c>
      <x:c r="I525" s="6">
        <x:v>27.35684755727698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20.166999999999998</x:v>
      </x:c>
      <x:c r="S525" s="8">
        <x:v>21744.469297347136</x:v>
      </x:c>
      <x:c r="T525" s="12">
        <x:v>281323.9294608746</x:v>
      </x:c>
      <x:c r="U525" s="12">
        <x:v>24.849999999999998</x:v>
      </x:c>
      <x:c r="V525" s="12">
        <x:v>70</x:v>
      </x:c>
      <x:c r="W525" s="12">
        <x:f>NA()</x:f>
      </x:c>
    </x:row>
    <x:row r="526">
      <x:c r="A526">
        <x:v>231898</x:v>
      </x:c>
      <x:c r="B526" s="1">
        <x:v>44782.4239757612</x:v>
      </x:c>
      <x:c r="C526" s="6">
        <x:v>8.727560931666666</x:v>
      </x:c>
      <x:c r="D526" s="14" t="s">
        <x:v>94</x:v>
      </x:c>
      <x:c r="E526" s="15">
        <x:v>44771.465261750614</x:v>
      </x:c>
      <x:c r="F526" t="s">
        <x:v>99</x:v>
      </x:c>
      <x:c r="G526" s="6">
        <x:v>102.96171157159088</x:v>
      </x:c>
      <x:c r="H526" t="s">
        <x:v>97</x:v>
      </x:c>
      <x:c r="I526" s="6">
        <x:v>27.357088166099402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20.162999999999997</x:v>
      </x:c>
      <x:c r="S526" s="8">
        <x:v>21743.19478710497</x:v>
      </x:c>
      <x:c r="T526" s="12">
        <x:v>281309.4061327844</x:v>
      </x:c>
      <x:c r="U526" s="12">
        <x:v>24.849999999999998</x:v>
      </x:c>
      <x:c r="V526" s="12">
        <x:v>70</x:v>
      </x:c>
      <x:c r="W526" s="12">
        <x:f>NA()</x:f>
      </x:c>
    </x:row>
    <x:row r="527">
      <x:c r="A527">
        <x:v>231911</x:v>
      </x:c>
      <x:c r="B527" s="1">
        <x:v>44782.4239877369</x:v>
      </x:c>
      <x:c r="C527" s="6">
        <x:v>8.744805923333333</x:v>
      </x:c>
      <x:c r="D527" s="14" t="s">
        <x:v>94</x:v>
      </x:c>
      <x:c r="E527" s="15">
        <x:v>44771.465261750614</x:v>
      </x:c>
      <x:c r="F527" t="s">
        <x:v>99</x:v>
      </x:c>
      <x:c r="G527" s="6">
        <x:v>102.93880832605852</x:v>
      </x:c>
      <x:c r="H527" t="s">
        <x:v>97</x:v>
      </x:c>
      <x:c r="I527" s="6">
        <x:v>27.3613589755696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20.164999999999996</x:v>
      </x:c>
      <x:c r="S527" s="8">
        <x:v>21737.35581280728</x:v>
      </x:c>
      <x:c r="T527" s="12">
        <x:v>281319.67379025265</x:v>
      </x:c>
      <x:c r="U527" s="12">
        <x:v>24.849999999999998</x:v>
      </x:c>
      <x:c r="V527" s="12">
        <x:v>70</x:v>
      </x:c>
      <x:c r="W527" s="12">
        <x:f>NA()</x:f>
      </x:c>
    </x:row>
    <x:row r="528">
      <x:c r="A528">
        <x:v>231916</x:v>
      </x:c>
      <x:c r="B528" s="1">
        <x:v>44782.42399897924</x:v>
      </x:c>
      <x:c r="C528" s="6">
        <x:v>8.760994891666666</x:v>
      </x:c>
      <x:c r="D528" s="14" t="s">
        <x:v>94</x:v>
      </x:c>
      <x:c r="E528" s="15">
        <x:v>44771.465261750614</x:v>
      </x:c>
      <x:c r="F528" t="s">
        <x:v>99</x:v>
      </x:c>
      <x:c r="G528" s="6">
        <x:v>103.07252942954068</x:v>
      </x:c>
      <x:c r="H528" t="s">
        <x:v>97</x:v>
      </x:c>
      <x:c r="I528" s="6">
        <x:v>27.35847166716394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20.150999999999996</x:v>
      </x:c>
      <x:c r="S528" s="8">
        <x:v>21736.807460513868</x:v>
      </x:c>
      <x:c r="T528" s="12">
        <x:v>281323.848826335</x:v>
      </x:c>
      <x:c r="U528" s="12">
        <x:v>24.849999999999998</x:v>
      </x:c>
      <x:c r="V528" s="12">
        <x:v>70</x:v>
      </x:c>
      <x:c r="W528" s="12">
        <x:f>NA()</x:f>
      </x:c>
    </x:row>
    <x:row r="529">
      <x:c r="A529">
        <x:v>231929</x:v>
      </x:c>
      <x:c r="B529" s="1">
        <x:v>44782.424010957904</x:v>
      </x:c>
      <x:c r="C529" s="6">
        <x:v>8.778244178333333</x:v>
      </x:c>
      <x:c r="D529" s="14" t="s">
        <x:v>94</x:v>
      </x:c>
      <x:c r="E529" s="15">
        <x:v>44771.465261750614</x:v>
      </x:c>
      <x:c r="F529" t="s">
        <x:v>99</x:v>
      </x:c>
      <x:c r="G529" s="6">
        <x:v>102.88647906714728</x:v>
      </x:c>
      <x:c r="H529" t="s">
        <x:v>97</x:v>
      </x:c>
      <x:c r="I529" s="6">
        <x:v>27.36707344744491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20.169999999999998</x:v>
      </x:c>
      <x:c r="S529" s="8">
        <x:v>21737.663739921303</x:v>
      </x:c>
      <x:c r="T529" s="12">
        <x:v>281317.12721312756</x:v>
      </x:c>
      <x:c r="U529" s="12">
        <x:v>24.849999999999998</x:v>
      </x:c>
      <x:c r="V529" s="12">
        <x:v>70</x:v>
      </x:c>
      <x:c r="W529" s="12">
        <x:f>NA()</x:f>
      </x:c>
    </x:row>
    <x:row r="530">
      <x:c r="A530">
        <x:v>231933</x:v>
      </x:c>
      <x:c r="B530" s="1">
        <x:v>44782.424022058425</x:v>
      </x:c>
      <x:c r="C530" s="6">
        <x:v>8.79422893</x:v>
      </x:c>
      <x:c r="D530" s="14" t="s">
        <x:v>94</x:v>
      </x:c>
      <x:c r="E530" s="15">
        <x:v>44771.465261750614</x:v>
      </x:c>
      <x:c r="F530" t="s">
        <x:v>99</x:v>
      </x:c>
      <x:c r="G530" s="6">
        <x:v>103.05505067552038</x:v>
      </x:c>
      <x:c r="H530" t="s">
        <x:v>97</x:v>
      </x:c>
      <x:c r="I530" s="6">
        <x:v>27.366682456954095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20.151999999999997</x:v>
      </x:c>
      <x:c r="S530" s="8">
        <x:v>21736.550510123383</x:v>
      </x:c>
      <x:c r="T530" s="12">
        <x:v>281314.39526526653</x:v>
      </x:c>
      <x:c r="U530" s="12">
        <x:v>24.849999999999998</x:v>
      </x:c>
      <x:c r="V530" s="12">
        <x:v>70</x:v>
      </x:c>
      <x:c r="W530" s="12">
        <x:f>NA()</x:f>
      </x:c>
    </x:row>
    <x:row r="531">
      <x:c r="A531">
        <x:v>231942</x:v>
      </x:c>
      <x:c r="B531" s="1">
        <x:v>44782.42403415952</x:v>
      </x:c>
      <x:c r="C531" s="6">
        <x:v>8.811654496666666</x:v>
      </x:c>
      <x:c r="D531" s="14" t="s">
        <x:v>94</x:v>
      </x:c>
      <x:c r="E531" s="15">
        <x:v>44771.465261750614</x:v>
      </x:c>
      <x:c r="F531" t="s">
        <x:v>99</x:v>
      </x:c>
      <x:c r="G531" s="6">
        <x:v>102.91399368883366</x:v>
      </x:c>
      <x:c r="H531" t="s">
        <x:v>97</x:v>
      </x:c>
      <x:c r="I531" s="6">
        <x:v>27.386472648228846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20.164999999999996</x:v>
      </x:c>
      <x:c r="S531" s="8">
        <x:v>21729.497046102766</x:v>
      </x:c>
      <x:c r="T531" s="12">
        <x:v>281321.70696122485</x:v>
      </x:c>
      <x:c r="U531" s="12">
        <x:v>24.849999999999998</x:v>
      </x:c>
      <x:c r="V531" s="12">
        <x:v>70</x:v>
      </x:c>
      <x:c r="W531" s="12">
        <x:f>NA()</x:f>
      </x:c>
    </x:row>
    <x:row r="532">
      <x:c r="A532">
        <x:v>231957</x:v>
      </x:c>
      <x:c r="B532" s="1">
        <x:v>44782.42404540983</x:v>
      </x:c>
      <x:c r="C532" s="6">
        <x:v>8.827854951666666</x:v>
      </x:c>
      <x:c r="D532" s="14" t="s">
        <x:v>94</x:v>
      </x:c>
      <x:c r="E532" s="15">
        <x:v>44771.465261750614</x:v>
      </x:c>
      <x:c r="F532" t="s">
        <x:v>99</x:v>
      </x:c>
      <x:c r="G532" s="6">
        <x:v>102.85183067972626</x:v>
      </x:c>
      <x:c r="H532" t="s">
        <x:v>97</x:v>
      </x:c>
      <x:c r="I532" s="6">
        <x:v>27.37381052152159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20.173</x:v>
      </x:c>
      <x:c r="S532" s="8">
        <x:v>21735.117895431413</x:v>
      </x:c>
      <x:c r="T532" s="12">
        <x:v>281320.58588694414</x:v>
      </x:c>
      <x:c r="U532" s="12">
        <x:v>24.849999999999998</x:v>
      </x:c>
      <x:c r="V532" s="12">
        <x:v>70</x:v>
      </x:c>
      <x:c r="W532" s="12">
        <x:f>NA()</x:f>
      </x:c>
    </x:row>
    <x:row r="533">
      <x:c r="A533">
        <x:v>231963</x:v>
      </x:c>
      <x:c r="B533" s="1">
        <x:v>44782.42405688629</x:v>
      </x:c>
      <x:c r="C533" s="6">
        <x:v>8.844381046666667</x:v>
      </x:c>
      <x:c r="D533" s="14" t="s">
        <x:v>94</x:v>
      </x:c>
      <x:c r="E533" s="15">
        <x:v>44771.465261750614</x:v>
      </x:c>
      <x:c r="F533" t="s">
        <x:v>99</x:v>
      </x:c>
      <x:c r="G533" s="6">
        <x:v>103.05633018660329</x:v>
      </x:c>
      <x:c r="H533" t="s">
        <x:v>97</x:v>
      </x:c>
      <x:c r="I533" s="6">
        <x:v>27.365389181039063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20.151999999999997</x:v>
      </x:c>
      <x:c r="S533" s="8">
        <x:v>21739.242081015487</x:v>
      </x:c>
      <x:c r="T533" s="12">
        <x:v>281322.21964930685</x:v>
      </x:c>
      <x:c r="U533" s="12">
        <x:v>24.849999999999998</x:v>
      </x:c>
      <x:c r="V533" s="12">
        <x:v>70</x:v>
      </x:c>
      <x:c r="W533" s="12">
        <x:f>NA()</x:f>
      </x:c>
    </x:row>
    <x:row r="534">
      <x:c r="A534">
        <x:v>231972</x:v>
      </x:c>
      <x:c r="B534" s="1">
        <x:v>44782.42406845682</x:v>
      </x:c>
      <x:c r="C534" s="6">
        <x:v>8.861042621666666</x:v>
      </x:c>
      <x:c r="D534" s="14" t="s">
        <x:v>94</x:v>
      </x:c>
      <x:c r="E534" s="15">
        <x:v>44771.465261750614</x:v>
      </x:c>
      <x:c r="F534" t="s">
        <x:v>99</x:v>
      </x:c>
      <x:c r="G534" s="6">
        <x:v>102.97031839920325</x:v>
      </x:c>
      <x:c r="H534" t="s">
        <x:v>97</x:v>
      </x:c>
      <x:c r="I534" s="6">
        <x:v>27.367283980805496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20.160999999999998</x:v>
      </x:c>
      <x:c r="S534" s="8">
        <x:v>21736.209167389323</x:v>
      </x:c>
      <x:c r="T534" s="12">
        <x:v>281319.8693645796</x:v>
      </x:c>
      <x:c r="U534" s="12">
        <x:v>24.849999999999998</x:v>
      </x:c>
      <x:c r="V534" s="12">
        <x:v>70</x:v>
      </x:c>
      <x:c r="W534" s="12">
        <x:f>NA()</x:f>
      </x:c>
    </x:row>
    <x:row r="535">
      <x:c r="A535">
        <x:v>231984</x:v>
      </x:c>
      <x:c r="B535" s="1">
        <x:v>44782.42408002714</x:v>
      </x:c>
      <x:c r="C535" s="6">
        <x:v>8.877703875</x:v>
      </x:c>
      <x:c r="D535" s="14" t="s">
        <x:v>94</x:v>
      </x:c>
      <x:c r="E535" s="15">
        <x:v>44771.465261750614</x:v>
      </x:c>
      <x:c r="F535" t="s">
        <x:v>99</x:v>
      </x:c>
      <x:c r="G535" s="6">
        <x:v>102.96659444047312</x:v>
      </x:c>
      <x:c r="H535" t="s">
        <x:v>97</x:v>
      </x:c>
      <x:c r="I535" s="6">
        <x:v>27.36159958471535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20.161999999999995</x:v>
      </x:c>
      <x:c r="S535" s="8">
        <x:v>21734.629391140577</x:v>
      </x:c>
      <x:c r="T535" s="12">
        <x:v>281319.8182957279</x:v>
      </x:c>
      <x:c r="U535" s="12">
        <x:v>24.849999999999998</x:v>
      </x:c>
      <x:c r="V535" s="12">
        <x:v>70</x:v>
      </x:c>
      <x:c r="W535" s="12">
        <x:f>NA()</x:f>
      </x:c>
    </x:row>
    <x:row r="536">
      <x:c r="A536">
        <x:v>231987</x:v>
      </x:c>
      <x:c r="B536" s="1">
        <x:v>44782.424091713074</x:v>
      </x:c>
      <x:c r="C536" s="6">
        <x:v>8.894531618333334</x:v>
      </x:c>
      <x:c r="D536" s="14" t="s">
        <x:v>94</x:v>
      </x:c>
      <x:c r="E536" s="15">
        <x:v>44771.465261750614</x:v>
      </x:c>
      <x:c r="F536" t="s">
        <x:v>99</x:v>
      </x:c>
      <x:c r="G536" s="6">
        <x:v>102.99879203525921</x:v>
      </x:c>
      <x:c r="H536" t="s">
        <x:v>97</x:v>
      </x:c>
      <x:c r="I536" s="6">
        <x:v>27.357388927151533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20.158999999999995</x:v>
      </x:c>
      <x:c r="S536" s="8">
        <x:v>21733.226532413988</x:v>
      </x:c>
      <x:c r="T536" s="12">
        <x:v>281319.3421936655</x:v>
      </x:c>
      <x:c r="U536" s="12">
        <x:v>24.849999999999998</x:v>
      </x:c>
      <x:c r="V536" s="12">
        <x:v>70</x:v>
      </x:c>
      <x:c r="W536" s="12">
        <x:f>NA()</x:f>
      </x:c>
    </x:row>
    <x:row r="537">
      <x:c r="A537">
        <x:v>231995</x:v>
      </x:c>
      <x:c r="B537" s="1">
        <x:v>44782.424103286285</x:v>
      </x:c>
      <x:c r="C537" s="6">
        <x:v>8.911197046666667</x:v>
      </x:c>
      <x:c r="D537" s="14" t="s">
        <x:v>94</x:v>
      </x:c>
      <x:c r="E537" s="15">
        <x:v>44771.465261750614</x:v>
      </x:c>
      <x:c r="F537" t="s">
        <x:v>99</x:v>
      </x:c>
      <x:c r="G537" s="6">
        <x:v>102.975997430263</x:v>
      </x:c>
      <x:c r="H537" t="s">
        <x:v>97</x:v>
      </x:c>
      <x:c r="I537" s="6">
        <x:v>27.361539432427435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20.160999999999998</x:v>
      </x:c>
      <x:c r="S537" s="8">
        <x:v>21726.94225396657</x:v>
      </x:c>
      <x:c r="T537" s="12">
        <x:v>281321.99639188935</x:v>
      </x:c>
      <x:c r="U537" s="12">
        <x:v>24.849999999999998</x:v>
      </x:c>
      <x:c r="V537" s="12">
        <x:v>70</x:v>
      </x:c>
      <x:c r="W537" s="12">
        <x:f>NA()</x:f>
      </x:c>
    </x:row>
    <x:row r="538">
      <x:c r="A538">
        <x:v>232005</x:v>
      </x:c>
      <x:c r="B538" s="1">
        <x:v>44782.42411485624</x:v>
      </x:c>
      <x:c r="C538" s="6">
        <x:v>8.927857785</x:v>
      </x:c>
      <x:c r="D538" s="14" t="s">
        <x:v>94</x:v>
      </x:c>
      <x:c r="E538" s="15">
        <x:v>44771.465261750614</x:v>
      </x:c>
      <x:c r="F538" t="s">
        <x:v>99</x:v>
      </x:c>
      <x:c r="G538" s="6">
        <x:v>103.05844292534685</x:v>
      </x:c>
      <x:c r="H538" t="s">
        <x:v>97</x:v>
      </x:c>
      <x:c r="I538" s="6">
        <x:v>27.363253773060478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20.151999999999997</x:v>
      </x:c>
      <x:c r="S538" s="8">
        <x:v>21733.509995545166</x:v>
      </x:c>
      <x:c r="T538" s="12">
        <x:v>281318.8557099251</x:v>
      </x:c>
      <x:c r="U538" s="12">
        <x:v>24.849999999999998</x:v>
      </x:c>
      <x:c r="V538" s="12">
        <x:v>70</x:v>
      </x:c>
      <x:c r="W538" s="12">
        <x:f>NA()</x:f>
      </x:c>
    </x:row>
    <x:row r="539">
      <x:c r="A539">
        <x:v>232019</x:v>
      </x:c>
      <x:c r="B539" s="1">
        <x:v>44782.424126428275</x:v>
      </x:c>
      <x:c r="C539" s="6">
        <x:v>8.944521511666666</x:v>
      </x:c>
      <x:c r="D539" s="14" t="s">
        <x:v>94</x:v>
      </x:c>
      <x:c r="E539" s="15">
        <x:v>44771.465261750614</x:v>
      </x:c>
      <x:c r="F539" t="s">
        <x:v>99</x:v>
      </x:c>
      <x:c r="G539" s="6">
        <x:v>103.03419420232315</x:v>
      </x:c>
      <x:c r="H539" t="s">
        <x:v>97</x:v>
      </x:c>
      <x:c r="I539" s="6">
        <x:v>27.35940402689812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20.154999999999998</x:v>
      </x:c>
      <x:c r="S539" s="8">
        <x:v>21729.660526228978</x:v>
      </x:c>
      <x:c r="T539" s="12">
        <x:v>281327.72754223464</x:v>
      </x:c>
      <x:c r="U539" s="12">
        <x:v>24.849999999999998</x:v>
      </x:c>
      <x:c r="V539" s="12">
        <x:v>70</x:v>
      </x:c>
      <x:c r="W539" s="12">
        <x:f>NA()</x:f>
      </x:c>
    </x:row>
    <x:row r="540">
      <x:c r="A540">
        <x:v>232024</x:v>
      </x:c>
      <x:c r="B540" s="1">
        <x:v>44782.42413799985</x:v>
      </x:c>
      <x:c r="C540" s="6">
        <x:v>8.961184573333334</x:v>
      </x:c>
      <x:c r="D540" s="14" t="s">
        <x:v>94</x:v>
      </x:c>
      <x:c r="E540" s="15">
        <x:v>44771.465261750614</x:v>
      </x:c>
      <x:c r="F540" t="s">
        <x:v>99</x:v>
      </x:c>
      <x:c r="G540" s="6">
        <x:v>103.0597225062642</x:v>
      </x:c>
      <x:c r="H540" t="s">
        <x:v>97</x:v>
      </x:c>
      <x:c r="I540" s="6">
        <x:v>27.361960498466487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20.151999999999997</x:v>
      </x:c>
      <x:c r="S540" s="8">
        <x:v>21729.607119970762</x:v>
      </x:c>
      <x:c r="T540" s="12">
        <x:v>281324.23351942847</x:v>
      </x:c>
      <x:c r="U540" s="12">
        <x:v>24.849999999999998</x:v>
      </x:c>
      <x:c r="V540" s="12">
        <x:v>70</x:v>
      </x:c>
      <x:c r="W540" s="12">
        <x:f>NA()</x:f>
      </x:c>
    </x:row>
    <x:row r="541">
      <x:c r="A541">
        <x:v>232036</x:v>
      </x:c>
      <x:c r="B541" s="1">
        <x:v>44782.424149572435</x:v>
      </x:c>
      <x:c r="C541" s="6">
        <x:v>8.977849098333333</x:v>
      </x:c>
      <x:c r="D541" s="14" t="s">
        <x:v>94</x:v>
      </x:c>
      <x:c r="E541" s="15">
        <x:v>44771.465261750614</x:v>
      </x:c>
      <x:c r="F541" t="s">
        <x:v>99</x:v>
      </x:c>
      <x:c r="G541" s="6">
        <x:v>102.95905919717148</x:v>
      </x:c>
      <x:c r="H541" t="s">
        <x:v>97</x:v>
      </x:c>
      <x:c r="I541" s="6">
        <x:v>27.35032104954462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20.163999999999998</x:v>
      </x:c>
      <x:c r="S541" s="8">
        <x:v>21728.134095291553</x:v>
      </x:c>
      <x:c r="T541" s="12">
        <x:v>281326.7081018847</x:v>
      </x:c>
      <x:c r="U541" s="12">
        <x:v>24.849999999999998</x:v>
      </x:c>
      <x:c r="V541" s="12">
        <x:v>70</x:v>
      </x:c>
      <x:c r="W541" s="12">
        <x:f>NA()</x:f>
      </x:c>
    </x:row>
    <x:row r="542">
      <x:c r="A542">
        <x:v>232040</x:v>
      </x:c>
      <x:c r="B542" s="1">
        <x:v>44782.42416116016</x:v>
      </x:c>
      <x:c r="C542" s="6">
        <x:v>8.994535421666667</x:v>
      </x:c>
      <x:c r="D542" s="14" t="s">
        <x:v>94</x:v>
      </x:c>
      <x:c r="E542" s="15">
        <x:v>44771.465261750614</x:v>
      </x:c>
      <x:c r="F542" t="s">
        <x:v>99</x:v>
      </x:c>
      <x:c r="G542" s="6">
        <x:v>103.13877776798498</x:v>
      </x:c>
      <x:c r="H542" t="s">
        <x:v>97</x:v>
      </x:c>
      <x:c r="I542" s="6">
        <x:v>27.348275879227003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20.144999999999996</x:v>
      </x:c>
      <x:c r="S542" s="8">
        <x:v>21732.054504354783</x:v>
      </x:c>
      <x:c r="T542" s="12">
        <x:v>281309.6536566416</x:v>
      </x:c>
      <x:c r="U542" s="12">
        <x:v>24.849999999999998</x:v>
      </x:c>
      <x:c r="V542" s="12">
        <x:v>70</x:v>
      </x:c>
      <x:c r="W542" s="12">
        <x:f>NA()</x:f>
      </x:c>
    </x:row>
    <x:row r="543">
      <x:c r="A543">
        <x:v>232053</x:v>
      </x:c>
      <x:c r="B543" s="1">
        <x:v>44782.42417269053</x:v>
      </x:c>
      <x:c r="C543" s="6">
        <x:v>9.011139151666667</x:v>
      </x:c>
      <x:c r="D543" s="14" t="s">
        <x:v>94</x:v>
      </x:c>
      <x:c r="E543" s="15">
        <x:v>44771.465261750614</x:v>
      </x:c>
      <x:c r="F543" t="s">
        <x:v>99</x:v>
      </x:c>
      <x:c r="G543" s="6">
        <x:v>103.07374170116152</x:v>
      </x:c>
      <x:c r="H543" t="s">
        <x:v>97</x:v>
      </x:c>
      <x:c r="I543" s="6">
        <x:v>27.376156470132628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20.148999999999997</x:v>
      </x:c>
      <x:c r="S543" s="8">
        <x:v>21730.64998883496</x:v>
      </x:c>
      <x:c r="T543" s="12">
        <x:v>281318.6876876903</x:v>
      </x:c>
      <x:c r="U543" s="12">
        <x:v>24.849999999999998</x:v>
      </x:c>
      <x:c r="V543" s="12">
        <x:v>70</x:v>
      </x:c>
      <x:c r="W543" s="12">
        <x:f>NA()</x:f>
      </x:c>
    </x:row>
    <x:row r="544">
      <x:c r="A544">
        <x:v>232060</x:v>
      </x:c>
      <x:c r="B544" s="1">
        <x:v>44782.42418433906</x:v>
      </x:c>
      <x:c r="C544" s="6">
        <x:v>9.02791304</x:v>
      </x:c>
      <x:c r="D544" s="14" t="s">
        <x:v>94</x:v>
      </x:c>
      <x:c r="E544" s="15">
        <x:v>44771.465261750614</x:v>
      </x:c>
      <x:c r="F544" t="s">
        <x:v>99</x:v>
      </x:c>
      <x:c r="G544" s="6">
        <x:v>102.9607970009983</x:v>
      </x:c>
      <x:c r="H544" t="s">
        <x:v>97</x:v>
      </x:c>
      <x:c r="I544" s="6">
        <x:v>27.367464437981653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20.161999999999995</x:v>
      </x:c>
      <x:c r="S544" s="8">
        <x:v>21726.075663511234</x:v>
      </x:c>
      <x:c r="T544" s="12">
        <x:v>281322.47824664204</x:v>
      </x:c>
      <x:c r="U544" s="12">
        <x:v>24.849999999999998</x:v>
      </x:c>
      <x:c r="V544" s="12">
        <x:v>70</x:v>
      </x:c>
      <x:c r="W544" s="12">
        <x:f>NA()</x:f>
      </x:c>
    </x:row>
    <x:row r="545">
      <x:c r="A545">
        <x:v>232075</x:v>
      </x:c>
      <x:c r="B545" s="1">
        <x:v>44782.42419567738</x:v>
      </x:c>
      <x:c r="C545" s="6">
        <x:v>9.044240215</x:v>
      </x:c>
      <x:c r="D545" s="14" t="s">
        <x:v>94</x:v>
      </x:c>
      <x:c r="E545" s="15">
        <x:v>44771.465261750614</x:v>
      </x:c>
      <x:c r="F545" t="s">
        <x:v>99</x:v>
      </x:c>
      <x:c r="G545" s="6">
        <x:v>103.06236271584075</x:v>
      </x:c>
      <x:c r="H545" t="s">
        <x:v>97</x:v>
      </x:c>
      <x:c r="I545" s="6">
        <x:v>27.37820165743915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20.15</x:v>
      </x:c>
      <x:c r="S545" s="8">
        <x:v>21726.32014579325</x:v>
      </x:c>
      <x:c r="T545" s="12">
        <x:v>281326.7330878322</x:v>
      </x:c>
      <x:c r="U545" s="12">
        <x:v>24.849999999999998</x:v>
      </x:c>
      <x:c r="V545" s="12">
        <x:v>70</x:v>
      </x:c>
      <x:c r="W545" s="12">
        <x:f>NA()</x:f>
      </x:c>
    </x:row>
    <x:row r="546">
      <x:c r="A546">
        <x:v>232093</x:v>
      </x:c>
      <x:c r="B546" s="1">
        <x:v>44782.424207615775</x:v>
      </x:c>
      <x:c r="C546" s="6">
        <x:v>9.061431516666667</x:v>
      </x:c>
      <x:c r="D546" s="14" t="s">
        <x:v>94</x:v>
      </x:c>
      <x:c r="E546" s="15">
        <x:v>44771.465261750614</x:v>
      </x:c>
      <x:c r="F546" t="s">
        <x:v>99</x:v>
      </x:c>
      <x:c r="G546" s="6">
        <x:v>103.17835412818185</x:v>
      </x:c>
      <x:c r="H546" t="s">
        <x:v>97</x:v>
      </x:c>
      <x:c r="I546" s="6">
        <x:v>27.346140482135525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20.141</x:v>
      </x:c>
      <x:c r="S546" s="8">
        <x:v>21730.30262710545</x:v>
      </x:c>
      <x:c r="T546" s="12">
        <x:v>281314.96752556635</x:v>
      </x:c>
      <x:c r="U546" s="12">
        <x:v>24.849999999999998</x:v>
      </x:c>
      <x:c r="V546" s="12">
        <x:v>70</x:v>
      </x:c>
      <x:c r="W546" s="12">
        <x:f>NA()</x:f>
      </x:c>
    </x:row>
    <x:row r="547">
      <x:c r="A547">
        <x:v>232085</x:v>
      </x:c>
      <x:c r="B547" s="1">
        <x:v>44782.42421881322</x:v>
      </x:c>
      <x:c r="C547" s="6">
        <x:v>9.077555835</x:v>
      </x:c>
      <x:c r="D547" s="14" t="s">
        <x:v>94</x:v>
      </x:c>
      <x:c r="E547" s="15">
        <x:v>44771.465261750614</x:v>
      </x:c>
      <x:c r="F547" t="s">
        <x:v>99</x:v>
      </x:c>
      <x:c r="G547" s="6">
        <x:v>103.06646876301613</x:v>
      </x:c>
      <x:c r="H547" t="s">
        <x:v>97</x:v>
      </x:c>
      <x:c r="I547" s="6">
        <x:v>27.345689342079368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20.153</x:v>
      </x:c>
      <x:c r="S547" s="8">
        <x:v>21728.353072297963</x:v>
      </x:c>
      <x:c r="T547" s="12">
        <x:v>281317.21250579256</x:v>
      </x:c>
      <x:c r="U547" s="12">
        <x:v>24.849999999999998</x:v>
      </x:c>
      <x:c r="V547" s="12">
        <x:v>70</x:v>
      </x:c>
      <x:c r="W547" s="12">
        <x:f>NA()</x:f>
      </x:c>
    </x:row>
    <x:row r="548">
      <x:c r="A548">
        <x:v>232094</x:v>
      </x:c>
      <x:c r="B548" s="1">
        <x:v>44782.424230940924</x:v>
      </x:c>
      <x:c r="C548" s="6">
        <x:v>9.095019723333333</x:v>
      </x:c>
      <x:c r="D548" s="14" t="s">
        <x:v>94</x:v>
      </x:c>
      <x:c r="E548" s="15">
        <x:v>44771.465261750614</x:v>
      </x:c>
      <x:c r="F548" t="s">
        <x:v>99</x:v>
      </x:c>
      <x:c r="G548" s="6">
        <x:v>103.04128442784801</x:v>
      </x:c>
      <x:c r="H548" t="s">
        <x:v>97</x:v>
      </x:c>
      <x:c r="I548" s="6">
        <x:v>27.361689813149496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20.153999999999996</x:v>
      </x:c>
      <x:c r="S548" s="8">
        <x:v>21730.634650560714</x:v>
      </x:c>
      <x:c r="T548" s="12">
        <x:v>281329.13639909786</x:v>
      </x:c>
      <x:c r="U548" s="12">
        <x:v>24.849999999999998</x:v>
      </x:c>
      <x:c r="V548" s="12">
        <x:v>70</x:v>
      </x:c>
      <x:c r="W548" s="12">
        <x:f>NA()</x:f>
      </x:c>
    </x:row>
    <x:row r="549">
      <x:c r="A549">
        <x:v>232101</x:v>
      </x:c>
      <x:c r="B549" s="1">
        <x:v>44782.42424236159</x:v>
      </x:c>
      <x:c r="C549" s="6">
        <x:v>9.111465476666666</x:v>
      </x:c>
      <x:c r="D549" s="14" t="s">
        <x:v>94</x:v>
      </x:c>
      <x:c r="E549" s="15">
        <x:v>44771.465261750614</x:v>
      </x:c>
      <x:c r="F549" t="s">
        <x:v>99</x:v>
      </x:c>
      <x:c r="G549" s="6">
        <x:v>102.97222937239819</x:v>
      </x:c>
      <x:c r="H549" t="s">
        <x:v>97</x:v>
      </x:c>
      <x:c r="I549" s="6">
        <x:v>27.37480303804159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20.159999999999997</x:v>
      </x:c>
      <x:c r="S549" s="8">
        <x:v>21727.03709450239</x:v>
      </x:c>
      <x:c r="T549" s="12">
        <x:v>281334.21844376094</x:v>
      </x:c>
      <x:c r="U549" s="12">
        <x:v>24.849999999999998</x:v>
      </x:c>
      <x:c r="V549" s="12">
        <x:v>70</x:v>
      </x:c>
      <x:c r="W549" s="12">
        <x:f>NA()</x:f>
      </x:c>
    </x:row>
    <x:row r="550">
      <x:c r="A550">
        <x:v>232118</x:v>
      </x:c>
      <x:c r="B550" s="1">
        <x:v>44782.42425359566</x:v>
      </x:c>
      <x:c r="C550" s="6">
        <x:v>9.127642538333333</x:v>
      </x:c>
      <x:c r="D550" s="14" t="s">
        <x:v>94</x:v>
      </x:c>
      <x:c r="E550" s="15">
        <x:v>44771.465261750614</x:v>
      </x:c>
      <x:c r="F550" t="s">
        <x:v>99</x:v>
      </x:c>
      <x:c r="G550" s="6">
        <x:v>102.97900837851903</x:v>
      </x:c>
      <x:c r="H550" t="s">
        <x:v>97</x:v>
      </x:c>
      <x:c r="I550" s="6">
        <x:v>27.367945657166274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20.159999999999997</x:v>
      </x:c>
      <x:c r="S550" s="8">
        <x:v>21725.663269023764</x:v>
      </x:c>
      <x:c r="T550" s="12">
        <x:v>281331.4071496841</x:v>
      </x:c>
      <x:c r="U550" s="12">
        <x:v>24.849999999999998</x:v>
      </x:c>
      <x:c r="V550" s="12">
        <x:v>70</x:v>
      </x:c>
      <x:c r="W550" s="12">
        <x:f>NA()</x:f>
      </x:c>
    </x:row>
    <x:row r="551">
      <x:c r="A551">
        <x:v>232125</x:v>
      </x:c>
      <x:c r="B551" s="1">
        <x:v>44782.42426512929</x:v>
      </x:c>
      <x:c r="C551" s="6">
        <x:v>9.144250961666666</x:v>
      </x:c>
      <x:c r="D551" s="14" t="s">
        <x:v>94</x:v>
      </x:c>
      <x:c r="E551" s="15">
        <x:v>44771.465261750614</x:v>
      </x:c>
      <x:c r="F551" t="s">
        <x:v>99</x:v>
      </x:c>
      <x:c r="G551" s="6">
        <x:v>103.08488412048546</x:v>
      </x:c>
      <x:c r="H551" t="s">
        <x:v>97</x:v>
      </x:c>
      <x:c r="I551" s="6">
        <x:v>27.37435189413236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20.147999999999996</x:v>
      </x:c>
      <x:c r="S551" s="8">
        <x:v>21730.316207854376</x:v>
      </x:c>
      <x:c r="T551" s="12">
        <x:v>281316.80644032406</x:v>
      </x:c>
      <x:c r="U551" s="12">
        <x:v>24.849999999999998</x:v>
      </x:c>
      <x:c r="V551" s="12">
        <x:v>70</x:v>
      </x:c>
      <x:c r="W551" s="12">
        <x:f>NA()</x:f>
      </x:c>
    </x:row>
    <x:row r="552">
      <x:c r="A552">
        <x:v>232132</x:v>
      </x:c>
      <x:c r="B552" s="1">
        <x:v>44782.424276706515</x:v>
      </x:c>
      <x:c r="C552" s="6">
        <x:v>9.160922178333333</x:v>
      </x:c>
      <x:c r="D552" s="14" t="s">
        <x:v>94</x:v>
      </x:c>
      <x:c r="E552" s="15">
        <x:v>44771.465261750614</x:v>
      </x:c>
      <x:c r="F552" t="s">
        <x:v>99</x:v>
      </x:c>
      <x:c r="G552" s="6">
        <x:v>103.12666965312341</x:v>
      </x:c>
      <x:c r="H552" t="s">
        <x:v>97</x:v>
      </x:c>
      <x:c r="I552" s="6">
        <x:v>27.369960763250674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20.144</x:v>
      </x:c>
      <x:c r="S552" s="8">
        <x:v>21730.427614851953</x:v>
      </x:c>
      <x:c r="T552" s="12">
        <x:v>281319.12230927293</x:v>
      </x:c>
      <x:c r="U552" s="12">
        <x:v>24.849999999999998</x:v>
      </x:c>
      <x:c r="V552" s="12">
        <x:v>70</x:v>
      </x:c>
      <x:c r="W552" s="12">
        <x:f>NA()</x:f>
      </x:c>
    </x:row>
    <x:row r="553">
      <x:c r="A553">
        <x:v>232145</x:v>
      </x:c>
      <x:c r="B553" s="1">
        <x:v>44782.42428889626</x:v>
      </x:c>
      <x:c r="C553" s="6">
        <x:v>9.17847541</x:v>
      </x:c>
      <x:c r="D553" s="14" t="s">
        <x:v>94</x:v>
      </x:c>
      <x:c r="E553" s="15">
        <x:v>44771.465261750614</x:v>
      </x:c>
      <x:c r="F553" t="s">
        <x:v>99</x:v>
      </x:c>
      <x:c r="G553" s="6">
        <x:v>103.05966299028852</x:v>
      </x:c>
      <x:c r="H553" t="s">
        <x:v>97</x:v>
      </x:c>
      <x:c r="I553" s="6">
        <x:v>27.362020650762133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20.151999999999997</x:v>
      </x:c>
      <x:c r="S553" s="8">
        <x:v>21724.831951307056</x:v>
      </x:c>
      <x:c r="T553" s="12">
        <x:v>281327.71730772016</x:v>
      </x:c>
      <x:c r="U553" s="12">
        <x:v>24.849999999999998</x:v>
      </x:c>
      <x:c r="V553" s="12">
        <x:v>70</x:v>
      </x:c>
      <x:c r="W553" s="12">
        <x:f>NA()</x:f>
      </x:c>
    </x:row>
    <x:row r="554">
      <x:c r="A554">
        <x:v>232149</x:v>
      </x:c>
      <x:c r="B554" s="1">
        <x:v>44782.42429981671</x:v>
      </x:c>
      <x:c r="C554" s="6">
        <x:v>9.194200858333334</x:v>
      </x:c>
      <x:c r="D554" s="14" t="s">
        <x:v>94</x:v>
      </x:c>
      <x:c r="E554" s="15">
        <x:v>44771.465261750614</x:v>
      </x:c>
      <x:c r="F554" t="s">
        <x:v>99</x:v>
      </x:c>
      <x:c r="G554" s="6">
        <x:v>103.09549223056915</x:v>
      </x:c>
      <x:c r="H554" t="s">
        <x:v>97</x:v>
      </x:c>
      <x:c r="I554" s="6">
        <x:v>27.373088691508656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20.147</x:v>
      </x:c>
      <x:c r="S554" s="8">
        <x:v>21726.99550629799</x:v>
      </x:c>
      <x:c r="T554" s="12">
        <x:v>281322.1076739556</x:v>
      </x:c>
      <x:c r="U554" s="12">
        <x:v>24.849999999999998</x:v>
      </x:c>
      <x:c r="V554" s="12">
        <x:v>70</x:v>
      </x:c>
      <x:c r="W554" s="12">
        <x:f>NA()</x:f>
      </x:c>
    </x:row>
    <x:row r="555">
      <x:c r="A555">
        <x:v>232158</x:v>
      </x:c>
      <x:c r="B555" s="1">
        <x:v>44782.42431138847</x:v>
      </x:c>
      <x:c r="C555" s="6">
        <x:v>9.210864196666666</x:v>
      </x:c>
      <x:c r="D555" s="14" t="s">
        <x:v>94</x:v>
      </x:c>
      <x:c r="E555" s="15">
        <x:v>44771.465261750614</x:v>
      </x:c>
      <x:c r="F555" t="s">
        <x:v>99</x:v>
      </x:c>
      <x:c r="G555" s="6">
        <x:v>103.10732224582503</x:v>
      </x:c>
      <x:c r="H555" t="s">
        <x:v>97</x:v>
      </x:c>
      <x:c r="I555" s="6">
        <x:v>27.370592363914056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20.145999999999997</x:v>
      </x:c>
      <x:c r="S555" s="8">
        <x:v>21730.037360579514</x:v>
      </x:c>
      <x:c r="T555" s="12">
        <x:v>281320.5383477559</x:v>
      </x:c>
      <x:c r="U555" s="12">
        <x:v>24.849999999999998</x:v>
      </x:c>
      <x:c r="V555" s="12">
        <x:v>70</x:v>
      </x:c>
      <x:c r="W555" s="12">
        <x:f>NA()</x:f>
      </x:c>
    </x:row>
    <x:row r="556">
      <x:c r="A556">
        <x:v>232167</x:v>
      </x:c>
      <x:c r="B556" s="1">
        <x:v>44782.424323630046</x:v>
      </x:c>
      <x:c r="C556" s="6">
        <x:v>9.228492056666667</x:v>
      </x:c>
      <x:c r="D556" s="14" t="s">
        <x:v>94</x:v>
      </x:c>
      <x:c r="E556" s="15">
        <x:v>44771.465261750614</x:v>
      </x:c>
      <x:c r="F556" t="s">
        <x:v>99</x:v>
      </x:c>
      <x:c r="G556" s="6">
        <x:v>103.14742145512867</x:v>
      </x:c>
      <x:c r="H556" t="s">
        <x:v>97</x:v>
      </x:c>
      <x:c r="I556" s="6">
        <x:v>27.367915580965473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20.141999999999996</x:v>
      </x:c>
      <x:c r="S556" s="8">
        <x:v>21724.89181838938</x:v>
      </x:c>
      <x:c r="T556" s="12">
        <x:v>281321.0835147662</x:v>
      </x:c>
      <x:c r="U556" s="12">
        <x:v>24.849999999999998</x:v>
      </x:c>
      <x:c r="V556" s="12">
        <x:v>70</x:v>
      </x:c>
      <x:c r="W556" s="12">
        <x:f>NA()</x:f>
      </x:c>
    </x:row>
    <x:row r="557">
      <x:c r="A557">
        <x:v>232179</x:v>
      </x:c>
      <x:c r="B557" s="1">
        <x:v>44782.42433519947</x:v>
      </x:c>
      <x:c r="C557" s="6">
        <x:v>9.245152015</x:v>
      </x:c>
      <x:c r="D557" s="14" t="s">
        <x:v>94</x:v>
      </x:c>
      <x:c r="E557" s="15">
        <x:v>44771.465261750614</x:v>
      </x:c>
      <x:c r="F557" t="s">
        <x:v>99</x:v>
      </x:c>
      <x:c r="G557" s="6">
        <x:v>103.23735193666498</x:v>
      </x:c>
      <x:c r="H557" t="s">
        <x:v>97</x:v>
      </x:c>
      <x:c r="I557" s="6">
        <x:v>27.36226125995563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20.132999999999996</x:v>
      </x:c>
      <x:c r="S557" s="8">
        <x:v>21723.039474803994</x:v>
      </x:c>
      <x:c r="T557" s="12">
        <x:v>281324.758153339</x:v>
      </x:c>
      <x:c r="U557" s="12">
        <x:v>24.849999999999998</x:v>
      </x:c>
      <x:c r="V557" s="12">
        <x:v>70</x:v>
      </x:c>
      <x:c r="W557" s="12">
        <x:f>NA()</x:f>
      </x:c>
    </x:row>
    <x:row r="558">
      <x:c r="A558">
        <x:v>232185</x:v>
      </x:c>
      <x:c r="B558" s="1">
        <x:v>44782.42434677104</x:v>
      </x:c>
      <x:c r="C558" s="6">
        <x:v>9.261815083333333</x:v>
      </x:c>
      <x:c r="D558" s="14" t="s">
        <x:v>94</x:v>
      </x:c>
      <x:c r="E558" s="15">
        <x:v>44771.465261750614</x:v>
      </x:c>
      <x:c r="F558" t="s">
        <x:v>99</x:v>
      </x:c>
      <x:c r="G558" s="6">
        <x:v>103.14030407519698</x:v>
      </x:c>
      <x:c r="H558" t="s">
        <x:v>97</x:v>
      </x:c>
      <x:c r="I558" s="6">
        <x:v>27.375103800681245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20.141999999999996</x:v>
      </x:c>
      <x:c r="S558" s="8">
        <x:v>21719.841631194657</x:v>
      </x:c>
      <x:c r="T558" s="12">
        <x:v>281324.405833028</x:v>
      </x:c>
      <x:c r="U558" s="12">
        <x:v>24.849999999999998</x:v>
      </x:c>
      <x:c r="V558" s="12">
        <x:v>70</x:v>
      </x:c>
      <x:c r="W558" s="12">
        <x:f>NA()</x:f>
      </x:c>
    </x:row>
    <x:row r="559">
      <x:c r="A559">
        <x:v>232196</x:v>
      </x:c>
      <x:c r="B559" s="1">
        <x:v>44782.42435834225</x:v>
      </x:c>
      <x:c r="C559" s="6">
        <x:v>9.278477631666666</x:v>
      </x:c>
      <x:c r="D559" s="14" t="s">
        <x:v>94</x:v>
      </x:c>
      <x:c r="E559" s="15">
        <x:v>44771.465261750614</x:v>
      </x:c>
      <x:c r="F559" t="s">
        <x:v>99</x:v>
      </x:c>
      <x:c r="G559" s="6">
        <x:v>103.0958494224401</x:v>
      </x:c>
      <x:c r="H559" t="s">
        <x:v>97</x:v>
      </x:c>
      <x:c r="I559" s="6">
        <x:v>27.372727776561078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20.147</x:v>
      </x:c>
      <x:c r="S559" s="8">
        <x:v>21717.207798955846</x:v>
      </x:c>
      <x:c r="T559" s="12">
        <x:v>281321.4232138985</x:v>
      </x:c>
      <x:c r="U559" s="12">
        <x:v>24.849999999999998</x:v>
      </x:c>
      <x:c r="V559" s="12">
        <x:v>70</x:v>
      </x:c>
      <x:c r="W559" s="12">
        <x:f>NA()</x:f>
      </x:c>
    </x:row>
    <x:row r="560">
      <x:c r="A560">
        <x:v>232202</x:v>
      </x:c>
      <x:c r="B560" s="1">
        <x:v>44782.42436991396</x:v>
      </x:c>
      <x:c r="C560" s="6">
        <x:v>9.295140895</x:v>
      </x:c>
      <x:c r="D560" s="14" t="s">
        <x:v>94</x:v>
      </x:c>
      <x:c r="E560" s="15">
        <x:v>44771.465261750614</x:v>
      </x:c>
      <x:c r="F560" t="s">
        <x:v>99</x:v>
      </x:c>
      <x:c r="G560" s="6">
        <x:v>103.14501393862373</x:v>
      </x:c>
      <x:c r="H560" t="s">
        <x:v>97</x:v>
      </x:c>
      <x:c r="I560" s="6">
        <x:v>27.35143386332993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20.144</x:v>
      </x:c>
      <x:c r="S560" s="8">
        <x:v>21719.30087611734</x:v>
      </x:c>
      <x:c r="T560" s="12">
        <x:v>281336.93922790297</x:v>
      </x:c>
      <x:c r="U560" s="12">
        <x:v>24.849999999999998</x:v>
      </x:c>
      <x:c r="V560" s="12">
        <x:v>70</x:v>
      </x:c>
      <x:c r="W560" s="12">
        <x:f>NA()</x:f>
      </x:c>
    </x:row>
    <x:row r="561">
      <x:c r="A561">
        <x:v>232213</x:v>
      </x:c>
      <x:c r="B561" s="1">
        <x:v>44782.424381422</x:v>
      </x:c>
      <x:c r="C561" s="6">
        <x:v>9.311712475</x:v>
      </x:c>
      <x:c r="D561" s="14" t="s">
        <x:v>94</x:v>
      </x:c>
      <x:c r="E561" s="15">
        <x:v>44771.465261750614</x:v>
      </x:c>
      <x:c r="F561" t="s">
        <x:v>99</x:v>
      </x:c>
      <x:c r="G561" s="6">
        <x:v>103.0179722641011</x:v>
      </x:c>
      <x:c r="H561" t="s">
        <x:v>97</x:v>
      </x:c>
      <x:c r="I561" s="6">
        <x:v>27.366351618882163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20.156</x:v>
      </x:c>
      <x:c r="S561" s="8">
        <x:v>21717.798066408963</x:v>
      </x:c>
      <x:c r="T561" s="12">
        <x:v>281326.17211960116</x:v>
      </x:c>
      <x:c r="U561" s="12">
        <x:v>24.849999999999998</x:v>
      </x:c>
      <x:c r="V561" s="12">
        <x:v>70</x:v>
      </x:c>
      <x:c r="W561" s="12">
        <x:f>NA()</x:f>
      </x:c>
    </x:row>
    <x:row r="562">
      <x:c r="A562">
        <x:v>232223</x:v>
      </x:c>
      <x:c r="B562" s="1">
        <x:v>44782.424392850706</x:v>
      </x:c>
      <x:c r="C562" s="6">
        <x:v>9.328169811666667</x:v>
      </x:c>
      <x:c r="D562" s="14" t="s">
        <x:v>94</x:v>
      </x:c>
      <x:c r="E562" s="15">
        <x:v>44771.465261750614</x:v>
      </x:c>
      <x:c r="F562" t="s">
        <x:v>99</x:v>
      </x:c>
      <x:c r="G562" s="6">
        <x:v>103.17759214305289</x:v>
      </x:c>
      <x:c r="H562" t="s">
        <x:v>97</x:v>
      </x:c>
      <x:c r="I562" s="6">
        <x:v>27.356366339683518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20.139999999999997</x:v>
      </x:c>
      <x:c r="S562" s="8">
        <x:v>21714.950263931096</x:v>
      </x:c>
      <x:c r="T562" s="12">
        <x:v>281324.64997513144</x:v>
      </x:c>
      <x:c r="U562" s="12">
        <x:v>24.849999999999998</x:v>
      </x:c>
      <x:c r="V562" s="12">
        <x:v>70</x:v>
      </x:c>
      <x:c r="W562" s="12">
        <x:f>NA()</x:f>
      </x:c>
    </x:row>
    <x:row r="563">
      <x:c r="A563">
        <x:v>232231</x:v>
      </x:c>
      <x:c r="B563" s="1">
        <x:v>44782.42440423842</x:v>
      </x:c>
      <x:c r="C563" s="6">
        <x:v>9.344568131666668</x:v>
      </x:c>
      <x:c r="D563" s="14" t="s">
        <x:v>94</x:v>
      </x:c>
      <x:c r="E563" s="15">
        <x:v>44771.465261750614</x:v>
      </x:c>
      <x:c r="F563" t="s">
        <x:v>99</x:v>
      </x:c>
      <x:c r="G563" s="6">
        <x:v>103.06253010464091</x:v>
      </x:c>
      <x:c r="H563" t="s">
        <x:v>97</x:v>
      </x:c>
      <x:c r="I563" s="6">
        <x:v>27.368577257450397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20.150999999999996</x:v>
      </x:c>
      <x:c r="S563" s="8">
        <x:v>21716.500945867647</x:v>
      </x:c>
      <x:c r="T563" s="12">
        <x:v>281330.3886992055</x:v>
      </x:c>
      <x:c r="U563" s="12">
        <x:v>24.849999999999998</x:v>
      </x:c>
      <x:c r="V563" s="12">
        <x:v>70</x:v>
      </x:c>
      <x:c r="W563" s="12">
        <x:f>NA()</x:f>
      </x:c>
    </x:row>
    <x:row r="564">
      <x:c r="A564">
        <x:v>232239</x:v>
      </x:c>
      <x:c r="B564" s="1">
        <x:v>44782.42441600671</x:v>
      </x:c>
      <x:c r="C564" s="6">
        <x:v>9.361514456666667</x:v>
      </x:c>
      <x:c r="D564" s="14" t="s">
        <x:v>94</x:v>
      </x:c>
      <x:c r="E564" s="15">
        <x:v>44771.465261750614</x:v>
      </x:c>
      <x:c r="F564" t="s">
        <x:v>99</x:v>
      </x:c>
      <x:c r="G564" s="6">
        <x:v>103.20865054827264</x:v>
      </x:c>
      <x:c r="H564" t="s">
        <x:v>97</x:v>
      </x:c>
      <x:c r="I564" s="6">
        <x:v>27.372306709171426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20.134999999999998</x:v>
      </x:c>
      <x:c r="S564" s="8">
        <x:v>21720.321900533167</x:v>
      </x:c>
      <x:c r="T564" s="12">
        <x:v>281330.4678875061</x:v>
      </x:c>
      <x:c r="U564" s="12">
        <x:v>24.849999999999998</x:v>
      </x:c>
      <x:c r="V564" s="12">
        <x:v>70</x:v>
      </x:c>
      <x:c r="W564" s="12">
        <x:f>NA()</x:f>
      </x:c>
    </x:row>
    <x:row r="565">
      <x:c r="A565">
        <x:v>232249</x:v>
      </x:c>
      <x:c r="B565" s="1">
        <x:v>44782.42442728917</x:v>
      </x:c>
      <x:c r="C565" s="6">
        <x:v>9.377761193333333</x:v>
      </x:c>
      <x:c r="D565" s="14" t="s">
        <x:v>94</x:v>
      </x:c>
      <x:c r="E565" s="15">
        <x:v>44771.465261750614</x:v>
      </x:c>
      <x:c r="F565" t="s">
        <x:v>99</x:v>
      </x:c>
      <x:c r="G565" s="6">
        <x:v>103.25758172005435</x:v>
      </x:c>
      <x:c r="H565" t="s">
        <x:v>97</x:v>
      </x:c>
      <x:c r="I565" s="6">
        <x:v>27.370231449234325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20.129999999999995</x:v>
      </x:c>
      <x:c r="S565" s="8">
        <x:v>21716.745367246815</x:v>
      </x:c>
      <x:c r="T565" s="12">
        <x:v>281326.9987038779</x:v>
      </x:c>
      <x:c r="U565" s="12">
        <x:v>24.849999999999998</x:v>
      </x:c>
      <x:c r="V565" s="12">
        <x:v>70</x:v>
      </x:c>
      <x:c r="W565" s="12">
        <x:f>NA()</x:f>
      </x:c>
    </x:row>
    <x:row r="566">
      <x:c r="A566">
        <x:v>232260</x:v>
      </x:c>
      <x:c r="B566" s="1">
        <x:v>44782.42443925447</x:v>
      </x:c>
      <x:c r="C566" s="6">
        <x:v>9.394991226666667</x:v>
      </x:c>
      <x:c r="D566" s="14" t="s">
        <x:v>94</x:v>
      </x:c>
      <x:c r="E566" s="15">
        <x:v>44771.465261750614</x:v>
      </x:c>
      <x:c r="F566" t="s">
        <x:v>99</x:v>
      </x:c>
      <x:c r="G566" s="6">
        <x:v>103.18215052995757</x:v>
      </x:c>
      <x:c r="H566" t="s">
        <x:v>97</x:v>
      </x:c>
      <x:c r="I566" s="6">
        <x:v>27.35176469993212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20.139999999999997</x:v>
      </x:c>
      <x:c r="S566" s="8">
        <x:v>21710.763272341566</x:v>
      </x:c>
      <x:c r="T566" s="12">
        <x:v>281328.77009473235</x:v>
      </x:c>
      <x:c r="U566" s="12">
        <x:v>24.849999999999998</x:v>
      </x:c>
      <x:c r="V566" s="12">
        <x:v>70</x:v>
      </x:c>
      <x:c r="W566" s="12">
        <x:f>NA()</x:f>
      </x:c>
    </x:row>
    <x:row r="567">
      <x:c r="A567">
        <x:v>232270</x:v>
      </x:c>
      <x:c r="B567" s="1">
        <x:v>44782.4244502709</x:v>
      </x:c>
      <x:c r="C567" s="6">
        <x:v>9.410854883333334</x:v>
      </x:c>
      <x:c r="D567" s="14" t="s">
        <x:v>94</x:v>
      </x:c>
      <x:c r="E567" s="15">
        <x:v>44771.465261750614</x:v>
      </x:c>
      <x:c r="F567" t="s">
        <x:v>99</x:v>
      </x:c>
      <x:c r="G567" s="6">
        <x:v>103.06682621276137</x:v>
      </x:c>
      <x:c r="H567" t="s">
        <x:v>97</x:v>
      </x:c>
      <x:c r="I567" s="6">
        <x:v>27.37369021650784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20.15</x:v>
      </x:c>
      <x:c r="S567" s="8">
        <x:v>21710.44514167522</x:v>
      </x:c>
      <x:c r="T567" s="12">
        <x:v>281332.05034563865</x:v>
      </x:c>
      <x:c r="U567" s="12">
        <x:v>24.849999999999998</x:v>
      </x:c>
      <x:c r="V567" s="12">
        <x:v>70</x:v>
      </x:c>
      <x:c r="W567" s="12">
        <x:f>NA()</x:f>
      </x:c>
    </x:row>
    <x:row r="568">
      <x:c r="A568">
        <x:v>232281</x:v>
      </x:c>
      <x:c r="B568" s="1">
        <x:v>44782.42446249787</x:v>
      </x:c>
      <x:c r="C568" s="6">
        <x:v>9.42846173</x:v>
      </x:c>
      <x:c r="D568" s="14" t="s">
        <x:v>94</x:v>
      </x:c>
      <x:c r="E568" s="15">
        <x:v>44771.465261750614</x:v>
      </x:c>
      <x:c r="F568" t="s">
        <x:v>99</x:v>
      </x:c>
      <x:c r="G568" s="6">
        <x:v>103.12358651260257</x:v>
      </x:c>
      <x:c r="H568" t="s">
        <x:v>97</x:v>
      </x:c>
      <x:c r="I568" s="6">
        <x:v>27.382532646437994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20.142999999999997</x:v>
      </x:c>
      <x:c r="S568" s="8">
        <x:v>21720.51510024925</x:v>
      </x:c>
      <x:c r="T568" s="12">
        <x:v>281337.0814114646</x:v>
      </x:c>
      <x:c r="U568" s="12">
        <x:v>24.849999999999998</x:v>
      </x:c>
      <x:c r="V568" s="12">
        <x:v>70</x:v>
      </x:c>
      <x:c r="W568" s="12">
        <x:f>NA()</x:f>
      </x:c>
    </x:row>
    <x:row r="569">
      <x:c r="A569">
        <x:v>232287</x:v>
      </x:c>
      <x:c r="B569" s="1">
        <x:v>44782.42447380117</x:v>
      </x:c>
      <x:c r="C569" s="6">
        <x:v>9.44473847</x:v>
      </x:c>
      <x:c r="D569" s="14" t="s">
        <x:v>94</x:v>
      </x:c>
      <x:c r="E569" s="15">
        <x:v>44771.465261750614</x:v>
      </x:c>
      <x:c r="F569" t="s">
        <x:v>99</x:v>
      </x:c>
      <x:c r="G569" s="6">
        <x:v>103.1946614826604</x:v>
      </x:c>
      <x:c r="H569" t="s">
        <x:v>97</x:v>
      </x:c>
      <x:c r="I569" s="6">
        <x:v>27.3580506015619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20.137999999999998</x:v>
      </x:c>
      <x:c r="S569" s="8">
        <x:v>21715.842528758098</x:v>
      </x:c>
      <x:c r="T569" s="12">
        <x:v>281331.9465319912</x:v>
      </x:c>
      <x:c r="U569" s="12">
        <x:v>24.849999999999998</x:v>
      </x:c>
      <x:c r="V569" s="12">
        <x:v>70</x:v>
      </x:c>
      <x:c r="W569" s="12">
        <x:f>NA()</x:f>
      </x:c>
    </x:row>
    <x:row r="570">
      <x:c r="A570">
        <x:v>232293</x:v>
      </x:c>
      <x:c r="B570" s="1">
        <x:v>44782.4244855685</x:v>
      </x:c>
      <x:c r="C570" s="6">
        <x:v>9.461683431666666</x:v>
      </x:c>
      <x:c r="D570" s="14" t="s">
        <x:v>94</x:v>
      </x:c>
      <x:c r="E570" s="15">
        <x:v>44771.465261750614</x:v>
      </x:c>
      <x:c r="F570" t="s">
        <x:v>99</x:v>
      </x:c>
      <x:c r="G570" s="6">
        <x:v>103.26656981128765</x:v>
      </x:c>
      <x:c r="H570" t="s">
        <x:v>97</x:v>
      </x:c>
      <x:c r="I570" s="6">
        <x:v>27.351704547819736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20.130999999999997</x:v>
      </x:c>
      <x:c r="S570" s="8">
        <x:v>21715.55243348509</x:v>
      </x:c>
      <x:c r="T570" s="12">
        <x:v>281328.6220824001</x:v>
      </x:c>
      <x:c r="U570" s="12">
        <x:v>24.849999999999998</x:v>
      </x:c>
      <x:c r="V570" s="12">
        <x:v>70</x:v>
      </x:c>
      <x:c r="W570" s="12">
        <x:f>NA()</x:f>
      </x:c>
    </x:row>
    <x:row r="571">
      <x:c r="A571">
        <x:v>232302</x:v>
      </x:c>
      <x:c r="B571" s="1">
        <x:v>44782.424496991945</x:v>
      </x:c>
      <x:c r="C571" s="6">
        <x:v>9.478133195</x:v>
      </x:c>
      <x:c r="D571" s="14" t="s">
        <x:v>94</x:v>
      </x:c>
      <x:c r="E571" s="15">
        <x:v>44771.465261750614</x:v>
      </x:c>
      <x:c r="F571" t="s">
        <x:v>99</x:v>
      </x:c>
      <x:c r="G571" s="6">
        <x:v>103.15352696961286</x:v>
      </x:c>
      <x:c r="H571" t="s">
        <x:v>97</x:v>
      </x:c>
      <x:c r="I571" s="6">
        <x:v>27.361749965440595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20.141999999999996</x:v>
      </x:c>
      <x:c r="S571" s="8">
        <x:v>21707.750801976108</x:v>
      </x:c>
      <x:c r="T571" s="12">
        <x:v>281310.67353455524</x:v>
      </x:c>
      <x:c r="U571" s="12">
        <x:v>24.849999999999998</x:v>
      </x:c>
      <x:c r="V571" s="12">
        <x:v>70</x:v>
      </x:c>
      <x:c r="W571" s="12">
        <x:f>NA()</x:f>
      </x:c>
    </x:row>
    <x:row r="572">
      <x:c r="A572">
        <x:v>232315</x:v>
      </x:c>
      <x:c r="B572" s="1">
        <x:v>44782.42450846402</x:v>
      </x:c>
      <x:c r="C572" s="6">
        <x:v>9.494652978333333</x:v>
      </x:c>
      <x:c r="D572" s="14" t="s">
        <x:v>94</x:v>
      </x:c>
      <x:c r="E572" s="15">
        <x:v>44771.465261750614</x:v>
      </x:c>
      <x:c r="F572" t="s">
        <x:v>99</x:v>
      </x:c>
      <x:c r="G572" s="6">
        <x:v>102.92323342835977</x:v>
      </x:c>
      <x:c r="H572" t="s">
        <x:v>97</x:v>
      </x:c>
      <x:c r="I572" s="6">
        <x:v>27.37862272556913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20.153999999999996</x:v>
      </x:c>
      <x:c r="S572" s="8">
        <x:v>21712.675245134014</x:v>
      </x:c>
      <x:c r="T572" s="12">
        <x:v>281317.3605914605</x:v>
      </x:c>
      <x:c r="U572" s="12">
        <x:v>24.849999999999998</x:v>
      </x:c>
      <x:c r="V572" s="12">
        <x:v>70</x:v>
      </x:c>
      <x:c r="W572" s="12">
        <x:f>NA()</x:f>
      </x:c>
    </x:row>
    <x:row r="573">
      <x:c r="A573">
        <x:v>232321</x:v>
      </x:c>
      <x:c r="B573" s="1">
        <x:v>44782.42452039697</x:v>
      </x:c>
      <x:c r="C573" s="6">
        <x:v>9.511836433333333</x:v>
      </x:c>
      <x:c r="D573" s="14" t="s">
        <x:v>94</x:v>
      </x:c>
      <x:c r="E573" s="15">
        <x:v>44771.465261750614</x:v>
      </x:c>
      <x:c r="F573" t="s">
        <x:v>99</x:v>
      </x:c>
      <x:c r="G573" s="6">
        <x:v>103.13220810425881</x:v>
      </x:c>
      <x:c r="H573" t="s">
        <x:v>97</x:v>
      </x:c>
      <x:c r="I573" s="6">
        <x:v>27.364366591133603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20.144</x:v>
      </x:c>
      <x:c r="S573" s="8">
        <x:v>21707.54676163841</x:v>
      </x:c>
      <x:c r="T573" s="12">
        <x:v>281331.4350990562</x:v>
      </x:c>
      <x:c r="U573" s="12">
        <x:v>24.849999999999998</x:v>
      </x:c>
      <x:c r="V573" s="12">
        <x:v>70</x:v>
      </x:c>
      <x:c r="W573" s="12">
        <x:f>NA()</x:f>
      </x:c>
    </x:row>
    <x:row r="574">
      <x:c r="A574">
        <x:v>232332</x:v>
      </x:c>
      <x:c r="B574" s="1">
        <x:v>44782.424531334516</x:v>
      </x:c>
      <x:c r="C574" s="6">
        <x:v>9.5275865</x:v>
      </x:c>
      <x:c r="D574" s="14" t="s">
        <x:v>94</x:v>
      </x:c>
      <x:c r="E574" s="15">
        <x:v>44771.465261750614</x:v>
      </x:c>
      <x:c r="F574" t="s">
        <x:v>99</x:v>
      </x:c>
      <x:c r="G574" s="6">
        <x:v>103.26433643891532</x:v>
      </x:c>
      <x:c r="H574" t="s">
        <x:v>97</x:v>
      </x:c>
      <x:c r="I574" s="6">
        <x:v>27.372878157784726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20.128999999999998</x:v>
      </x:c>
      <x:c r="S574" s="8">
        <x:v>21704.6176309333</x:v>
      </x:c>
      <x:c r="T574" s="12">
        <x:v>281324.5755347799</x:v>
      </x:c>
      <x:c r="U574" s="12">
        <x:v>24.849999999999998</x:v>
      </x:c>
      <x:c r="V574" s="12">
        <x:v>70</x:v>
      </x:c>
      <x:c r="W574" s="12">
        <x:f>NA()</x:f>
      </x:c>
    </x:row>
    <x:row r="575">
      <x:c r="A575">
        <x:v>232341</x:v>
      </x:c>
      <x:c r="B575" s="1">
        <x:v>44782.42454310442</x:v>
      </x:c>
      <x:c r="C575" s="6">
        <x:v>9.544535146666666</x:v>
      </x:c>
      <x:c r="D575" s="14" t="s">
        <x:v>94</x:v>
      </x:c>
      <x:c r="E575" s="15">
        <x:v>44771.465261750614</x:v>
      </x:c>
      <x:c r="F575" t="s">
        <x:v>99</x:v>
      </x:c>
      <x:c r="G575" s="6">
        <x:v>103.07924739339587</x:v>
      </x:c>
      <x:c r="H575" t="s">
        <x:v>97</x:v>
      </x:c>
      <x:c r="I575" s="6">
        <x:v>27.370592363914056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20.148999999999997</x:v>
      </x:c>
      <x:c r="S575" s="8">
        <x:v>21706.9928419905</x:v>
      </x:c>
      <x:c r="T575" s="12">
        <x:v>281328.0801039329</x:v>
      </x:c>
      <x:c r="U575" s="12">
        <x:v>24.849999999999998</x:v>
      </x:c>
      <x:c r="V575" s="12">
        <x:v>70</x:v>
      </x:c>
      <x:c r="W575" s="12">
        <x:f>NA()</x:f>
      </x:c>
    </x:row>
    <x:row r="576">
      <x:c r="A576">
        <x:v>232350</x:v>
      </x:c>
      <x:c r="B576" s="1">
        <x:v>44782.424554546735</x:v>
      </x:c>
      <x:c r="C576" s="6">
        <x:v>9.561012081666666</x:v>
      </x:c>
      <x:c r="D576" s="14" t="s">
        <x:v>94</x:v>
      </x:c>
      <x:c r="E576" s="15">
        <x:v>44771.465261750614</x:v>
      </x:c>
      <x:c r="F576" t="s">
        <x:v>99</x:v>
      </x:c>
      <x:c r="G576" s="6">
        <x:v>103.17780068941298</x:v>
      </x:c>
      <x:c r="H576" t="s">
        <x:v>97</x:v>
      </x:c>
      <x:c r="I576" s="6">
        <x:v>27.356155807008236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20.139999999999997</x:v>
      </x:c>
      <x:c r="S576" s="8">
        <x:v>21707.12242620381</x:v>
      </x:c>
      <x:c r="T576" s="12">
        <x:v>281310.30035417795</x:v>
      </x:c>
      <x:c r="U576" s="12">
        <x:v>24.849999999999998</x:v>
      </x:c>
      <x:c r="V576" s="12">
        <x:v>70</x:v>
      </x:c>
      <x:c r="W576" s="12">
        <x:f>NA()</x:f>
      </x:c>
    </x:row>
    <x:row r="577">
      <x:c r="A577">
        <x:v>232357</x:v>
      </x:c>
      <x:c r="B577" s="1">
        <x:v>44782.42456633483</x:v>
      </x:c>
      <x:c r="C577" s="6">
        <x:v>9.57798694</x:v>
      </x:c>
      <x:c r="D577" s="14" t="s">
        <x:v>94</x:v>
      </x:c>
      <x:c r="E577" s="15">
        <x:v>44771.465261750614</x:v>
      </x:c>
      <x:c r="F577" t="s">
        <x:v>99</x:v>
      </x:c>
      <x:c r="G577" s="6">
        <x:v>103.24239190015682</x:v>
      </x:c>
      <x:c r="H577" t="s">
        <x:v>97</x:v>
      </x:c>
      <x:c r="I577" s="6">
        <x:v>27.376096317584143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20.130999999999997</x:v>
      </x:c>
      <x:c r="S577" s="8">
        <x:v>21707.54274305427</x:v>
      </x:c>
      <x:c r="T577" s="12">
        <x:v>281337.9306083066</x:v>
      </x:c>
      <x:c r="U577" s="12">
        <x:v>24.849999999999998</x:v>
      </x:c>
      <x:c r="V577" s="12">
        <x:v>70</x:v>
      </x:c>
      <x:c r="W577" s="12">
        <x:f>NA()</x:f>
      </x:c>
    </x:row>
    <x:row r="578">
      <x:c r="A578">
        <x:v>232365</x:v>
      </x:c>
      <x:c r="B578" s="1">
        <x:v>44782.424577975326</x:v>
      </x:c>
      <x:c r="C578" s="6">
        <x:v>9.594749258333334</x:v>
      </x:c>
      <x:c r="D578" s="14" t="s">
        <x:v>94</x:v>
      </x:c>
      <x:c r="E578" s="15">
        <x:v>44771.465261750614</x:v>
      </x:c>
      <x:c r="F578" t="s">
        <x:v>99</x:v>
      </x:c>
      <x:c r="G578" s="6">
        <x:v>103.1784398113033</x:v>
      </x:c>
      <x:c r="H578" t="s">
        <x:v>97</x:v>
      </x:c>
      <x:c r="I578" s="6">
        <x:v>27.36496811456982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20.138999999999996</x:v>
      </x:c>
      <x:c r="S578" s="8">
        <x:v>21709.839221202066</x:v>
      </x:c>
      <x:c r="T578" s="12">
        <x:v>281331.78158395254</x:v>
      </x:c>
      <x:c r="U578" s="12">
        <x:v>24.849999999999998</x:v>
      </x:c>
      <x:c r="V578" s="12">
        <x:v>70</x:v>
      </x:c>
      <x:c r="W578" s="12">
        <x:f>NA()</x:f>
      </x:c>
    </x:row>
    <x:row r="579">
      <x:c r="A579">
        <x:v>232379</x:v>
      </x:c>
      <x:c r="B579" s="1">
        <x:v>44782.42458981981</x:v>
      </x:c>
      <x:c r="C579" s="6">
        <x:v>9.611805323333334</x:v>
      </x:c>
      <x:c r="D579" s="14" t="s">
        <x:v>94</x:v>
      </x:c>
      <x:c r="E579" s="15">
        <x:v>44771.465261750614</x:v>
      </x:c>
      <x:c r="F579" t="s">
        <x:v>99</x:v>
      </x:c>
      <x:c r="G579" s="6">
        <x:v>103.36000963233867</x:v>
      </x:c>
      <x:c r="H579" t="s">
        <x:v>97</x:v>
      </x:c>
      <x:c r="I579" s="6">
        <x:v>27.361569508571392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20.119999999999997</x:v>
      </x:c>
      <x:c r="S579" s="8">
        <x:v>21699.154641634148</x:v>
      </x:c>
      <x:c r="T579" s="12">
        <x:v>281325.6977694866</x:v>
      </x:c>
      <x:c r="U579" s="12">
        <x:v>24.849999999999998</x:v>
      </x:c>
      <x:c r="V579" s="12">
        <x:v>70</x:v>
      </x:c>
      <x:c r="W579" s="12">
        <x:f>NA()</x:f>
      </x:c>
    </x:row>
    <x:row r="580">
      <x:c r="A580">
        <x:v>232384</x:v>
      </x:c>
      <x:c r="B580" s="1">
        <x:v>44782.42460105962</x:v>
      </x:c>
      <x:c r="C580" s="6">
        <x:v>9.627990648333334</x:v>
      </x:c>
      <x:c r="D580" s="14" t="s">
        <x:v>94</x:v>
      </x:c>
      <x:c r="E580" s="15">
        <x:v>44771.465261750614</x:v>
      </x:c>
      <x:c r="F580" t="s">
        <x:v>99</x:v>
      </x:c>
      <x:c r="G580" s="6">
        <x:v>103.18542517087319</x:v>
      </x:c>
      <x:c r="H580" t="s">
        <x:v>97</x:v>
      </x:c>
      <x:c r="I580" s="6">
        <x:v>27.367374209392437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20.137999999999998</x:v>
      </x:c>
      <x:c r="S580" s="8">
        <x:v>21710.58536484491</x:v>
      </x:c>
      <x:c r="T580" s="12">
        <x:v>281319.702894053</x:v>
      </x:c>
      <x:c r="U580" s="12">
        <x:v>24.849999999999998</x:v>
      </x:c>
      <x:c r="V580" s="12">
        <x:v>70</x:v>
      </x:c>
      <x:c r="W580" s="12">
        <x:f>NA()</x:f>
      </x:c>
    </x:row>
    <x:row r="581">
      <x:c r="A581">
        <x:v>232397</x:v>
      </x:c>
      <x:c r="B581" s="1">
        <x:v>44782.42461276674</x:v>
      </x:c>
      <x:c r="C581" s="6">
        <x:v>9.644848901666666</x:v>
      </x:c>
      <x:c r="D581" s="14" t="s">
        <x:v>94</x:v>
      </x:c>
      <x:c r="E581" s="15">
        <x:v>44771.465261750614</x:v>
      </x:c>
      <x:c r="F581" t="s">
        <x:v>99</x:v>
      </x:c>
      <x:c r="G581" s="6">
        <x:v>103.27720426779447</x:v>
      </x:c>
      <x:c r="H581" t="s">
        <x:v>97</x:v>
      </x:c>
      <x:c r="I581" s="6">
        <x:v>27.369359238919515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20.127999999999997</x:v>
      </x:c>
      <x:c r="S581" s="8">
        <x:v>21706.813977181595</x:v>
      </x:c>
      <x:c r="T581" s="12">
        <x:v>281332.74479551316</x:v>
      </x:c>
      <x:c r="U581" s="12">
        <x:v>24.849999999999998</x:v>
      </x:c>
      <x:c r="V581" s="12">
        <x:v>70</x:v>
      </x:c>
      <x:c r="W581" s="12">
        <x:f>NA()</x:f>
      </x:c>
    </x:row>
    <x:row r="582">
      <x:c r="A582">
        <x:v>232413</x:v>
      </x:c>
      <x:c r="B582" s="1">
        <x:v>44782.424624184016</x:v>
      </x:c>
      <x:c r="C582" s="6">
        <x:v>9.661289775</x:v>
      </x:c>
      <x:c r="D582" s="14" t="s">
        <x:v>94</x:v>
      </x:c>
      <x:c r="E582" s="15">
        <x:v>44771.465261750614</x:v>
      </x:c>
      <x:c r="F582" t="s">
        <x:v>99</x:v>
      </x:c>
      <x:c r="G582" s="6">
        <x:v>103.25692585723016</x:v>
      </x:c>
      <x:c r="H582" t="s">
        <x:v>97</x:v>
      </x:c>
      <x:c r="I582" s="6">
        <x:v>27.370893126176725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20.129999999999995</x:v>
      </x:c>
      <x:c r="S582" s="8">
        <x:v>21704.266918072302</x:v>
      </x:c>
      <x:c r="T582" s="12">
        <x:v>281324.7147235196</x:v>
      </x:c>
      <x:c r="U582" s="12">
        <x:v>24.849999999999998</x:v>
      </x:c>
      <x:c r="V582" s="12">
        <x:v>70</x:v>
      </x:c>
      <x:c r="W582" s="12">
        <x:f>NA()</x:f>
      </x:c>
    </x:row>
    <x:row r="583">
      <x:c r="A583">
        <x:v>232408</x:v>
      </x:c>
      <x:c r="B583" s="1">
        <x:v>44782.42463566224</x:v>
      </x:c>
      <x:c r="C583" s="6">
        <x:v>9.677818421666666</x:v>
      </x:c>
      <x:c r="D583" s="14" t="s">
        <x:v>94</x:v>
      </x:c>
      <x:c r="E583" s="15">
        <x:v>44771.465261750614</x:v>
      </x:c>
      <x:c r="F583" t="s">
        <x:v>99</x:v>
      </x:c>
      <x:c r="G583" s="6">
        <x:v>103.21313540557401</x:v>
      </x:c>
      <x:c r="H583" t="s">
        <x:v>97</x:v>
      </x:c>
      <x:c r="I583" s="6">
        <x:v>27.35832128658558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20.135999999999996</x:v>
      </x:c>
      <x:c r="S583" s="8">
        <x:v>21703.47295276999</x:v>
      </x:c>
      <x:c r="T583" s="12">
        <x:v>281318.15498424607</x:v>
      </x:c>
      <x:c r="U583" s="12">
        <x:v>24.849999999999998</x:v>
      </x:c>
      <x:c r="V583" s="12">
        <x:v>70</x:v>
      </x:c>
      <x:c r="W583" s="12">
        <x:f>NA()</x:f>
      </x:c>
    </x:row>
    <x:row r="584">
      <x:c r="A584">
        <x:v>232425</x:v>
      </x:c>
      <x:c r="B584" s="1">
        <x:v>44782.4246472333</x:v>
      </x:c>
      <x:c r="C584" s="6">
        <x:v>9.694480755</x:v>
      </x:c>
      <x:c r="D584" s="14" t="s">
        <x:v>94</x:v>
      </x:c>
      <x:c r="E584" s="15">
        <x:v>44771.465261750614</x:v>
      </x:c>
      <x:c r="F584" t="s">
        <x:v>99</x:v>
      </x:c>
      <x:c r="G584" s="6">
        <x:v>103.3372879643165</x:v>
      </x:c>
      <x:c r="H584" t="s">
        <x:v>97</x:v>
      </x:c>
      <x:c r="I584" s="6">
        <x:v>27.346621698263334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20.124</x:v>
      </x:c>
      <x:c r="S584" s="8">
        <x:v>21696.610039328098</x:v>
      </x:c>
      <x:c r="T584" s="12">
        <x:v>281318.7326622994</x:v>
      </x:c>
      <x:c r="U584" s="12">
        <x:v>24.849999999999998</x:v>
      </x:c>
      <x:c r="V584" s="12">
        <x:v>70</x:v>
      </x:c>
      <x:c r="W584" s="12">
        <x:f>NA()</x:f>
      </x:c>
    </x:row>
    <x:row r="585">
      <x:c r="A585">
        <x:v>232432</x:v>
      </x:c>
      <x:c r="B585" s="1">
        <x:v>44782.42465880279</x:v>
      </x:c>
      <x:c r="C585" s="6">
        <x:v>9.711140803333333</x:v>
      </x:c>
      <x:c r="D585" s="14" t="s">
        <x:v>94</x:v>
      </x:c>
      <x:c r="E585" s="15">
        <x:v>44771.465261750614</x:v>
      </x:c>
      <x:c r="F585" t="s">
        <x:v>99</x:v>
      </x:c>
      <x:c r="G585" s="6">
        <x:v>103.23191176284482</x:v>
      </x:c>
      <x:c r="H585" t="s">
        <x:v>97</x:v>
      </x:c>
      <x:c r="I585" s="6">
        <x:v>27.358291210470725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20.133999999999997</x:v>
      </x:c>
      <x:c r="S585" s="8">
        <x:v>21700.196792260173</x:v>
      </x:c>
      <x:c r="T585" s="12">
        <x:v>281324.1276415081</x:v>
      </x:c>
      <x:c r="U585" s="12">
        <x:v>24.849999999999998</x:v>
      </x:c>
      <x:c r="V585" s="12">
        <x:v>70</x:v>
      </x:c>
      <x:c r="W585" s="12">
        <x:f>NA()</x:f>
      </x:c>
    </x:row>
    <x:row r="586">
      <x:c r="A586">
        <x:v>232438</x:v>
      </x:c>
      <x:c r="B586" s="1">
        <x:v>44782.4246703675</x:v>
      </x:c>
      <x:c r="C586" s="6">
        <x:v>9.727793986666667</x:v>
      </x:c>
      <x:c r="D586" s="14" t="s">
        <x:v>94</x:v>
      </x:c>
      <x:c r="E586" s="15">
        <x:v>44771.465261750614</x:v>
      </x:c>
      <x:c r="F586" t="s">
        <x:v>99</x:v>
      </x:c>
      <x:c r="G586" s="6">
        <x:v>103.3795673696389</x:v>
      </x:c>
      <x:c r="H586" t="s">
        <x:v>97</x:v>
      </x:c>
      <x:c r="I586" s="6">
        <x:v>27.36078752891717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20.118</x:v>
      </x:c>
      <x:c r="S586" s="8">
        <x:v>21698.515446807825</x:v>
      </x:c>
      <x:c r="T586" s="12">
        <x:v>281314.4914934821</x:v>
      </x:c>
      <x:c r="U586" s="12">
        <x:v>24.849999999999998</x:v>
      </x:c>
      <x:c r="V586" s="12">
        <x:v>70</x:v>
      </x:c>
      <x:c r="W586" s="12">
        <x:f>NA()</x:f>
      </x:c>
    </x:row>
    <x:row r="587">
      <x:c r="A587">
        <x:v>232449</x:v>
      </x:c>
      <x:c r="B587" s="1">
        <x:v>44782.42468193885</x:v>
      </x:c>
      <x:c r="C587" s="6">
        <x:v>9.744456745</x:v>
      </x:c>
      <x:c r="D587" s="14" t="s">
        <x:v>94</x:v>
      </x:c>
      <x:c r="E587" s="15">
        <x:v>44771.465261750614</x:v>
      </x:c>
      <x:c r="F587" t="s">
        <x:v>99</x:v>
      </x:c>
      <x:c r="G587" s="6">
        <x:v>103.43696957639983</x:v>
      </x:c>
      <x:c r="H587" t="s">
        <x:v>97</x:v>
      </x:c>
      <x:c r="I587" s="6">
        <x:v>27.378682878163545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20.109999999999996</x:v>
      </x:c>
      <x:c r="S587" s="8">
        <x:v>21697.389802531387</x:v>
      </x:c>
      <x:c r="T587" s="12">
        <x:v>281327.10504773766</x:v>
      </x:c>
      <x:c r="U587" s="12">
        <x:v>24.849999999999998</x:v>
      </x:c>
      <x:c r="V587" s="12">
        <x:v>70</x:v>
      </x:c>
      <x:c r="W587" s="12">
        <x:f>NA()</x:f>
      </x:c>
    </x:row>
    <x:row r="588">
      <x:c r="A588">
        <x:v>232457</x:v>
      </x:c>
      <x:c r="B588" s="1">
        <x:v>44782.42469351232</x:v>
      </x:c>
      <x:c r="C588" s="6">
        <x:v>9.761122538333334</x:v>
      </x:c>
      <x:c r="D588" s="14" t="s">
        <x:v>94</x:v>
      </x:c>
      <x:c r="E588" s="15">
        <x:v>44771.465261750614</x:v>
      </x:c>
      <x:c r="F588" t="s">
        <x:v>99</x:v>
      </x:c>
      <x:c r="G588" s="6">
        <x:v>103.20975308107424</x:v>
      </x:c>
      <x:c r="H588" t="s">
        <x:v>97</x:v>
      </x:c>
      <x:c r="I588" s="6">
        <x:v>27.371193888466223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20.134999999999998</x:v>
      </x:c>
      <x:c r="S588" s="8">
        <x:v>21696.552538121763</x:v>
      </x:c>
      <x:c r="T588" s="12">
        <x:v>281322.1854255484</x:v>
      </x:c>
      <x:c r="U588" s="12">
        <x:v>24.849999999999998</x:v>
      </x:c>
      <x:c r="V588" s="12">
        <x:v>70</x:v>
      </x:c>
      <x:c r="W588" s="12">
        <x:f>NA()</x:f>
      </x:c>
    </x:row>
    <x:row r="589">
      <x:c r="A589">
        <x:v>232464</x:v>
      </x:c>
      <x:c r="B589" s="1">
        <x:v>44782.4247050838</x:v>
      </x:c>
      <x:c r="C589" s="6">
        <x:v>9.777785471666666</x:v>
      </x:c>
      <x:c r="D589" s="14" t="s">
        <x:v>94</x:v>
      </x:c>
      <x:c r="E589" s="15">
        <x:v>44771.465261750614</x:v>
      </x:c>
      <x:c r="F589" t="s">
        <x:v>99</x:v>
      </x:c>
      <x:c r="G589" s="6">
        <x:v>103.26530353357731</x:v>
      </x:c>
      <x:c r="H589" t="s">
        <x:v>97</x:v>
      </x:c>
      <x:c r="I589" s="6">
        <x:v>27.362441716862122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20.129999999999995</x:v>
      </x:c>
      <x:c r="S589" s="8">
        <x:v>21696.856862270644</x:v>
      </x:c>
      <x:c r="T589" s="12">
        <x:v>281313.5892778526</x:v>
      </x:c>
      <x:c r="U589" s="12">
        <x:v>24.849999999999998</x:v>
      </x:c>
      <x:c r="V589" s="12">
        <x:v>70</x:v>
      </x:c>
      <x:c r="W589" s="12">
        <x:f>NA()</x:f>
      </x:c>
    </x:row>
    <x:row r="590">
      <x:c r="A590">
        <x:v>232474</x:v>
      </x:c>
      <x:c r="B590" s="1">
        <x:v>44782.42471665614</x:v>
      </x:c>
      <x:c r="C590" s="6">
        <x:v>9.794449631666666</x:v>
      </x:c>
      <x:c r="D590" s="14" t="s">
        <x:v>94</x:v>
      </x:c>
      <x:c r="E590" s="15">
        <x:v>44771.465261750614</x:v>
      </x:c>
      <x:c r="F590" t="s">
        <x:v>99</x:v>
      </x:c>
      <x:c r="G590" s="6">
        <x:v>103.22537028797124</x:v>
      </x:c>
      <x:c r="H590" t="s">
        <x:v>97</x:v>
      </x:c>
      <x:c r="I590" s="6">
        <x:v>27.37435189413236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20.132999999999996</x:v>
      </x:c>
      <x:c r="S590" s="8">
        <x:v>21699.120582304306</x:v>
      </x:c>
      <x:c r="T590" s="12">
        <x:v>281318.1852792858</x:v>
      </x:c>
      <x:c r="U590" s="12">
        <x:v>24.849999999999998</x:v>
      </x:c>
      <x:c r="V590" s="12">
        <x:v>70</x:v>
      </x:c>
      <x:c r="W590" s="12">
        <x:f>NA()</x:f>
      </x:c>
    </x:row>
    <x:row r="591">
      <x:c r="A591">
        <x:v>232483</x:v>
      </x:c>
      <x:c r="B591" s="1">
        <x:v>44782.42472822449</x:v>
      </x:c>
      <x:c r="C591" s="6">
        <x:v>9.811108055</x:v>
      </x:c>
      <x:c r="D591" s="14" t="s">
        <x:v>94</x:v>
      </x:c>
      <x:c r="E591" s="15">
        <x:v>44771.465261750614</x:v>
      </x:c>
      <x:c r="F591" t="s">
        <x:v>99</x:v>
      </x:c>
      <x:c r="G591" s="6">
        <x:v>103.32175166861455</x:v>
      </x:c>
      <x:c r="H591" t="s">
        <x:v>97</x:v>
      </x:c>
      <x:c r="I591" s="6">
        <x:v>27.38120928809576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20.121999999999996</x:v>
      </x:c>
      <x:c r="S591" s="8">
        <x:v>21697.73141501833</x:v>
      </x:c>
      <x:c r="T591" s="12">
        <x:v>281314.23222431267</x:v>
      </x:c>
      <x:c r="U591" s="12">
        <x:v>24.849999999999998</x:v>
      </x:c>
      <x:c r="V591" s="12">
        <x:v>70</x:v>
      </x:c>
      <x:c r="W591" s="12">
        <x:f>NA()</x:f>
      </x:c>
    </x:row>
    <x:row r="592">
      <x:c r="A592">
        <x:v>232494</x:v>
      </x:c>
      <x:c r="B592" s="1">
        <x:v>44782.42473979905</x:v>
      </x:c>
      <x:c r="C592" s="6">
        <x:v>9.827775421666667</x:v>
      </x:c>
      <x:c r="D592" s="14" t="s">
        <x:v>94</x:v>
      </x:c>
      <x:c r="E592" s="15">
        <x:v>44771.465261750614</x:v>
      </x:c>
      <x:c r="F592" t="s">
        <x:v>99</x:v>
      </x:c>
      <x:c r="G592" s="6">
        <x:v>103.32369052048823</x:v>
      </x:c>
      <x:c r="H592" t="s">
        <x:v>97</x:v>
      </x:c>
      <x:c r="I592" s="6">
        <x:v>27.379254327862327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20.121999999999996</x:v>
      </x:c>
      <x:c r="S592" s="8">
        <x:v>21695.41868739997</x:v>
      </x:c>
      <x:c r="T592" s="12">
        <x:v>281323.0314211749</x:v>
      </x:c>
      <x:c r="U592" s="12">
        <x:v>24.849999999999998</x:v>
      </x:c>
      <x:c r="V592" s="12">
        <x:v>70</x:v>
      </x:c>
      <x:c r="W592" s="12">
        <x:f>NA()</x:f>
      </x:c>
    </x:row>
    <x:row r="593">
      <x:c r="A593">
        <x:v>232503</x:v>
      </x:c>
      <x:c r="B593" s="1">
        <x:v>44782.4247513694</x:v>
      </x:c>
      <x:c r="C593" s="6">
        <x:v>9.844436721666666</x:v>
      </x:c>
      <x:c r="D593" s="14" t="s">
        <x:v>94</x:v>
      </x:c>
      <x:c r="E593" s="15">
        <x:v>44771.465261750614</x:v>
      </x:c>
      <x:c r="F593" t="s">
        <x:v>99</x:v>
      </x:c>
      <x:c r="G593" s="6">
        <x:v>103.37346924177777</x:v>
      </x:c>
      <x:c r="H593" t="s">
        <x:v>97</x:v>
      </x:c>
      <x:c r="I593" s="6">
        <x:v>27.376397080339757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20.116999999999997</x:v>
      </x:c>
      <x:c r="S593" s="8">
        <x:v>21698.621601850384</x:v>
      </x:c>
      <x:c r="T593" s="12">
        <x:v>281318.2659911644</x:v>
      </x:c>
      <x:c r="U593" s="12">
        <x:v>24.849999999999998</x:v>
      </x:c>
      <x:c r="V593" s="12">
        <x:v>70</x:v>
      </x:c>
      <x:c r="W593" s="12">
        <x:f>NA()</x:f>
      </x:c>
    </x:row>
    <x:row r="594">
      <x:c r="A594">
        <x:v>232510</x:v>
      </x:c>
      <x:c r="B594" s="1">
        <x:v>44782.42476296384</x:v>
      </x:c>
      <x:c r="C594" s="6">
        <x:v>9.86113273</x:v>
      </x:c>
      <x:c r="D594" s="14" t="s">
        <x:v>94</x:v>
      </x:c>
      <x:c r="E594" s="15">
        <x:v>44771.465261750614</x:v>
      </x:c>
      <x:c r="F594" t="s">
        <x:v>99</x:v>
      </x:c>
      <x:c r="G594" s="6">
        <x:v>103.35514547186017</x:v>
      </x:c>
      <x:c r="H594" t="s">
        <x:v>97</x:v>
      </x:c>
      <x:c r="I594" s="6">
        <x:v>27.366471923631707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20.119999999999997</x:v>
      </x:c>
      <x:c r="S594" s="8">
        <x:v>21694.52365688082</x:v>
      </x:c>
      <x:c r="T594" s="12">
        <x:v>281315.5293713797</x:v>
      </x:c>
      <x:c r="U594" s="12">
        <x:v>24.849999999999998</x:v>
      </x:c>
      <x:c r="V594" s="12">
        <x:v>70</x:v>
      </x:c>
      <x:c r="W594" s="12">
        <x:f>NA()</x:f>
      </x:c>
    </x:row>
    <x:row r="595">
      <x:c r="A595">
        <x:v>232521</x:v>
      </x:c>
      <x:c r="B595" s="1">
        <x:v>44782.42477466572</x:v>
      </x:c>
      <x:c r="C595" s="6">
        <x:v>9.877983435</x:v>
      </x:c>
      <x:c r="D595" s="14" t="s">
        <x:v>94</x:v>
      </x:c>
      <x:c r="E595" s="15">
        <x:v>44771.465261750614</x:v>
      </x:c>
      <x:c r="F595" t="s">
        <x:v>99</x:v>
      </x:c>
      <x:c r="G595" s="6">
        <x:v>103.4668454929605</x:v>
      </x:c>
      <x:c r="H595" t="s">
        <x:v>97</x:v>
      </x:c>
      <x:c r="I595" s="6">
        <x:v>27.376998605931476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20.106999999999996</x:v>
      </x:c>
      <x:c r="S595" s="8">
        <x:v>21689.392685554525</x:v>
      </x:c>
      <x:c r="T595" s="12">
        <x:v>281319.1100876876</x:v>
      </x:c>
      <x:c r="U595" s="12">
        <x:v>24.849999999999998</x:v>
      </x:c>
      <x:c r="V595" s="12">
        <x:v>70</x:v>
      </x:c>
      <x:c r="W595" s="12">
        <x:f>NA()</x:f>
      </x:c>
    </x:row>
    <x:row r="596">
      <x:c r="A596">
        <x:v>232531</x:v>
      </x:c>
      <x:c r="B596" s="1">
        <x:v>44782.42478623844</x:v>
      </x:c>
      <x:c r="C596" s="6">
        <x:v>9.894648148333333</x:v>
      </x:c>
      <x:c r="D596" s="14" t="s">
        <x:v>94</x:v>
      </x:c>
      <x:c r="E596" s="15">
        <x:v>44771.465261750614</x:v>
      </x:c>
      <x:c r="F596" t="s">
        <x:v>99</x:v>
      </x:c>
      <x:c r="G596" s="6">
        <x:v>103.40332129844525</x:v>
      </x:c>
      <x:c r="H596" t="s">
        <x:v>97</x:v>
      </x:c>
      <x:c r="I596" s="6">
        <x:v>27.374712809255016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20.113999999999997</x:v>
      </x:c>
      <x:c r="S596" s="8">
        <x:v>21688.661842530724</x:v>
      </x:c>
      <x:c r="T596" s="12">
        <x:v>281319.89947033045</x:v>
      </x:c>
      <x:c r="U596" s="12">
        <x:v>24.849999999999998</x:v>
      </x:c>
      <x:c r="V596" s="12">
        <x:v>70</x:v>
      </x:c>
      <x:c r="W596" s="12">
        <x:f>NA()</x:f>
      </x:c>
    </x:row>
    <x:row r="597">
      <x:c r="A597">
        <x:v>232539</x:v>
      </x:c>
      <x:c r="B597" s="1">
        <x:v>44782.42479780726</x:v>
      </x:c>
      <x:c r="C597" s="6">
        <x:v>9.911307245</x:v>
      </x:c>
      <x:c r="D597" s="14" t="s">
        <x:v>94</x:v>
      </x:c>
      <x:c r="E597" s="15">
        <x:v>44771.465261750614</x:v>
      </x:c>
      <x:c r="F597" t="s">
        <x:v>99</x:v>
      </x:c>
      <x:c r="G597" s="6">
        <x:v>103.24847275988918</x:v>
      </x:c>
      <x:c r="H597" t="s">
        <x:v>97</x:v>
      </x:c>
      <x:c r="I597" s="6">
        <x:v>27.369960763250674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20.130999999999997</x:v>
      </x:c>
      <x:c r="S597" s="8">
        <x:v>21685.96310243266</x:v>
      </x:c>
      <x:c r="T597" s="12">
        <x:v>281318.2528292714</x:v>
      </x:c>
      <x:c r="U597" s="12">
        <x:v>24.849999999999998</x:v>
      </x:c>
      <x:c r="V597" s="12">
        <x:v>70</x:v>
      </x:c>
      <x:c r="W597" s="12">
        <x:f>NA()</x:f>
      </x:c>
    </x:row>
    <x:row r="598">
      <x:c r="A598">
        <x:v>232546</x:v>
      </x:c>
      <x:c r="B598" s="1">
        <x:v>44782.42480937975</x:v>
      </x:c>
      <x:c r="C598" s="6">
        <x:v>9.927971626666666</x:v>
      </x:c>
      <x:c r="D598" s="14" t="s">
        <x:v>94</x:v>
      </x:c>
      <x:c r="E598" s="15">
        <x:v>44771.465261750614</x:v>
      </x:c>
      <x:c r="F598" t="s">
        <x:v>99</x:v>
      </x:c>
      <x:c r="G598" s="6">
        <x:v>103.33880494664346</x:v>
      </x:c>
      <x:c r="H598" t="s">
        <x:v>97</x:v>
      </x:c>
      <x:c r="I598" s="6">
        <x:v>27.373479682746165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20.121</x:v>
      </x:c>
      <x:c r="S598" s="8">
        <x:v>21695.592236931974</x:v>
      </x:c>
      <x:c r="T598" s="12">
        <x:v>281315.19654307613</x:v>
      </x:c>
      <x:c r="U598" s="12">
        <x:v>24.849999999999998</x:v>
      </x:c>
      <x:c r="V598" s="12">
        <x:v>70</x:v>
      </x:c>
      <x:c r="W598" s="12">
        <x:f>NA()</x:f>
      </x:c>
    </x:row>
    <x:row r="599">
      <x:c r="A599">
        <x:v>232561</x:v>
      </x:c>
      <x:c r="B599" s="1">
        <x:v>44782.42482095175</x:v>
      </x:c>
      <x:c r="C599" s="6">
        <x:v>9.94463531</x:v>
      </x:c>
      <x:c r="D599" s="14" t="s">
        <x:v>94</x:v>
      </x:c>
      <x:c r="E599" s="15">
        <x:v>44771.465261750614</x:v>
      </x:c>
      <x:c r="F599" t="s">
        <x:v>99</x:v>
      </x:c>
      <x:c r="G599" s="6">
        <x:v>103.3459357616548</x:v>
      </x:c>
      <x:c r="H599" t="s">
        <x:v>97</x:v>
      </x:c>
      <x:c r="I599" s="6">
        <x:v>27.366291466508756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20.121</x:v>
      </x:c>
      <x:c r="S599" s="8">
        <x:v>21692.759617857067</x:v>
      </x:c>
      <x:c r="T599" s="12">
        <x:v>281311.9440763824</x:v>
      </x:c>
      <x:c r="U599" s="12">
        <x:v>24.849999999999998</x:v>
      </x:c>
      <x:c r="V599" s="12">
        <x:v>70</x:v>
      </x:c>
      <x:c r="W599" s="12">
        <x:f>NA()</x:f>
      </x:c>
    </x:row>
    <x:row r="600">
      <x:c r="A600">
        <x:v>232565</x:v>
      </x:c>
      <x:c r="B600" s="1">
        <x:v>44782.42483252289</x:v>
      </x:c>
      <x:c r="C600" s="6">
        <x:v>9.961297755</x:v>
      </x:c>
      <x:c r="D600" s="14" t="s">
        <x:v>94</x:v>
      </x:c>
      <x:c r="E600" s="15">
        <x:v>44771.465261750614</x:v>
      </x:c>
      <x:c r="F600" t="s">
        <x:v>99</x:v>
      </x:c>
      <x:c r="G600" s="6">
        <x:v>103.22636786897232</x:v>
      </x:c>
      <x:c r="H600" t="s">
        <x:v>97</x:v>
      </x:c>
      <x:c r="I600" s="6">
        <x:v>27.363885372461937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20.133999999999997</x:v>
      </x:c>
      <x:c r="S600" s="8">
        <x:v>21690.06564680371</x:v>
      </x:c>
      <x:c r="T600" s="12">
        <x:v>281319.22548779374</x:v>
      </x:c>
      <x:c r="U600" s="12">
        <x:v>24.849999999999998</x:v>
      </x:c>
      <x:c r="V600" s="12">
        <x:v>70</x:v>
      </x:c>
      <x:c r="W600" s="12">
        <x:f>NA()</x:f>
      </x:c>
    </x:row>
    <x:row r="601">
      <x:c r="A601">
        <x:v>232575</x:v>
      </x:c>
      <x:c r="B601" s="1">
        <x:v>44782.424844095316</x:v>
      </x:c>
      <x:c r="C601" s="6">
        <x:v>9.977962041666666</x:v>
      </x:c>
      <x:c r="D601" s="14" t="s">
        <x:v>94</x:v>
      </x:c>
      <x:c r="E601" s="15">
        <x:v>44771.465261750614</x:v>
      </x:c>
      <x:c r="F601" t="s">
        <x:v>99</x:v>
      </x:c>
      <x:c r="G601" s="6">
        <x:v>103.43593966658666</x:v>
      </x:c>
      <x:c r="H601" t="s">
        <x:v>97</x:v>
      </x:c>
      <x:c r="I601" s="6">
        <x:v>27.36078752891717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20.112</x:v>
      </x:c>
      <x:c r="S601" s="8">
        <x:v>21686.09211364383</x:v>
      </x:c>
      <x:c r="T601" s="12">
        <x:v>281312.3708312371</x:v>
      </x:c>
      <x:c r="U601" s="12">
        <x:v>24.849999999999998</x:v>
      </x:c>
      <x:c r="V601" s="12">
        <x:v>70</x:v>
      </x:c>
      <x:c r="W601" s="12">
        <x:f>NA()</x:f>
      </x:c>
    </x:row>
    <x:row r="602">
      <x:c r="A602">
        <x:v>232581</x:v>
      </x:c>
      <x:c r="B602" s="1">
        <x:v>44782.42485566515</x:v>
      </x:c>
      <x:c r="C602" s="6">
        <x:v>9.994622603333333</x:v>
      </x:c>
      <x:c r="D602" s="14" t="s">
        <x:v>94</x:v>
      </x:c>
      <x:c r="E602" s="15">
        <x:v>44771.465261750614</x:v>
      </x:c>
      <x:c r="F602" t="s">
        <x:v>99</x:v>
      </x:c>
      <x:c r="G602" s="6">
        <x:v>103.39938092409035</x:v>
      </x:c>
      <x:c r="H602" t="s">
        <x:v>97</x:v>
      </x:c>
      <x:c r="I602" s="6">
        <x:v>27.378682878163545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20.113999999999997</x:v>
      </x:c>
      <x:c r="S602" s="8">
        <x:v>21689.4998630623</x:v>
      </x:c>
      <x:c r="T602" s="12">
        <x:v>281308.61753546156</x:v>
      </x:c>
      <x:c r="U602" s="12">
        <x:v>24.849999999999998</x:v>
      </x:c>
      <x:c r="V602" s="12">
        <x:v>70</x:v>
      </x:c>
      <x:c r="W602" s="12">
        <x:f>NA()</x:f>
      </x:c>
    </x:row>
    <x:row r="603">
      <x:c r="A603">
        <x:v>232593</x:v>
      </x:c>
      <x:c r="B603" s="1">
        <x:v>44782.42486723442</x:v>
      </x:c>
      <x:c r="C603" s="6">
        <x:v>10.011282355</x:v>
      </x:c>
      <x:c r="D603" s="14" t="s">
        <x:v>94</x:v>
      </x:c>
      <x:c r="E603" s="15">
        <x:v>44771.465261750614</x:v>
      </x:c>
      <x:c r="F603" t="s">
        <x:v>99</x:v>
      </x:c>
      <x:c r="G603" s="6">
        <x:v>103.25673446338973</x:v>
      </x:c>
      <x:c r="H603" t="s">
        <x:v>97</x:v>
      </x:c>
      <x:c r="I603" s="6">
        <x:v>27.380547609120185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20.128999999999998</x:v>
      </x:c>
      <x:c r="S603" s="8">
        <x:v>21684.782955557628</x:v>
      </x:c>
      <x:c r="T603" s="12">
        <x:v>281316.4210912713</x:v>
      </x:c>
      <x:c r="U603" s="12">
        <x:v>24.849999999999998</x:v>
      </x:c>
      <x:c r="V603" s="12">
        <x:v>70</x:v>
      </x:c>
      <x:c r="W603" s="12">
        <x:f>NA()</x:f>
      </x:c>
    </x:row>
    <x:row r="604">
      <x:c r="A604">
        <x:v>232602</x:v>
      </x:c>
      <x:c r="B604" s="1">
        <x:v>44782.42487880849</x:v>
      </x:c>
      <x:c r="C604" s="6">
        <x:v>10.027949018333333</x:v>
      </x:c>
      <x:c r="D604" s="14" t="s">
        <x:v>94</x:v>
      </x:c>
      <x:c r="E604" s="15">
        <x:v>44771.465261750614</x:v>
      </x:c>
      <x:c r="F604" t="s">
        <x:v>99</x:v>
      </x:c>
      <x:c r="G604" s="6">
        <x:v>103.48586266820642</x:v>
      </x:c>
      <x:c r="H604" t="s">
        <x:v>97</x:v>
      </x:c>
      <x:c r="I604" s="6">
        <x:v>27.376788071961982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20.104999999999997</x:v>
      </x:c>
      <x:c r="S604" s="8">
        <x:v>21688.839840409393</x:v>
      </x:c>
      <x:c r="T604" s="12">
        <x:v>281309.7927092495</x:v>
      </x:c>
      <x:c r="U604" s="12">
        <x:v>24.849999999999998</x:v>
      </x:c>
      <x:c r="V604" s="12">
        <x:v>70</x:v>
      </x:c>
      <x:c r="W604" s="12">
        <x:f>NA()</x:f>
      </x:c>
    </x:row>
    <x:row r="605">
      <x:c r="A605">
        <x:v>232611</x:v>
      </x:c>
      <x:c r="B605" s="1">
        <x:v>44782.42489037828</x:v>
      </x:c>
      <x:c r="C605" s="6">
        <x:v>10.044609505</x:v>
      </x:c>
      <x:c r="D605" s="14" t="s">
        <x:v>94</x:v>
      </x:c>
      <x:c r="E605" s="15">
        <x:v>44771.465261750614</x:v>
      </x:c>
      <x:c r="F605" t="s">
        <x:v>99</x:v>
      </x:c>
      <x:c r="G605" s="6">
        <x:v>103.42776582302922</x:v>
      </x:c>
      <x:c r="H605" t="s">
        <x:v>97</x:v>
      </x:c>
      <x:c r="I605" s="6">
        <x:v>27.359554407524683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20.112999999999996</x:v>
      </x:c>
      <x:c r="S605" s="8">
        <x:v>21687.437968387163</x:v>
      </x:c>
      <x:c r="T605" s="12">
        <x:v>281310.76824540296</x:v>
      </x:c>
      <x:c r="U605" s="12">
        <x:v>24.849999999999998</x:v>
      </x:c>
      <x:c r="V605" s="12">
        <x:v>70</x:v>
      </x:c>
      <x:c r="W605" s="12">
        <x:f>NA()</x:f>
      </x:c>
    </x:row>
    <x:row r="606">
      <x:c r="A606">
        <x:v>232620</x:v>
      </x:c>
      <x:c r="B606" s="1">
        <x:v>44782.42490194983</x:v>
      </x:c>
      <x:c r="C606" s="6">
        <x:v>10.061272546666666</x:v>
      </x:c>
      <x:c r="D606" s="14" t="s">
        <x:v>94</x:v>
      </x:c>
      <x:c r="E606" s="15">
        <x:v>44771.465261750614</x:v>
      </x:c>
      <x:c r="F606" t="s">
        <x:v>99</x:v>
      </x:c>
      <x:c r="G606" s="6">
        <x:v>103.29333101339552</x:v>
      </x:c>
      <x:c r="H606" t="s">
        <x:v>97</x:v>
      </x:c>
      <x:c r="I606" s="6">
        <x:v>27.381479974987087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20.124999999999996</x:v>
      </x:c>
      <x:c r="S606" s="8">
        <x:v>21686.84323334446</x:v>
      </x:c>
      <x:c r="T606" s="12">
        <x:v>281301.57941411785</x:v>
      </x:c>
      <x:c r="U606" s="12">
        <x:v>24.849999999999998</x:v>
      </x:c>
      <x:c r="V606" s="12">
        <x:v>70</x:v>
      </x:c>
      <x:c r="W606" s="12">
        <x:f>NA()</x:f>
      </x:c>
    </x:row>
    <x:row r="607">
      <x:c r="A607">
        <x:v>232629</x:v>
      </x:c>
      <x:c r="B607" s="1">
        <x:v>44782.42491355863</x:v>
      </x:c>
      <x:c r="C607" s="6">
        <x:v>10.07798922</x:v>
      </x:c>
      <x:c r="D607" s="14" t="s">
        <x:v>94</x:v>
      </x:c>
      <x:c r="E607" s="15">
        <x:v>44771.465261750614</x:v>
      </x:c>
      <x:c r="F607" t="s">
        <x:v>99</x:v>
      </x:c>
      <x:c r="G607" s="6">
        <x:v>103.28988310899537</x:v>
      </x:c>
      <x:c r="H607" t="s">
        <x:v>97</x:v>
      </x:c>
      <x:c r="I607" s="6">
        <x:v>27.375494792153404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20.125999999999998</x:v>
      </x:c>
      <x:c r="S607" s="8">
        <x:v>21691.739518540406</x:v>
      </x:c>
      <x:c r="T607" s="12">
        <x:v>281307.54632615304</x:v>
      </x:c>
      <x:c r="U607" s="12">
        <x:v>24.849999999999998</x:v>
      </x:c>
      <x:c r="V607" s="12">
        <x:v>70</x:v>
      </x:c>
      <x:c r="W607" s="12">
        <x:f>NA()</x:f>
      </x:c>
    </x:row>
    <x:row r="608">
      <x:c r="A608">
        <x:v>232638</x:v>
      </x:c>
      <x:c r="B608" s="1">
        <x:v>44782.42492492574</x:v>
      </x:c>
      <x:c r="C608" s="6">
        <x:v>10.094357855</x:v>
      </x:c>
      <x:c r="D608" s="14" t="s">
        <x:v>94</x:v>
      </x:c>
      <x:c r="E608" s="15">
        <x:v>44771.465261750614</x:v>
      </x:c>
      <x:c r="F608" t="s">
        <x:v>99</x:v>
      </x:c>
      <x:c r="G608" s="6">
        <x:v>103.38751775174462</x:v>
      </x:c>
      <x:c r="H608" t="s">
        <x:v>97</x:v>
      </x:c>
      <x:c r="I608" s="6">
        <x:v>27.371705184419625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20.115999999999996</x:v>
      </x:c>
      <x:c r="S608" s="8">
        <x:v>21691.812324138493</x:v>
      </x:c>
      <x:c r="T608" s="12">
        <x:v>281304.05608171946</x:v>
      </x:c>
      <x:c r="U608" s="12">
        <x:v>24.849999999999998</x:v>
      </x:c>
      <x:c r="V608" s="12">
        <x:v>70</x:v>
      </x:c>
      <x:c r="W608" s="12">
        <x:f>NA()</x:f>
      </x:c>
    </x:row>
    <x:row r="609">
      <x:c r="A609">
        <x:v>232644</x:v>
      </x:c>
      <x:c r="B609" s="1">
        <x:v>44782.42493649551</x:v>
      </x:c>
      <x:c r="C609" s="6">
        <x:v>10.11101832</x:v>
      </x:c>
      <x:c r="D609" s="14" t="s">
        <x:v>94</x:v>
      </x:c>
      <x:c r="E609" s="15">
        <x:v>44771.465261750614</x:v>
      </x:c>
      <x:c r="F609" t="s">
        <x:v>99</x:v>
      </x:c>
      <x:c r="G609" s="6">
        <x:v>103.35538419480552</x:v>
      </x:c>
      <x:c r="H609" t="s">
        <x:v>97</x:v>
      </x:c>
      <x:c r="I609" s="6">
        <x:v>27.366231314136257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20.119999999999997</x:v>
      </x:c>
      <x:c r="S609" s="8">
        <x:v>21686.568081944166</x:v>
      </x:c>
      <x:c r="T609" s="12">
        <x:v>281313.444848562</x:v>
      </x:c>
      <x:c r="U609" s="12">
        <x:v>24.849999999999998</x:v>
      </x:c>
      <x:c r="V609" s="12">
        <x:v>70</x:v>
      </x:c>
      <x:c r="W609" s="12">
        <x:f>NA()</x:f>
      </x:c>
    </x:row>
    <x:row r="610">
      <x:c r="A610">
        <x:v>232659</x:v>
      </x:c>
      <x:c r="B610" s="1">
        <x:v>44782.42494796937</x:v>
      </x:c>
      <x:c r="C610" s="6">
        <x:v>10.127540685</x:v>
      </x:c>
      <x:c r="D610" s="14" t="s">
        <x:v>94</x:v>
      </x:c>
      <x:c r="E610" s="15">
        <x:v>44771.465261750614</x:v>
      </x:c>
      <x:c r="F610" t="s">
        <x:v>99</x:v>
      </x:c>
      <x:c r="G610" s="6">
        <x:v>103.37246387892532</x:v>
      </x:c>
      <x:c r="H610" t="s">
        <x:v>97</x:v>
      </x:c>
      <x:c r="I610" s="6">
        <x:v>27.367945657166274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20.118</x:v>
      </x:c>
      <x:c r="S610" s="8">
        <x:v>21684.577149668756</x:v>
      </x:c>
      <x:c r="T610" s="12">
        <x:v>281301.2719759458</x:v>
      </x:c>
      <x:c r="U610" s="12">
        <x:v>24.849999999999998</x:v>
      </x:c>
      <x:c r="V610" s="12">
        <x:v>70</x:v>
      </x:c>
      <x:c r="W610" s="12">
        <x:f>NA()</x:f>
      </x:c>
    </x:row>
    <x:row r="611">
      <x:c r="A611">
        <x:v>232663</x:v>
      </x:c>
      <x:c r="B611" s="1">
        <x:v>44782.42495953987</x:v>
      </x:c>
      <x:c r="C611" s="6">
        <x:v>10.144202211666666</x:v>
      </x:c>
      <x:c r="D611" s="14" t="s">
        <x:v>94</x:v>
      </x:c>
      <x:c r="E611" s="15">
        <x:v>44771.465261750614</x:v>
      </x:c>
      <x:c r="F611" t="s">
        <x:v>99</x:v>
      </x:c>
      <x:c r="G611" s="6">
        <x:v>103.40006748655881</x:v>
      </x:c>
      <x:c r="H611" t="s">
        <x:v>97</x:v>
      </x:c>
      <x:c r="I611" s="6">
        <x:v>27.377991123394168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20.113999999999997</x:v>
      </x:c>
      <x:c r="S611" s="8">
        <x:v>21684.642218132212</x:v>
      </x:c>
      <x:c r="T611" s="12">
        <x:v>281306.41118426534</x:v>
      </x:c>
      <x:c r="U611" s="12">
        <x:v>24.849999999999998</x:v>
      </x:c>
      <x:c r="V611" s="12">
        <x:v>70</x:v>
      </x:c>
      <x:c r="W611" s="12">
        <x:f>NA()</x:f>
      </x:c>
    </x:row>
    <x:row r="612">
      <x:c r="A612">
        <x:v>232676</x:v>
      </x:c>
      <x:c r="B612" s="1">
        <x:v>44782.42497169492</x:v>
      </x:c>
      <x:c r="C612" s="6">
        <x:v>10.161705475</x:v>
      </x:c>
      <x:c r="D612" s="14" t="s">
        <x:v>94</x:v>
      </x:c>
      <x:c r="E612" s="15">
        <x:v>44771.465261750614</x:v>
      </x:c>
      <x:c r="F612" t="s">
        <x:v>99</x:v>
      </x:c>
      <x:c r="G612" s="6">
        <x:v>103.34374751527261</x:v>
      </x:c>
      <x:c r="H612" t="s">
        <x:v>97</x:v>
      </x:c>
      <x:c r="I612" s="6">
        <x:v>27.377961047103327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20.119999999999997</x:v>
      </x:c>
      <x:c r="S612" s="8">
        <x:v>21685.442850833646</x:v>
      </x:c>
      <x:c r="T612" s="12">
        <x:v>281305.6873274813</x:v>
      </x:c>
      <x:c r="U612" s="12">
        <x:v>24.849999999999998</x:v>
      </x:c>
      <x:c r="V612" s="12">
        <x:v>70</x:v>
      </x:c>
      <x:c r="W612" s="12">
        <x:f>NA()</x:f>
      </x:c>
    </x:row>
    <x:row r="613">
      <x:c r="A613">
        <x:v>232685</x:v>
      </x:c>
      <x:c r="B613" s="1">
        <x:v>44782.424983269506</x:v>
      </x:c>
      <x:c r="C613" s="6">
        <x:v>10.17837288</x:v>
      </x:c>
      <x:c r="D613" s="14" t="s">
        <x:v>94</x:v>
      </x:c>
      <x:c r="E613" s="15">
        <x:v>44771.465261750614</x:v>
      </x:c>
      <x:c r="F613" t="s">
        <x:v>99</x:v>
      </x:c>
      <x:c r="G613" s="6">
        <x:v>103.32130842741665</x:v>
      </x:c>
      <x:c r="H613" t="s">
        <x:v>97</x:v>
      </x:c>
      <x:c r="I613" s="6">
        <x:v>27.353268503078652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20.124999999999996</x:v>
      </x:c>
      <x:c r="S613" s="8">
        <x:v>21684.59835673404</x:v>
      </x:c>
      <x:c r="T613" s="12">
        <x:v>281309.0248439363</x:v>
      </x:c>
      <x:c r="U613" s="12">
        <x:v>24.849999999999998</x:v>
      </x:c>
      <x:c r="V613" s="12">
        <x:v>70</x:v>
      </x:c>
      <x:c r="W613" s="12">
        <x:f>NA()</x:f>
      </x:c>
    </x:row>
    <x:row r="614">
      <x:c r="A614">
        <x:v>232696</x:v>
      </x:c>
      <x:c r="B614" s="1">
        <x:v>44782.42499483971</x:v>
      </x:c>
      <x:c r="C614" s="6">
        <x:v>10.195033981666667</x:v>
      </x:c>
      <x:c r="D614" s="14" t="s">
        <x:v>94</x:v>
      </x:c>
      <x:c r="E614" s="15">
        <x:v>44771.465261750614</x:v>
      </x:c>
      <x:c r="F614" t="s">
        <x:v>99</x:v>
      </x:c>
      <x:c r="G614" s="6">
        <x:v>103.65283142088212</x:v>
      </x:c>
      <x:c r="H614" t="s">
        <x:v>97</x:v>
      </x:c>
      <x:c r="I614" s="6">
        <x:v>27.341418552547566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20.090999999999998</x:v>
      </x:c>
      <x:c r="S614" s="8">
        <x:v>21686.40952797423</x:v>
      </x:c>
      <x:c r="T614" s="12">
        <x:v>281291.06389015896</x:v>
      </x:c>
      <x:c r="U614" s="12">
        <x:v>24.849999999999998</x:v>
      </x:c>
      <x:c r="V614" s="12">
        <x:v>70</x:v>
      </x:c>
      <x:c r="W614" s="12">
        <x:f>NA()</x:f>
      </x:c>
    </x:row>
    <x:row r="615">
      <x:c r="A615">
        <x:v>232700</x:v>
      </x:c>
      <x:c r="B615" s="1">
        <x:v>44782.42500640758</x:v>
      </x:c>
      <x:c r="C615" s="6">
        <x:v>10.211691715</x:v>
      </x:c>
      <x:c r="D615" s="14" t="s">
        <x:v>94</x:v>
      </x:c>
      <x:c r="E615" s="15">
        <x:v>44771.465261750614</x:v>
      </x:c>
      <x:c r="F615" t="s">
        <x:v>99</x:v>
      </x:c>
      <x:c r="G615" s="6">
        <x:v>103.4351850706613</x:v>
      </x:c>
      <x:c r="H615" t="s">
        <x:v>97</x:v>
      </x:c>
      <x:c r="I615" s="6">
        <x:v>27.371013431089068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20.110999999999997</x:v>
      </x:c>
      <x:c r="S615" s="8">
        <x:v>21687.750910023617</x:v>
      </x:c>
      <x:c r="T615" s="12">
        <x:v>281306.3688690557</x:v>
      </x:c>
      <x:c r="U615" s="12">
        <x:v>24.849999999999998</x:v>
      </x:c>
      <x:c r="V615" s="12">
        <x:v>70</x:v>
      </x:c>
      <x:c r="W615" s="12">
        <x:f>NA()</x:f>
      </x:c>
    </x:row>
    <x:row r="616">
      <x:c r="A616">
        <x:v>232712</x:v>
      </x:c>
      <x:c r="B616" s="1">
        <x:v>44782.425017855196</x:v>
      </x:c>
      <x:c r="C616" s="6">
        <x:v>10.228176266666667</x:v>
      </x:c>
      <x:c r="D616" s="14" t="s">
        <x:v>94</x:v>
      </x:c>
      <x:c r="E616" s="15">
        <x:v>44771.465261750614</x:v>
      </x:c>
      <x:c r="F616" t="s">
        <x:v>99</x:v>
      </x:c>
      <x:c r="G616" s="6">
        <x:v>103.46834557480787</x:v>
      </x:c>
      <x:c r="H616" t="s">
        <x:v>97</x:v>
      </x:c>
      <x:c r="I616" s="6">
        <x:v>27.36602078084252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20.107999999999997</x:v>
      </x:c>
      <x:c r="S616" s="8">
        <x:v>21675.382448565382</x:v>
      </x:c>
      <x:c r="T616" s="12">
        <x:v>281307.06901437975</x:v>
      </x:c>
      <x:c r="U616" s="12">
        <x:v>24.849999999999998</x:v>
      </x:c>
      <x:c r="V616" s="12">
        <x:v>70</x:v>
      </x:c>
      <x:c r="W616" s="12">
        <x:f>NA()</x:f>
      </x:c>
    </x:row>
    <x:row r="617">
      <x:c r="A617">
        <x:v>232716</x:v>
      </x:c>
      <x:c r="B617" s="1">
        <x:v>44782.42502942793</x:v>
      </x:c>
      <x:c r="C617" s="6">
        <x:v>10.244841018333334</x:v>
      </x:c>
      <x:c r="D617" s="14" t="s">
        <x:v>94</x:v>
      </x:c>
      <x:c r="E617" s="15">
        <x:v>44771.465261750614</x:v>
      </x:c>
      <x:c r="F617" t="s">
        <x:v>99</x:v>
      </x:c>
      <x:c r="G617" s="6">
        <x:v>103.52212782443281</x:v>
      </x:c>
      <x:c r="H617" t="s">
        <x:v>97</x:v>
      </x:c>
      <x:c r="I617" s="6">
        <x:v>27.359223570155336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20.102999999999998</x:v>
      </x:c>
      <x:c r="S617" s="8">
        <x:v>21676.22607718669</x:v>
      </x:c>
      <x:c r="T617" s="12">
        <x:v>281307.18771383935</x:v>
      </x:c>
      <x:c r="U617" s="12">
        <x:v>24.849999999999998</x:v>
      </x:c>
      <x:c r="V617" s="12">
        <x:v>70</x:v>
      </x:c>
      <x:c r="W617" s="12">
        <x:f>NA()</x:f>
      </x:c>
    </x:row>
    <x:row r="618">
      <x:c r="A618">
        <x:v>232737</x:v>
      </x:c>
      <x:c r="B618" s="1">
        <x:v>44782.42504099728</x:v>
      </x:c>
      <x:c r="C618" s="6">
        <x:v>10.261500871666666</x:v>
      </x:c>
      <x:c r="D618" s="14" t="s">
        <x:v>94</x:v>
      </x:c>
      <x:c r="E618" s="15">
        <x:v>44771.465261750614</x:v>
      </x:c>
      <x:c r="F618" t="s">
        <x:v>99</x:v>
      </x:c>
      <x:c r="G618" s="6">
        <x:v>103.56341197860576</x:v>
      </x:c>
      <x:c r="H618" t="s">
        <x:v>97</x:v>
      </x:c>
      <x:c r="I618" s="6">
        <x:v>27.374502275428313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20.096999999999998</x:v>
      </x:c>
      <x:c r="S618" s="8">
        <x:v>21675.05782985256</x:v>
      </x:c>
      <x:c r="T618" s="12">
        <x:v>281298.4677895819</x:v>
      </x:c>
      <x:c r="U618" s="12">
        <x:v>24.849999999999998</x:v>
      </x:c>
      <x:c r="V618" s="12">
        <x:v>70</x:v>
      </x:c>
      <x:c r="W618" s="12">
        <x:f>NA()</x:f>
      </x:c>
    </x:row>
    <x:row r="619">
      <x:c r="A619">
        <x:v>232726</x:v>
      </x:c>
      <x:c r="B619" s="1">
        <x:v>44782.42505245899</x:v>
      </x:c>
      <x:c r="C619" s="6">
        <x:v>10.278005733333334</x:v>
      </x:c>
      <x:c r="D619" s="14" t="s">
        <x:v>94</x:v>
      </x:c>
      <x:c r="E619" s="15">
        <x:v>44771.465261750614</x:v>
      </x:c>
      <x:c r="F619" t="s">
        <x:v>99</x:v>
      </x:c>
      <x:c r="G619" s="6">
        <x:v>103.52232674890216</x:v>
      </x:c>
      <x:c r="H619" t="s">
        <x:v>97</x:v>
      </x:c>
      <x:c r="I619" s="6">
        <x:v>27.377961047103327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20.100999999999996</x:v>
      </x:c>
      <x:c r="S619" s="8">
        <x:v>21672.00206113337</x:v>
      </x:c>
      <x:c r="T619" s="12">
        <x:v>281291.8078022241</x:v>
      </x:c>
      <x:c r="U619" s="12">
        <x:v>24.849999999999998</x:v>
      </x:c>
      <x:c r="V619" s="12">
        <x:v>70</x:v>
      </x:c>
      <x:c r="W619" s="12">
        <x:f>NA()</x:f>
      </x:c>
    </x:row>
    <x:row r="620">
      <x:c r="A620">
        <x:v>232749</x:v>
      </x:c>
      <x:c r="B620" s="1">
        <x:v>44782.425064032905</x:v>
      </x:c>
      <x:c r="C620" s="6">
        <x:v>10.29467218</x:v>
      </x:c>
      <x:c r="D620" s="14" t="s">
        <x:v>94</x:v>
      </x:c>
      <x:c r="E620" s="15">
        <x:v>44771.465261750614</x:v>
      </x:c>
      <x:c r="F620" t="s">
        <x:v>99</x:v>
      </x:c>
      <x:c r="G620" s="6">
        <x:v>103.46594940830992</x:v>
      </x:c>
      <x:c r="H620" t="s">
        <x:v>97</x:v>
      </x:c>
      <x:c r="I620" s="6">
        <x:v>27.3779008945221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20.106999999999996</x:v>
      </x:c>
      <x:c r="S620" s="8">
        <x:v>21675.52511446976</x:v>
      </x:c>
      <x:c r="T620" s="12">
        <x:v>281303.5715663325</x:v>
      </x:c>
      <x:c r="U620" s="12">
        <x:v>24.849999999999998</x:v>
      </x:c>
      <x:c r="V620" s="12">
        <x:v>70</x:v>
      </x:c>
      <x:c r="W620" s="12">
        <x:f>NA()</x:f>
      </x:c>
    </x:row>
    <x:row r="621">
      <x:c r="A621">
        <x:v>232757</x:v>
      </x:c>
      <x:c r="B621" s="1">
        <x:v>44782.425075603525</x:v>
      </x:c>
      <x:c r="C621" s="6">
        <x:v>10.311333876666666</x:v>
      </x:c>
      <x:c r="D621" s="14" t="s">
        <x:v>94</x:v>
      </x:c>
      <x:c r="E621" s="15">
        <x:v>44771.465261750614</x:v>
      </x:c>
      <x:c r="F621" t="s">
        <x:v>99</x:v>
      </x:c>
      <x:c r="G621" s="6">
        <x:v>103.5015131526319</x:v>
      </x:c>
      <x:c r="H621" t="s">
        <x:v>97</x:v>
      </x:c>
      <x:c r="I621" s="6">
        <x:v>27.370502135240713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20.103999999999996</x:v>
      </x:c>
      <x:c r="S621" s="8">
        <x:v>21671.372794161307</x:v>
      </x:c>
      <x:c r="T621" s="12">
        <x:v>281298.51051970944</x:v>
      </x:c>
      <x:c r="U621" s="12">
        <x:v>24.849999999999998</x:v>
      </x:c>
      <x:c r="V621" s="12">
        <x:v>70</x:v>
      </x:c>
      <x:c r="W621" s="12">
        <x:f>NA()</x:f>
      </x:c>
    </x:row>
    <x:row r="622">
      <x:c r="A622">
        <x:v>232766</x:v>
      </x:c>
      <x:c r="B622" s="1">
        <x:v>44782.42508717411</x:v>
      </x:c>
      <x:c r="C622" s="6">
        <x:v>10.327995508333334</x:v>
      </x:c>
      <x:c r="D622" s="14" t="s">
        <x:v>94</x:v>
      </x:c>
      <x:c r="E622" s="15">
        <x:v>44771.465261750614</x:v>
      </x:c>
      <x:c r="F622" t="s">
        <x:v>99</x:v>
      </x:c>
      <x:c r="G622" s="6">
        <x:v>103.58033618915258</x:v>
      </x:c>
      <x:c r="H622" t="s">
        <x:v>97</x:v>
      </x:c>
      <x:c r="I622" s="6">
        <x:v>27.3574791554729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20.096999999999998</x:v>
      </x:c>
      <x:c r="S622" s="8">
        <x:v>21677.87306876813</x:v>
      </x:c>
      <x:c r="T622" s="12">
        <x:v>281294.356207329</x:v>
      </x:c>
      <x:c r="U622" s="12">
        <x:v>24.849999999999998</x:v>
      </x:c>
      <x:c r="V622" s="12">
        <x:v>70</x:v>
      </x:c>
      <x:c r="W622" s="12">
        <x:f>NA()</x:f>
      </x:c>
    </x:row>
    <x:row r="623">
      <x:c r="A623">
        <x:v>232770</x:v>
      </x:c>
      <x:c r="B623" s="1">
        <x:v>44782.42509874367</x:v>
      </x:c>
      <x:c r="C623" s="6">
        <x:v>10.344655666666666</x:v>
      </x:c>
      <x:c r="D623" s="14" t="s">
        <x:v>94</x:v>
      </x:c>
      <x:c r="E623" s="15">
        <x:v>44771.465261750614</x:v>
      </x:c>
      <x:c r="F623" t="s">
        <x:v>99</x:v>
      </x:c>
      <x:c r="G623" s="6">
        <x:v>103.39578630750128</x:v>
      </x:c>
      <x:c r="H623" t="s">
        <x:v>97</x:v>
      </x:c>
      <x:c r="I623" s="6">
        <x:v>27.363374077699063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20.115999999999996</x:v>
      </x:c>
      <x:c r="S623" s="8">
        <x:v>21674.721075147125</x:v>
      </x:c>
      <x:c r="T623" s="12">
        <x:v>281300.74628887675</x:v>
      </x:c>
      <x:c r="U623" s="12">
        <x:v>24.849999999999998</x:v>
      </x:c>
      <x:c r="V623" s="12">
        <x:v>70</x:v>
      </x:c>
      <x:c r="W623" s="12">
        <x:f>NA()</x:f>
      </x:c>
    </x:row>
    <x:row r="624">
      <x:c r="A624">
        <x:v>232781</x:v>
      </x:c>
      <x:c r="B624" s="1">
        <x:v>44782.42511031563</x:v>
      </x:c>
      <x:c r="C624" s="6">
        <x:v>10.361319296666666</x:v>
      </x:c>
      <x:c r="D624" s="14" t="s">
        <x:v>94</x:v>
      </x:c>
      <x:c r="E624" s="15">
        <x:v>44771.465261750614</x:v>
      </x:c>
      <x:c r="F624" t="s">
        <x:v>99</x:v>
      </x:c>
      <x:c r="G624" s="6">
        <x:v>103.48606672347358</x:v>
      </x:c>
      <x:c r="H624" t="s">
        <x:v>97</x:v>
      </x:c>
      <x:c r="I624" s="6">
        <x:v>27.386051579114792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20.103999999999996</x:v>
      </x:c>
      <x:c r="S624" s="8">
        <x:v>21680.336573828175</x:v>
      </x:c>
      <x:c r="T624" s="12">
        <x:v>281293.4914313587</x:v>
      </x:c>
      <x:c r="U624" s="12">
        <x:v>24.849999999999998</x:v>
      </x:c>
      <x:c r="V624" s="12">
        <x:v>70</x:v>
      </x:c>
      <x:c r="W624" s="12">
        <x:f>NA()</x:f>
      </x:c>
    </x:row>
    <x:row r="625">
      <x:c r="A625">
        <x:v>232788</x:v>
      </x:c>
      <x:c r="B625" s="1">
        <x:v>44782.42512178907</x:v>
      </x:c>
      <x:c r="C625" s="6">
        <x:v>10.377841065</x:v>
      </x:c>
      <x:c r="D625" s="14" t="s">
        <x:v>94</x:v>
      </x:c>
      <x:c r="E625" s="15">
        <x:v>44771.465261750614</x:v>
      </x:c>
      <x:c r="F625" t="s">
        <x:v>99</x:v>
      </x:c>
      <x:c r="G625" s="6">
        <x:v>103.54069647278442</x:v>
      </x:c>
      <x:c r="H625" t="s">
        <x:v>97</x:v>
      </x:c>
      <x:c r="I625" s="6">
        <x:v>27.387886237785096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20.097999999999995</x:v>
      </x:c>
      <x:c r="S625" s="8">
        <x:v>21673.49202869714</x:v>
      </x:c>
      <x:c r="T625" s="12">
        <x:v>281298.85313038755</x:v>
      </x:c>
      <x:c r="U625" s="12">
        <x:v>24.849999999999998</x:v>
      </x:c>
      <x:c r="V625" s="12">
        <x:v>70</x:v>
      </x:c>
      <x:c r="W625" s="12">
        <x:f>NA()</x:f>
      </x:c>
    </x:row>
    <x:row r="626">
      <x:c r="A626">
        <x:v>232798</x:v>
      </x:c>
      <x:c r="B626" s="1">
        <x:v>44782.42513336008</x:v>
      </x:c>
      <x:c r="C626" s="6">
        <x:v>10.394503295</x:v>
      </x:c>
      <x:c r="D626" s="14" t="s">
        <x:v>94</x:v>
      </x:c>
      <x:c r="E626" s="15">
        <x:v>44771.465261750614</x:v>
      </x:c>
      <x:c r="F626" t="s">
        <x:v>99</x:v>
      </x:c>
      <x:c r="G626" s="6">
        <x:v>103.47409818598491</x:v>
      </x:c>
      <x:c r="H626" t="s">
        <x:v>97</x:v>
      </x:c>
      <x:c r="I626" s="6">
        <x:v>27.379164098956153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20.105999999999998</x:v>
      </x:c>
      <x:c r="S626" s="8">
        <x:v>21673.432449568605</x:v>
      </x:c>
      <x:c r="T626" s="12">
        <x:v>281297.4907549643</x:v>
      </x:c>
      <x:c r="U626" s="12">
        <x:v>24.849999999999998</x:v>
      </x:c>
      <x:c r="V626" s="12">
        <x:v>70</x:v>
      </x:c>
      <x:c r="W626" s="12">
        <x:f>NA()</x:f>
      </x:c>
    </x:row>
    <x:row r="627">
      <x:c r="A627">
        <x:v>232809</x:v>
      </x:c>
      <x:c r="B627" s="1">
        <x:v>44782.425144892695</x:v>
      </x:c>
      <x:c r="C627" s="6">
        <x:v>10.411110268333333</x:v>
      </x:c>
      <x:c r="D627" s="14" t="s">
        <x:v>94</x:v>
      </x:c>
      <x:c r="E627" s="15">
        <x:v>44771.465261750614</x:v>
      </x:c>
      <x:c r="F627" t="s">
        <x:v>99</x:v>
      </x:c>
      <x:c r="G627" s="6">
        <x:v>103.40188074256591</x:v>
      </x:c>
      <x:c r="H627" t="s">
        <x:v>97</x:v>
      </x:c>
      <x:c r="I627" s="6">
        <x:v>27.385630510053034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20.112999999999996</x:v>
      </x:c>
      <x:c r="S627" s="8">
        <x:v>21677.024858219334</x:v>
      </x:c>
      <x:c r="T627" s="12">
        <x:v>281294.57900104596</x:v>
      </x:c>
      <x:c r="U627" s="12">
        <x:v>24.849999999999998</x:v>
      </x:c>
      <x:c r="V627" s="12">
        <x:v>70</x:v>
      </x:c>
      <x:c r="W627" s="12">
        <x:f>NA()</x:f>
      </x:c>
    </x:row>
    <x:row r="628">
      <x:c r="A628">
        <x:v>232814</x:v>
      </x:c>
      <x:c r="B628" s="1">
        <x:v>44782.42515646402</x:v>
      </x:c>
      <x:c r="C628" s="6">
        <x:v>10.427772985</x:v>
      </x:c>
      <x:c r="D628" s="14" t="s">
        <x:v>94</x:v>
      </x:c>
      <x:c r="E628" s="15">
        <x:v>44771.465261750614</x:v>
      </x:c>
      <x:c r="F628" t="s">
        <x:v>99</x:v>
      </x:c>
      <x:c r="G628" s="6">
        <x:v>103.4948752336567</x:v>
      </x:c>
      <x:c r="H628" t="s">
        <x:v>97</x:v>
      </x:c>
      <x:c r="I628" s="6">
        <x:v>27.38665310643728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20.102999999999998</x:v>
      </x:c>
      <x:c r="S628" s="8">
        <x:v>21670.349155832893</x:v>
      </x:c>
      <x:c r="T628" s="12">
        <x:v>281294.5001565471</x:v>
      </x:c>
      <x:c r="U628" s="12">
        <x:v>24.849999999999998</x:v>
      </x:c>
      <x:c r="V628" s="12">
        <x:v>70</x:v>
      </x:c>
      <x:c r="W628" s="12">
        <x:f>NA()</x:f>
      </x:c>
    </x:row>
    <x:row r="629">
      <x:c r="A629">
        <x:v>232829</x:v>
      </x:c>
      <x:c r="B629" s="1">
        <x:v>44782.42516806581</x:v>
      </x:c>
      <x:c r="C629" s="6">
        <x:v>10.444479566666667</x:v>
      </x:c>
      <x:c r="D629" s="14" t="s">
        <x:v>94</x:v>
      </x:c>
      <x:c r="E629" s="15">
        <x:v>44771.465261750614</x:v>
      </x:c>
      <x:c r="F629" t="s">
        <x:v>99</x:v>
      </x:c>
      <x:c r="G629" s="6">
        <x:v>103.46436635687616</x:v>
      </x:c>
      <x:c r="H629" t="s">
        <x:v>97</x:v>
      </x:c>
      <x:c r="I629" s="6">
        <x:v>27.379494938291373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20.106999999999996</x:v>
      </x:c>
      <x:c r="S629" s="8">
        <x:v>21666.50735134269</x:v>
      </x:c>
      <x:c r="T629" s="12">
        <x:v>281297.1707447464</x:v>
      </x:c>
      <x:c r="U629" s="12">
        <x:v>24.849999999999998</x:v>
      </x:c>
      <x:c r="V629" s="12">
        <x:v>70</x:v>
      </x:c>
      <x:c r="W629" s="12">
        <x:f>NA()</x:f>
      </x:c>
    </x:row>
    <x:row r="630">
      <x:c r="A630">
        <x:v>232838</x:v>
      </x:c>
      <x:c r="B630" s="1">
        <x:v>44782.42517966526</x:v>
      </x:c>
      <x:c r="C630" s="6">
        <x:v>10.46118277</x:v>
      </x:c>
      <x:c r="D630" s="14" t="s">
        <x:v>94</x:v>
      </x:c>
      <x:c r="E630" s="15">
        <x:v>44771.465261750614</x:v>
      </x:c>
      <x:c r="F630" t="s">
        <x:v>99</x:v>
      </x:c>
      <x:c r="G630" s="6">
        <x:v>103.54371527045808</x:v>
      </x:c>
      <x:c r="H630" t="s">
        <x:v>97</x:v>
      </x:c>
      <x:c r="I630" s="6">
        <x:v>27.384848524793142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20.097999999999995</x:v>
      </x:c>
      <x:c r="S630" s="8">
        <x:v>21665.503874834427</x:v>
      </x:c>
      <x:c r="T630" s="12">
        <x:v>281284.09677313006</x:v>
      </x:c>
      <x:c r="U630" s="12">
        <x:v>24.849999999999998</x:v>
      </x:c>
      <x:c r="V630" s="12">
        <x:v>70</x:v>
      </x:c>
      <x:c r="W630" s="12">
        <x:f>NA()</x:f>
      </x:c>
    </x:row>
    <x:row r="631">
      <x:c r="A631">
        <x:v>232842</x:v>
      </x:c>
      <x:c r="B631" s="1">
        <x:v>44782.425191236</x:v>
      </x:c>
      <x:c r="C631" s="6">
        <x:v>10.477844636666667</x:v>
      </x:c>
      <x:c r="D631" s="14" t="s">
        <x:v>94</x:v>
      </x:c>
      <x:c r="E631" s="15">
        <x:v>44771.465261750614</x:v>
      </x:c>
      <x:c r="F631" t="s">
        <x:v>99</x:v>
      </x:c>
      <x:c r="G631" s="6">
        <x:v>103.57025551743853</x:v>
      </x:c>
      <x:c r="H631" t="s">
        <x:v>97</x:v>
      </x:c>
      <x:c r="I631" s="6">
        <x:v>27.377088834779897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20.095999999999997</x:v>
      </x:c>
      <x:c r="S631" s="8">
        <x:v>21664.87892666602</x:v>
      </x:c>
      <x:c r="T631" s="12">
        <x:v>281287.83465017297</x:v>
      </x:c>
      <x:c r="U631" s="12">
        <x:v>24.849999999999998</x:v>
      </x:c>
      <x:c r="V631" s="12">
        <x:v>70</x:v>
      </x:c>
      <x:c r="W631" s="12">
        <x:f>NA()</x:f>
      </x:c>
    </x:row>
    <x:row r="632">
      <x:c r="A632">
        <x:v>232858</x:v>
      </x:c>
      <x:c r="B632" s="1">
        <x:v>44782.42520273994</x:v>
      </x:c>
      <x:c r="C632" s="6">
        <x:v>10.494410313333333</x:v>
      </x:c>
      <x:c r="D632" s="14" t="s">
        <x:v>94</x:v>
      </x:c>
      <x:c r="E632" s="15">
        <x:v>44771.465261750614</x:v>
      </x:c>
      <x:c r="F632" t="s">
        <x:v>99</x:v>
      </x:c>
      <x:c r="G632" s="6">
        <x:v>103.59596420590884</x:v>
      </x:c>
      <x:c r="H632" t="s">
        <x:v>97</x:v>
      </x:c>
      <x:c r="I632" s="6">
        <x:v>27.379645319817882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20.092999999999996</x:v>
      </x:c>
      <x:c r="S632" s="8">
        <x:v>21666.45461160492</x:v>
      </x:c>
      <x:c r="T632" s="12">
        <x:v>281294.212657361</x:v>
      </x:c>
      <x:c r="U632" s="12">
        <x:v>24.849999999999998</x:v>
      </x:c>
      <x:c r="V632" s="12">
        <x:v>70</x:v>
      </x:c>
      <x:c r="W632" s="12">
        <x:f>NA()</x:f>
      </x:c>
    </x:row>
    <x:row r="633">
      <x:c r="A633">
        <x:v>232860</x:v>
      </x:c>
      <x:c r="B633" s="1">
        <x:v>44782.42521431359</x:v>
      </x:c>
      <x:c r="C633" s="6">
        <x:v>10.511076363333334</x:v>
      </x:c>
      <x:c r="D633" s="14" t="s">
        <x:v>94</x:v>
      </x:c>
      <x:c r="E633" s="15">
        <x:v>44771.465261750614</x:v>
      </x:c>
      <x:c r="F633" t="s">
        <x:v>99</x:v>
      </x:c>
      <x:c r="G633" s="6">
        <x:v>103.54324470686673</x:v>
      </x:c>
      <x:c r="H633" t="s">
        <x:v>97</x:v>
      </x:c>
      <x:c r="I633" s="6">
        <x:v>27.36638169506932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20.099999999999998</x:v>
      </x:c>
      <x:c r="S633" s="8">
        <x:v>21664.69498031576</x:v>
      </x:c>
      <x:c r="T633" s="12">
        <x:v>281289.68997499783</x:v>
      </x:c>
      <x:c r="U633" s="12">
        <x:v>24.849999999999998</x:v>
      </x:c>
      <x:c r="V633" s="12">
        <x:v>70</x:v>
      </x:c>
      <x:c r="W633" s="12">
        <x:f>NA()</x:f>
      </x:c>
    </x:row>
    <x:row r="634">
      <x:c r="A634">
        <x:v>232868</x:v>
      </x:c>
      <x:c r="B634" s="1">
        <x:v>44782.425225886436</x:v>
      </x:c>
      <x:c r="C634" s="6">
        <x:v>10.52774126</x:v>
      </x:c>
      <x:c r="D634" s="14" t="s">
        <x:v>94</x:v>
      </x:c>
      <x:c r="E634" s="15">
        <x:v>44771.465261750614</x:v>
      </x:c>
      <x:c r="F634" t="s">
        <x:v>99</x:v>
      </x:c>
      <x:c r="G634" s="6">
        <x:v>103.53511426023796</x:v>
      </x:c>
      <x:c r="H634" t="s">
        <x:v>97</x:v>
      </x:c>
      <x:c r="I634" s="6">
        <x:v>27.37456242794906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20.099999999999998</x:v>
      </x:c>
      <x:c r="S634" s="8">
        <x:v>21665.351529662013</x:v>
      </x:c>
      <x:c r="T634" s="12">
        <x:v>281291.22666703234</x:v>
      </x:c>
      <x:c r="U634" s="12">
        <x:v>24.849999999999998</x:v>
      </x:c>
      <x:c r="V634" s="12">
        <x:v>70</x:v>
      </x:c>
      <x:c r="W634" s="12">
        <x:f>NA()</x:f>
      </x:c>
    </x:row>
    <x:row r="635">
      <x:c r="A635">
        <x:v>232879</x:v>
      </x:c>
      <x:c r="B635" s="1">
        <x:v>44782.42523745413</x:v>
      </x:c>
      <x:c r="C635" s="6">
        <x:v>10.544398738333333</x:v>
      </x:c>
      <x:c r="D635" s="14" t="s">
        <x:v>94</x:v>
      </x:c>
      <x:c r="E635" s="15">
        <x:v>44771.465261750614</x:v>
      </x:c>
      <x:c r="F635" t="s">
        <x:v>99</x:v>
      </x:c>
      <x:c r="G635" s="6">
        <x:v>103.5685513090198</x:v>
      </x:c>
      <x:c r="H635" t="s">
        <x:v>97</x:v>
      </x:c>
      <x:c r="I635" s="6">
        <x:v>27.378803183355558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20.095999999999997</x:v>
      </x:c>
      <x:c r="S635" s="8">
        <x:v>21663.23695059883</x:v>
      </x:c>
      <x:c r="T635" s="12">
        <x:v>281301.2625045645</x:v>
      </x:c>
      <x:c r="U635" s="12">
        <x:v>24.849999999999998</x:v>
      </x:c>
      <x:c r="V635" s="12">
        <x:v>70</x:v>
      </x:c>
      <x:c r="W635" s="12">
        <x:f>NA()</x:f>
      </x:c>
    </x:row>
    <x:row r="636">
      <x:c r="A636">
        <x:v>232894</x:v>
      </x:c>
      <x:c r="B636" s="1">
        <x:v>44782.425248996355</x:v>
      </x:c>
      <x:c r="C636" s="6">
        <x:v>10.561019535</x:v>
      </x:c>
      <x:c r="D636" s="14" t="s">
        <x:v>94</x:v>
      </x:c>
      <x:c r="E636" s="15">
        <x:v>44771.465261750614</x:v>
      </x:c>
      <x:c r="F636" t="s">
        <x:v>99</x:v>
      </x:c>
      <x:c r="G636" s="6">
        <x:v>103.45565114950466</x:v>
      </x:c>
      <x:c r="H636" t="s">
        <x:v>97</x:v>
      </x:c>
      <x:c r="I636" s="6">
        <x:v>27.378803183355558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20.107999999999997</x:v>
      </x:c>
      <x:c r="S636" s="8">
        <x:v>21666.702510827257</x:v>
      </x:c>
      <x:c r="T636" s="12">
        <x:v>281291.1409200568</x:v>
      </x:c>
      <x:c r="U636" s="12">
        <x:v>24.849999999999998</x:v>
      </x:c>
      <x:c r="V636" s="12">
        <x:v>70</x:v>
      </x:c>
      <x:c r="W636" s="12">
        <x:f>NA()</x:f>
      </x:c>
    </x:row>
    <x:row r="637">
      <x:c r="A637">
        <x:v>232903</x:v>
      </x:c>
      <x:c r="B637" s="1">
        <x:v>44782.42526056598</x:v>
      </x:c>
      <x:c r="C637" s="6">
        <x:v>10.577679803333334</x:v>
      </x:c>
      <x:c r="D637" s="14" t="s">
        <x:v>94</x:v>
      </x:c>
      <x:c r="E637" s="15">
        <x:v>44771.465261750614</x:v>
      </x:c>
      <x:c r="F637" t="s">
        <x:v>99</x:v>
      </x:c>
      <x:c r="G637" s="6">
        <x:v>103.59405248152892</x:v>
      </x:c>
      <x:c r="H637" t="s">
        <x:v>97</x:v>
      </x:c>
      <x:c r="I637" s="6">
        <x:v>27.372096175496154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20.093999999999998</x:v>
      </x:c>
      <x:c r="S637" s="8">
        <x:v>21667.511644351467</x:v>
      </x:c>
      <x:c r="T637" s="12">
        <x:v>281290.8614043065</x:v>
      </x:c>
      <x:c r="U637" s="12">
        <x:v>24.849999999999998</x:v>
      </x:c>
      <x:c r="V637" s="12">
        <x:v>70</x:v>
      </x:c>
      <x:c r="W637" s="12">
        <x:f>NA()</x:f>
      </x:c>
    </x:row>
    <x:row r="638">
      <x:c r="A638">
        <x:v>232904</x:v>
      </x:c>
      <x:c r="B638" s="1">
        <x:v>44782.42527213856</x:v>
      </x:c>
      <x:c r="C638" s="6">
        <x:v>10.594344306666667</x:v>
      </x:c>
      <x:c r="D638" s="14" t="s">
        <x:v>94</x:v>
      </x:c>
      <x:c r="E638" s="15">
        <x:v>44771.465261750614</x:v>
      </x:c>
      <x:c r="F638" t="s">
        <x:v>99</x:v>
      </x:c>
      <x:c r="G638" s="6">
        <x:v>103.50584058029567</x:v>
      </x:c>
      <x:c r="H638" t="s">
        <x:v>97</x:v>
      </x:c>
      <x:c r="I638" s="6">
        <x:v>27.37561509723082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20.102999999999998</x:v>
      </x:c>
      <x:c r="S638" s="8">
        <x:v>21664.82891786662</x:v>
      </x:c>
      <x:c r="T638" s="12">
        <x:v>281302.3228038551</x:v>
      </x:c>
      <x:c r="U638" s="12">
        <x:v>24.849999999999998</x:v>
      </x:c>
      <x:c r="V638" s="12">
        <x:v>70</x:v>
      </x:c>
      <x:c r="W638" s="12">
        <x:f>NA()</x:f>
      </x:c>
    </x:row>
    <x:row r="639">
      <x:c r="A639">
        <x:v>232916</x:v>
      </x:c>
      <x:c r="B639" s="1">
        <x:v>44782.42528371024</x:v>
      </x:c>
      <x:c r="C639" s="6">
        <x:v>10.611007536666667</x:v>
      </x:c>
      <x:c r="D639" s="14" t="s">
        <x:v>94</x:v>
      </x:c>
      <x:c r="E639" s="15">
        <x:v>44771.465261750614</x:v>
      </x:c>
      <x:c r="F639" t="s">
        <x:v>99</x:v>
      </x:c>
      <x:c r="G639" s="6">
        <x:v>103.59474033435764</x:v>
      </x:c>
      <x:c r="H639" t="s">
        <x:v>97</x:v>
      </x:c>
      <x:c r="I639" s="6">
        <x:v>27.37140442208465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20.093999999999998</x:v>
      </x:c>
      <x:c r="S639" s="8">
        <x:v>21661.423437963884</x:v>
      </x:c>
      <x:c r="T639" s="12">
        <x:v>281296.4642257223</x:v>
      </x:c>
      <x:c r="U639" s="12">
        <x:v>24.849999999999998</x:v>
      </x:c>
      <x:c r="V639" s="12">
        <x:v>70</x:v>
      </x:c>
      <x:c r="W639" s="12">
        <x:f>NA()</x:f>
      </x:c>
    </x:row>
    <x:row r="640">
      <x:c r="A640">
        <x:v>232923</x:v>
      </x:c>
      <x:c r="B640" s="1">
        <x:v>44782.425295281646</x:v>
      </x:c>
      <x:c r="C640" s="6">
        <x:v>10.627670366666667</x:v>
      </x:c>
      <x:c r="D640" s="14" t="s">
        <x:v>94</x:v>
      </x:c>
      <x:c r="E640" s="15">
        <x:v>44771.465261750614</x:v>
      </x:c>
      <x:c r="F640" t="s">
        <x:v>99</x:v>
      </x:c>
      <x:c r="G640" s="6">
        <x:v>103.62380698388601</x:v>
      </x:c>
      <x:c r="H640" t="s">
        <x:v>97</x:v>
      </x:c>
      <x:c r="I640" s="6">
        <x:v>27.370592363914056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20.090999999999998</x:v>
      </x:c>
      <x:c r="S640" s="8">
        <x:v>21664.464821372618</x:v>
      </x:c>
      <x:c r="T640" s="12">
        <x:v>281305.0172741908</x:v>
      </x:c>
      <x:c r="U640" s="12">
        <x:v>24.849999999999998</x:v>
      </x:c>
      <x:c r="V640" s="12">
        <x:v>70</x:v>
      </x:c>
      <x:c r="W640" s="12">
        <x:f>NA()</x:f>
      </x:c>
    </x:row>
    <x:row r="641">
      <x:c r="A641">
        <x:v>232931</x:v>
      </x:c>
      <x:c r="B641" s="1">
        <x:v>44782.4253068501</x:v>
      </x:c>
      <x:c r="C641" s="6">
        <x:v>10.644328938333333</x:v>
      </x:c>
      <x:c r="D641" s="14" t="s">
        <x:v>94</x:v>
      </x:c>
      <x:c r="E641" s="15">
        <x:v>44771.465261750614</x:v>
      </x:c>
      <x:c r="F641" t="s">
        <x:v>99</x:v>
      </x:c>
      <x:c r="G641" s="6">
        <x:v>103.70104041106028</x:v>
      </x:c>
      <x:c r="H641" t="s">
        <x:v>97</x:v>
      </x:c>
      <x:c r="I641" s="6">
        <x:v>27.359283722401415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20.083999999999996</x:v>
      </x:c>
      <x:c r="S641" s="8">
        <x:v>21659.79819297307</x:v>
      </x:c>
      <x:c r="T641" s="12">
        <x:v>281299.2251739054</x:v>
      </x:c>
      <x:c r="U641" s="12">
        <x:v>24.849999999999998</x:v>
      </x:c>
      <x:c r="V641" s="12">
        <x:v>70</x:v>
      </x:c>
      <x:c r="W641" s="12">
        <x:f>NA()</x:f>
      </x:c>
    </x:row>
    <x:row r="642">
      <x:c r="A642">
        <x:v>232944</x:v>
      </x:c>
      <x:c r="B642" s="1">
        <x:v>44782.42531892</x:v>
      </x:c>
      <x:c r="C642" s="6">
        <x:v>10.661709598333333</x:v>
      </x:c>
      <x:c r="D642" s="14" t="s">
        <x:v>94</x:v>
      </x:c>
      <x:c r="E642" s="15">
        <x:v>44771.465261750614</x:v>
      </x:c>
      <x:c r="F642" t="s">
        <x:v>99</x:v>
      </x:c>
      <x:c r="G642" s="6">
        <x:v>103.52658140710228</x:v>
      </x:c>
      <x:c r="H642" t="s">
        <x:v>97</x:v>
      </x:c>
      <x:c r="I642" s="6">
        <x:v>27.354742230815646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20.102999999999998</x:v>
      </x:c>
      <x:c r="S642" s="8">
        <x:v>21662.0194610457</x:v>
      </x:c>
      <x:c r="T642" s="12">
        <x:v>281298.8736294067</x:v>
      </x:c>
      <x:c r="U642" s="12">
        <x:v>24.849999999999998</x:v>
      </x:c>
      <x:c r="V642" s="12">
        <x:v>70</x:v>
      </x:c>
      <x:c r="W642" s="12">
        <x:f>NA()</x:f>
      </x:c>
    </x:row>
    <x:row r="643">
      <x:c r="A643">
        <x:v>232949</x:v>
      </x:c>
      <x:c r="B643" s="1">
        <x:v>44782.425330346814</x:v>
      </x:c>
      <x:c r="C643" s="6">
        <x:v>10.678164198333333</x:v>
      </x:c>
      <x:c r="D643" s="14" t="s">
        <x:v>94</x:v>
      </x:c>
      <x:c r="E643" s="15">
        <x:v>44771.465261750614</x:v>
      </x:c>
      <x:c r="F643" t="s">
        <x:v>99</x:v>
      </x:c>
      <x:c r="G643" s="6">
        <x:v>103.65330462670677</x:v>
      </x:c>
      <x:c r="H643" t="s">
        <x:v>97</x:v>
      </x:c>
      <x:c r="I643" s="6">
        <x:v>27.359885244927227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20.089</x:v>
      </x:c>
      <x:c r="S643" s="8">
        <x:v>21664.84065053574</x:v>
      </x:c>
      <x:c r="T643" s="12">
        <x:v>281291.87835317466</x:v>
      </x:c>
      <x:c r="U643" s="12">
        <x:v>24.849999999999998</x:v>
      </x:c>
      <x:c r="V643" s="12">
        <x:v>70</x:v>
      </x:c>
      <x:c r="W643" s="12">
        <x:f>NA()</x:f>
      </x:c>
    </x:row>
    <x:row r="644">
      <x:c r="A644">
        <x:v>232963</x:v>
      </x:c>
      <x:c r="B644" s="1">
        <x:v>44782.425341919654</x:v>
      </x:c>
      <x:c r="C644" s="6">
        <x:v>10.694829095</x:v>
      </x:c>
      <x:c r="D644" s="14" t="s">
        <x:v>94</x:v>
      </x:c>
      <x:c r="E644" s="15">
        <x:v>44771.465261750614</x:v>
      </x:c>
      <x:c r="F644" t="s">
        <x:v>99</x:v>
      </x:c>
      <x:c r="G644" s="6">
        <x:v>103.54646519337851</x:v>
      </x:c>
      <x:c r="H644" t="s">
        <x:v>97</x:v>
      </x:c>
      <x:c r="I644" s="6">
        <x:v>27.38208150149012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20.097999999999995</x:v>
      </x:c>
      <x:c r="S644" s="8">
        <x:v>21659.990394895034</x:v>
      </x:c>
      <x:c r="T644" s="12">
        <x:v>281285.6355128229</x:v>
      </x:c>
      <x:c r="U644" s="12">
        <x:v>24.849999999999998</x:v>
      </x:c>
      <x:c r="V644" s="12">
        <x:v>70</x:v>
      </x:c>
      <x:c r="W644" s="12">
        <x:f>NA()</x:f>
      </x:c>
    </x:row>
    <x:row r="645">
      <x:c r="A645">
        <x:v>232971</x:v>
      </x:c>
      <x:c r="B645" s="1">
        <x:v>44782.42535356079</x:v>
      </x:c>
      <x:c r="C645" s="6">
        <x:v>10.711592345</x:v>
      </x:c>
      <x:c r="D645" s="14" t="s">
        <x:v>94</x:v>
      </x:c>
      <x:c r="E645" s="15">
        <x:v>44771.465261750614</x:v>
      </x:c>
      <x:c r="F645" t="s">
        <x:v>99</x:v>
      </x:c>
      <x:c r="G645" s="6">
        <x:v>103.66518239946728</x:v>
      </x:c>
      <x:c r="H645" t="s">
        <x:v>97</x:v>
      </x:c>
      <x:c r="I645" s="6">
        <x:v>27.38584104457732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20.084999999999997</x:v>
      </x:c>
      <x:c r="S645" s="8">
        <x:v>21657.12353251918</x:v>
      </x:c>
      <x:c r="T645" s="12">
        <x:v>281283.8364919937</x:v>
      </x:c>
      <x:c r="U645" s="12">
        <x:v>24.849999999999998</x:v>
      </x:c>
      <x:c r="V645" s="12">
        <x:v>70</x:v>
      </x:c>
      <x:c r="W645" s="12">
        <x:f>NA()</x:f>
      </x:c>
    </x:row>
    <x:row r="646">
      <x:c r="A646">
        <x:v>232982</x:v>
      </x:c>
      <x:c r="B646" s="1">
        <x:v>44782.425365133444</x:v>
      </x:c>
      <x:c r="C646" s="6">
        <x:v>10.728256953333334</x:v>
      </x:c>
      <x:c r="D646" s="14" t="s">
        <x:v>94</x:v>
      </x:c>
      <x:c r="E646" s="15">
        <x:v>44771.465261750614</x:v>
      </x:c>
      <x:c r="F646" t="s">
        <x:v>99</x:v>
      </x:c>
      <x:c r="G646" s="6">
        <x:v>103.63409537012227</x:v>
      </x:c>
      <x:c r="H646" t="s">
        <x:v>97</x:v>
      </x:c>
      <x:c r="I646" s="6">
        <x:v>27.379194175257908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20.089</x:v>
      </x:c>
      <x:c r="S646" s="8">
        <x:v>21652.176947196192</x:v>
      </x:c>
      <x:c r="T646" s="12">
        <x:v>281289.3076545436</x:v>
      </x:c>
      <x:c r="U646" s="12">
        <x:v>24.849999999999998</x:v>
      </x:c>
      <x:c r="V646" s="12">
        <x:v>70</x:v>
      </x:c>
      <x:c r="W646" s="12">
        <x:f>NA()</x:f>
      </x:c>
    </x:row>
    <x:row r="647">
      <x:c r="A647">
        <x:v>232989</x:v>
      </x:c>
      <x:c r="B647" s="1">
        <x:v>44782.42537655925</x:v>
      </x:c>
      <x:c r="C647" s="6">
        <x:v>10.74471011</x:v>
      </x:c>
      <x:c r="D647" s="14" t="s">
        <x:v>94</x:v>
      </x:c>
      <x:c r="E647" s="15">
        <x:v>44771.465261750614</x:v>
      </x:c>
      <x:c r="F647" t="s">
        <x:v>99</x:v>
      </x:c>
      <x:c r="G647" s="6">
        <x:v>103.63568095746521</x:v>
      </x:c>
      <x:c r="H647" t="s">
        <x:v>97</x:v>
      </x:c>
      <x:c r="I647" s="6">
        <x:v>27.37760013163188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20.089</x:v>
      </x:c>
      <x:c r="S647" s="8">
        <x:v>21661.209701274984</x:v>
      </x:c>
      <x:c r="T647" s="12">
        <x:v>281294.1198250732</x:v>
      </x:c>
      <x:c r="U647" s="12">
        <x:v>24.849999999999998</x:v>
      </x:c>
      <x:c r="V647" s="12">
        <x:v>70</x:v>
      </x:c>
      <x:c r="W647" s="12">
        <x:f>NA()</x:f>
      </x:c>
    </x:row>
    <x:row r="648">
      <x:c r="A648">
        <x:v>232995</x:v>
      </x:c>
      <x:c r="B648" s="1">
        <x:v>44782.42538790167</x:v>
      </x:c>
      <x:c r="C648" s="6">
        <x:v>10.761043186666667</x:v>
      </x:c>
      <x:c r="D648" s="14" t="s">
        <x:v>94</x:v>
      </x:c>
      <x:c r="E648" s="15">
        <x:v>44771.465261750614</x:v>
      </x:c>
      <x:c r="F648" t="s">
        <x:v>99</x:v>
      </x:c>
      <x:c r="G648" s="6">
        <x:v>103.6302073231576</x:v>
      </x:c>
      <x:c r="H648" t="s">
        <x:v>97</x:v>
      </x:c>
      <x:c r="I648" s="6">
        <x:v>27.373630064003464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20.089999999999996</x:v>
      </x:c>
      <x:c r="S648" s="8">
        <x:v>21651.159822231333</x:v>
      </x:c>
      <x:c r="T648" s="12">
        <x:v>281287.38257104123</x:v>
      </x:c>
      <x:c r="U648" s="12">
        <x:v>24.849999999999998</x:v>
      </x:c>
      <x:c r="V648" s="12">
        <x:v>70</x:v>
      </x:c>
      <x:c r="W648" s="12">
        <x:f>NA()</x:f>
      </x:c>
    </x:row>
    <x:row r="649">
      <x:c r="A649">
        <x:v>233011</x:v>
      </x:c>
      <x:c r="B649" s="1">
        <x:v>44782.42539967782</x:v>
      </x:c>
      <x:c r="C649" s="6">
        <x:v>10.778000863333334</x:v>
      </x:c>
      <x:c r="D649" s="14" t="s">
        <x:v>94</x:v>
      </x:c>
      <x:c r="E649" s="15">
        <x:v>44771.465261750614</x:v>
      </x:c>
      <x:c r="F649" t="s">
        <x:v>99</x:v>
      </x:c>
      <x:c r="G649" s="6">
        <x:v>103.71574334063621</x:v>
      </x:c>
      <x:c r="H649" t="s">
        <x:v>97</x:v>
      </x:c>
      <x:c r="I649" s="6">
        <x:v>27.38241234111274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20.08</x:v>
      </x:c>
      <x:c r="S649" s="8">
        <x:v>21653.212897263056</x:v>
      </x:c>
      <x:c r="T649" s="12">
        <x:v>281291.26451020554</x:v>
      </x:c>
      <x:c r="U649" s="12">
        <x:v>24.849999999999998</x:v>
      </x:c>
      <x:c r="V649" s="12">
        <x:v>70</x:v>
      </x:c>
      <x:c r="W649" s="12">
        <x:f>NA()</x:f>
      </x:c>
    </x:row>
    <x:row r="650">
      <x:c r="A650">
        <x:v>233020</x:v>
      </x:c>
      <x:c r="B650" s="1">
        <x:v>44782.42541143914</x:v>
      </x:c>
      <x:c r="C650" s="6">
        <x:v>10.794937156666666</x:v>
      </x:c>
      <x:c r="D650" s="14" t="s">
        <x:v>94</x:v>
      </x:c>
      <x:c r="E650" s="15">
        <x:v>44771.465261750614</x:v>
      </x:c>
      <x:c r="F650" t="s">
        <x:v>99</x:v>
      </x:c>
      <x:c r="G650" s="6">
        <x:v>103.66494300943239</x:v>
      </x:c>
      <x:c r="H650" t="s">
        <x:v>97</x:v>
      </x:c>
      <x:c r="I650" s="6">
        <x:v>27.386081655477938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20.084999999999997</x:v>
      </x:c>
      <x:c r="S650" s="8">
        <x:v>21656.707435501943</x:v>
      </x:c>
      <x:c r="T650" s="12">
        <x:v>281278.7595877761</x:v>
      </x:c>
      <x:c r="U650" s="12">
        <x:v>24.849999999999998</x:v>
      </x:c>
      <x:c r="V650" s="12">
        <x:v>70</x:v>
      </x:c>
      <x:c r="W650" s="12">
        <x:f>NA()</x:f>
      </x:c>
    </x:row>
    <x:row r="651">
      <x:c r="A651">
        <x:v>233023</x:v>
      </x:c>
      <x:c r="B651" s="1">
        <x:v>44782.42542260211</x:v>
      </x:c>
      <x:c r="C651" s="6">
        <x:v>10.811011831666667</x:v>
      </x:c>
      <x:c r="D651" s="14" t="s">
        <x:v>94</x:v>
      </x:c>
      <x:c r="E651" s="15">
        <x:v>44771.465261750614</x:v>
      </x:c>
      <x:c r="F651" t="s">
        <x:v>99</x:v>
      </x:c>
      <x:c r="G651" s="6">
        <x:v>103.67823054290827</x:v>
      </x:c>
      <x:c r="H651" t="s">
        <x:v>97</x:v>
      </x:c>
      <x:c r="I651" s="6">
        <x:v>27.372727776561078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20.084999999999997</x:v>
      </x:c>
      <x:c r="S651" s="8">
        <x:v>21649.59392805629</x:v>
      </x:c>
      <x:c r="T651" s="12">
        <x:v>281273.68726948637</x:v>
      </x:c>
      <x:c r="U651" s="12">
        <x:v>24.849999999999998</x:v>
      </x:c>
      <x:c r="V651" s="12">
        <x:v>70</x:v>
      </x:c>
      <x:c r="W651" s="12">
        <x:f>NA()</x:f>
      </x:c>
    </x:row>
    <x:row r="652">
      <x:c r="A652">
        <x:v>233037</x:v>
      </x:c>
      <x:c r="B652" s="1">
        <x:v>44782.42543437706</x:v>
      </x:c>
      <x:c r="C652" s="6">
        <x:v>10.827967751666666</x:v>
      </x:c>
      <x:c r="D652" s="14" t="s">
        <x:v>94</x:v>
      </x:c>
      <x:c r="E652" s="15">
        <x:v>44771.465261750614</x:v>
      </x:c>
      <x:c r="F652" t="s">
        <x:v>99</x:v>
      </x:c>
      <x:c r="G652" s="6">
        <x:v>103.61315732456544</x:v>
      </x:c>
      <x:c r="H652" t="s">
        <x:v>97</x:v>
      </x:c>
      <x:c r="I652" s="6">
        <x:v>27.39077357149472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20.089999999999996</x:v>
      </x:c>
      <x:c r="S652" s="8">
        <x:v>21652.093185942646</x:v>
      </x:c>
      <x:c r="T652" s="12">
        <x:v>281282.3267245548</x:v>
      </x:c>
      <x:c r="U652" s="12">
        <x:v>24.849999999999998</x:v>
      </x:c>
      <x:c r="V652" s="12">
        <x:v>70</x:v>
      </x:c>
      <x:c r="W652" s="12">
        <x:f>NA()</x:f>
      </x:c>
    </x:row>
    <x:row r="653">
      <x:c r="A653">
        <x:v>233050</x:v>
      </x:c>
      <x:c r="B653" s="1">
        <x:v>44782.425446139416</x:v>
      </x:c>
      <x:c r="C653" s="6">
        <x:v>10.844905548333333</x:v>
      </x:c>
      <x:c r="D653" s="14" t="s">
        <x:v>94</x:v>
      </x:c>
      <x:c r="E653" s="15">
        <x:v>44771.465261750614</x:v>
      </x:c>
      <x:c r="F653" t="s">
        <x:v>99</x:v>
      </x:c>
      <x:c r="G653" s="6">
        <x:v>103.7028386991806</x:v>
      </x:c>
      <x:c r="H653" t="s">
        <x:v>97</x:v>
      </x:c>
      <x:c r="I653" s="6">
        <x:v>27.385901197301337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20.080999999999996</x:v>
      </x:c>
      <x:c r="S653" s="8">
        <x:v>21647.971569329613</x:v>
      </x:c>
      <x:c r="T653" s="12">
        <x:v>281293.77644709125</x:v>
      </x:c>
      <x:c r="U653" s="12">
        <x:v>24.849999999999998</x:v>
      </x:c>
      <x:c r="V653" s="12">
        <x:v>70</x:v>
      </x:c>
      <x:c r="W653" s="12">
        <x:f>NA()</x:f>
      </x:c>
    </x:row>
    <x:row r="654">
      <x:c r="A654">
        <x:v>233040</x:v>
      </x:c>
      <x:c r="B654" s="1">
        <x:v>44782.42545731696</x:v>
      </x:c>
      <x:c r="C654" s="6">
        <x:v>10.861001225</x:v>
      </x:c>
      <x:c r="D654" s="14" t="s">
        <x:v>94</x:v>
      </x:c>
      <x:c r="E654" s="15">
        <x:v>44771.465261750614</x:v>
      </x:c>
      <x:c r="F654" t="s">
        <x:v>99</x:v>
      </x:c>
      <x:c r="G654" s="6">
        <x:v>103.72520656075234</x:v>
      </x:c>
      <x:c r="H654" t="s">
        <x:v>97</x:v>
      </x:c>
      <x:c r="I654" s="6">
        <x:v>27.38238226478188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20.078999999999997</x:v>
      </x:c>
      <x:c r="S654" s="8">
        <x:v>21649.400351206063</x:v>
      </x:c>
      <x:c r="T654" s="12">
        <x:v>281272.7583477363</x:v>
      </x:c>
      <x:c r="U654" s="12">
        <x:v>24.849999999999998</x:v>
      </x:c>
      <x:c r="V654" s="12">
        <x:v>70</x:v>
      </x:c>
      <x:c r="W654" s="12">
        <x:f>NA()</x:f>
      </x:c>
    </x:row>
    <x:row r="655">
      <x:c r="A655">
        <x:v>233055</x:v>
      </x:c>
      <x:c r="B655" s="1">
        <x:v>44782.425469088455</x:v>
      </x:c>
      <x:c r="C655" s="6">
        <x:v>10.877952166666667</x:v>
      </x:c>
      <x:c r="D655" s="14" t="s">
        <x:v>94</x:v>
      </x:c>
      <x:c r="E655" s="15">
        <x:v>44771.465261750614</x:v>
      </x:c>
      <x:c r="F655" t="s">
        <x:v>99</x:v>
      </x:c>
      <x:c r="G655" s="6">
        <x:v>103.63149270075091</x:v>
      </x:c>
      <x:c r="H655" t="s">
        <x:v>97</x:v>
      </x:c>
      <x:c r="I655" s="6">
        <x:v>27.381810814550136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20.089</x:v>
      </x:c>
      <x:c r="S655" s="8">
        <x:v>21648.9299084543</x:v>
      </x:c>
      <x:c r="T655" s="12">
        <x:v>281269.6456966279</x:v>
      </x:c>
      <x:c r="U655" s="12">
        <x:v>24.849999999999998</x:v>
      </x:c>
      <x:c r="V655" s="12">
        <x:v>70</x:v>
      </x:c>
      <x:c r="W655" s="12">
        <x:f>NA()</x:f>
      </x:c>
    </x:row>
    <x:row r="656">
      <x:c r="A656">
        <x:v>233072</x:v>
      </x:c>
      <x:c r="B656" s="1">
        <x:v>44782.425480861886</x:v>
      </x:c>
      <x:c r="C656" s="6">
        <x:v>10.894905918333333</x:v>
      </x:c>
      <x:c r="D656" s="14" t="s">
        <x:v>94</x:v>
      </x:c>
      <x:c r="E656" s="15">
        <x:v>44771.465261750614</x:v>
      </x:c>
      <x:c r="F656" t="s">
        <x:v>99</x:v>
      </x:c>
      <x:c r="G656" s="6">
        <x:v>103.57724932880998</x:v>
      </x:c>
      <x:c r="H656" t="s">
        <x:v>97</x:v>
      </x:c>
      <x:c r="I656" s="6">
        <x:v>27.37952501459631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20.095</x:v>
      </x:c>
      <x:c r="S656" s="8">
        <x:v>21646.991471368357</x:v>
      </x:c>
      <x:c r="T656" s="12">
        <x:v>281271.88622150966</x:v>
      </x:c>
      <x:c r="U656" s="12">
        <x:v>24.849999999999998</x:v>
      </x:c>
      <x:c r="V656" s="12">
        <x:v>70</x:v>
      </x:c>
      <x:c r="W656" s="12">
        <x:f>NA()</x:f>
      </x:c>
    </x:row>
    <x:row r="657">
      <x:c r="A657">
        <x:v>233080</x:v>
      </x:c>
      <x:c r="B657" s="1">
        <x:v>44782.42549203605</x:v>
      </x:c>
      <x:c r="C657" s="6">
        <x:v>10.910996696666666</x:v>
      </x:c>
      <x:c r="D657" s="14" t="s">
        <x:v>94</x:v>
      </x:c>
      <x:c r="E657" s="15">
        <x:v>44771.465261750614</x:v>
      </x:c>
      <x:c r="F657" t="s">
        <x:v>99</x:v>
      </x:c>
      <x:c r="G657" s="6">
        <x:v>103.68535428059636</x:v>
      </x:c>
      <x:c r="H657" t="s">
        <x:v>97</x:v>
      </x:c>
      <x:c r="I657" s="6">
        <x:v>27.37504364815095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20.083999999999996</x:v>
      </x:c>
      <x:c r="S657" s="8">
        <x:v>21648.37280569828</x:v>
      </x:c>
      <x:c r="T657" s="12">
        <x:v>281275.68298297457</x:v>
      </x:c>
      <x:c r="U657" s="12">
        <x:v>24.849999999999998</x:v>
      </x:c>
      <x:c r="V657" s="12">
        <x:v>70</x:v>
      </x:c>
      <x:c r="W657" s="12">
        <x:f>NA()</x:f>
      </x:c>
    </x:row>
    <x:row r="658">
      <x:c r="A658">
        <x:v>233086</x:v>
      </x:c>
      <x:c r="B658" s="1">
        <x:v>44782.42550380566</x:v>
      </x:c>
      <x:c r="C658" s="6">
        <x:v>10.927944941666667</x:v>
      </x:c>
      <x:c r="D658" s="14" t="s">
        <x:v>94</x:v>
      </x:c>
      <x:c r="E658" s="15">
        <x:v>44771.465261750614</x:v>
      </x:c>
      <x:c r="F658" t="s">
        <x:v>99</x:v>
      </x:c>
      <x:c r="G658" s="6">
        <x:v>103.57181027445148</x:v>
      </x:c>
      <x:c r="H658" t="s">
        <x:v>97</x:v>
      </x:c>
      <x:c r="I658" s="6">
        <x:v>27.375524868422417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20.095999999999997</x:v>
      </x:c>
      <x:c r="S658" s="8">
        <x:v>21648.12694587345</x:v>
      </x:c>
      <x:c r="T658" s="12">
        <x:v>281268.86603865493</x:v>
      </x:c>
      <x:c r="U658" s="12">
        <x:v>24.849999999999998</x:v>
      </x:c>
      <x:c r="V658" s="12">
        <x:v>70</x:v>
      </x:c>
      <x:c r="W658" s="12">
        <x:f>NA()</x:f>
      </x:c>
    </x:row>
    <x:row r="659">
      <x:c r="A659">
        <x:v>233099</x:v>
      </x:c>
      <x:c r="B659" s="1">
        <x:v>44782.425515562696</x:v>
      </x:c>
      <x:c r="C659" s="6">
        <x:v>10.944875075</x:v>
      </x:c>
      <x:c r="D659" s="14" t="s">
        <x:v>94</x:v>
      </x:c>
      <x:c r="E659" s="15">
        <x:v>44771.465261750614</x:v>
      </x:c>
      <x:c r="F659" t="s">
        <x:v>99</x:v>
      </x:c>
      <x:c r="G659" s="6">
        <x:v>103.75102451768905</x:v>
      </x:c>
      <x:c r="H659" t="s">
        <x:v>97</x:v>
      </x:c>
      <x:c r="I659" s="6">
        <x:v>27.37540456334773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20.076999999999998</x:v>
      </x:c>
      <x:c r="S659" s="8">
        <x:v>21648.644269945053</x:v>
      </x:c>
      <x:c r="T659" s="12">
        <x:v>281279.6533262073</x:v>
      </x:c>
      <x:c r="U659" s="12">
        <x:v>24.849999999999998</x:v>
      </x:c>
      <x:c r="V659" s="12">
        <x:v>70</x:v>
      </x:c>
      <x:c r="W659" s="12">
        <x:f>NA()</x:f>
      </x:c>
    </x:row>
    <x:row r="660">
      <x:c r="A660">
        <x:v>233106</x:v>
      </x:c>
      <x:c r="B660" s="1">
        <x:v>44782.425526712665</x:v>
      </x:c>
      <x:c r="C660" s="6">
        <x:v>10.960931025</x:v>
      </x:c>
      <x:c r="D660" s="14" t="s">
        <x:v>94</x:v>
      </x:c>
      <x:c r="E660" s="15">
        <x:v>44771.465261750614</x:v>
      </x:c>
      <x:c r="F660" t="s">
        <x:v>99</x:v>
      </x:c>
      <x:c r="G660" s="6">
        <x:v>103.694216139142</x:v>
      </x:c>
      <x:c r="H660" t="s">
        <x:v>97</x:v>
      </x:c>
      <x:c r="I660" s="6">
        <x:v>27.38508913562282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20.081999999999997</x:v>
      </x:c>
      <x:c r="S660" s="8">
        <x:v>21640.932412118666</x:v>
      </x:c>
      <x:c r="T660" s="12">
        <x:v>281271.54213144316</x:v>
      </x:c>
      <x:c r="U660" s="12">
        <x:v>24.849999999999998</x:v>
      </x:c>
      <x:c r="V660" s="12">
        <x:v>70</x:v>
      </x:c>
      <x:c r="W660" s="12">
        <x:f>NA()</x:f>
      </x:c>
    </x:row>
    <x:row r="661">
      <x:c r="A661">
        <x:v>233115</x:v>
      </x:c>
      <x:c r="B661" s="1">
        <x:v>44782.42553845807</x:v>
      </x:c>
      <x:c r="C661" s="6">
        <x:v>10.977844401666667</x:v>
      </x:c>
      <x:c r="D661" s="14" t="s">
        <x:v>94</x:v>
      </x:c>
      <x:c r="E661" s="15">
        <x:v>44771.465261750614</x:v>
      </x:c>
      <x:c r="F661" t="s">
        <x:v>99</x:v>
      </x:c>
      <x:c r="G661" s="6">
        <x:v>103.68906591027287</x:v>
      </x:c>
      <x:c r="H661" t="s">
        <x:v>97</x:v>
      </x:c>
      <x:c r="I661" s="6">
        <x:v>27.37131419338948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20.083999999999996</x:v>
      </x:c>
      <x:c r="S661" s="8">
        <x:v>21645.60007553272</x:v>
      </x:c>
      <x:c r="T661" s="12">
        <x:v>281272.54864387354</x:v>
      </x:c>
      <x:c r="U661" s="12">
        <x:v>24.849999999999998</x:v>
      </x:c>
      <x:c r="V661" s="12">
        <x:v>70</x:v>
      </x:c>
      <x:c r="W661" s="12">
        <x:f>NA()</x:f>
      </x:c>
    </x:row>
    <x:row r="662">
      <x:c r="A662">
        <x:v>233122</x:v>
      </x:c>
      <x:c r="B662" s="1">
        <x:v>44782.425550222804</x:v>
      </x:c>
      <x:c r="C662" s="6">
        <x:v>10.99478563</x:v>
      </x:c>
      <x:c r="D662" s="14" t="s">
        <x:v>94</x:v>
      </x:c>
      <x:c r="E662" s="15">
        <x:v>44771.465261750614</x:v>
      </x:c>
      <x:c r="F662" t="s">
        <x:v>99</x:v>
      </x:c>
      <x:c r="G662" s="6">
        <x:v>103.79507240996175</x:v>
      </x:c>
      <x:c r="H662" t="s">
        <x:v>97</x:v>
      </x:c>
      <x:c r="I662" s="6">
        <x:v>27.369088553005895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20.072999999999997</x:v>
      </x:c>
      <x:c r="S662" s="8">
        <x:v>21647.737283307666</x:v>
      </x:c>
      <x:c r="T662" s="12">
        <x:v>281268.47747952864</x:v>
      </x:c>
      <x:c r="U662" s="12">
        <x:v>24.849999999999998</x:v>
      </x:c>
      <x:c r="V662" s="12">
        <x:v>70</x:v>
      </x:c>
      <x:c r="W662" s="12">
        <x:f>NA()</x:f>
      </x:c>
    </x:row>
    <x:row r="663">
      <x:c r="A663">
        <x:v>233134</x:v>
      </x:c>
      <x:c r="B663" s="1">
        <x:v>44782.42556140174</x:v>
      </x:c>
      <x:c r="C663" s="6">
        <x:v>11.010883293333332</x:v>
      </x:c>
      <x:c r="D663" s="14" t="s">
        <x:v>94</x:v>
      </x:c>
      <x:c r="E663" s="15">
        <x:v>44771.465261750614</x:v>
      </x:c>
      <x:c r="F663" t="s">
        <x:v>99</x:v>
      </x:c>
      <x:c r="G663" s="6">
        <x:v>103.61797272995354</x:v>
      </x:c>
      <x:c r="H663" t="s">
        <x:v>97</x:v>
      </x:c>
      <x:c r="I663" s="6">
        <x:v>27.385931273663118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20.089999999999996</x:v>
      </x:c>
      <x:c r="S663" s="8">
        <x:v>21642.32036680118</x:v>
      </x:c>
      <x:c r="T663" s="12">
        <x:v>281280.7784861264</x:v>
      </x:c>
      <x:c r="U663" s="12">
        <x:v>24.849999999999998</x:v>
      </x:c>
      <x:c r="V663" s="12">
        <x:v>70</x:v>
      </x:c>
      <x:c r="W663" s="12">
        <x:f>NA()</x:f>
      </x:c>
    </x:row>
    <x:row r="664">
      <x:c r="A664">
        <x:v>233144</x:v>
      </x:c>
      <x:c r="B664" s="1">
        <x:v>44782.425573172266</x:v>
      </x:c>
      <x:c r="C664" s="6">
        <x:v>11.027832858333333</x:v>
      </x:c>
      <x:c r="D664" s="14" t="s">
        <x:v>94</x:v>
      </x:c>
      <x:c r="E664" s="15">
        <x:v>44771.465261750614</x:v>
      </x:c>
      <x:c r="F664" t="s">
        <x:v>99</x:v>
      </x:c>
      <x:c r="G664" s="6">
        <x:v>103.6894855735797</x:v>
      </x:c>
      <x:c r="H664" t="s">
        <x:v>97</x:v>
      </x:c>
      <x:c r="I664" s="6">
        <x:v>27.38036715124008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20.083</x:v>
      </x:c>
      <x:c r="S664" s="8">
        <x:v>21643.426288291528</x:v>
      </x:c>
      <x:c r="T664" s="12">
        <x:v>281277.28121095843</x:v>
      </x:c>
      <x:c r="U664" s="12">
        <x:v>24.849999999999998</x:v>
      </x:c>
      <x:c r="V664" s="12">
        <x:v>70</x:v>
      </x:c>
      <x:c r="W664" s="12">
        <x:f>NA()</x:f>
      </x:c>
    </x:row>
    <x:row r="665">
      <x:c r="A665">
        <x:v>233147</x:v>
      </x:c>
      <x:c r="B665" s="1">
        <x:v>44782.42558491217</x:v>
      </x:c>
      <x:c r="C665" s="6">
        <x:v>11.044738311666666</x:v>
      </x:c>
      <x:c r="D665" s="14" t="s">
        <x:v>94</x:v>
      </x:c>
      <x:c r="E665" s="15">
        <x:v>44771.465261750614</x:v>
      </x:c>
      <x:c r="F665" t="s">
        <x:v>99</x:v>
      </x:c>
      <x:c r="G665" s="6">
        <x:v>103.63639897251353</x:v>
      </x:c>
      <x:c r="H665" t="s">
        <x:v>97</x:v>
      </x:c>
      <x:c r="I665" s="6">
        <x:v>27.376878300804947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20.089</x:v>
      </x:c>
      <x:c r="S665" s="8">
        <x:v>21643.663806134584</x:v>
      </x:c>
      <x:c r="T665" s="12">
        <x:v>281273.1572158705</x:v>
      </x:c>
      <x:c r="U665" s="12">
        <x:v>24.849999999999998</x:v>
      </x:c>
      <x:c r="V665" s="12">
        <x:v>70</x:v>
      </x:c>
      <x:c r="W665" s="12">
        <x:f>NA()</x:f>
      </x:c>
    </x:row>
    <x:row r="666">
      <x:c r="A666">
        <x:v>233164</x:v>
      </x:c>
      <x:c r="B666" s="1">
        <x:v>44782.425596086025</x:v>
      </x:c>
      <x:c r="C666" s="6">
        <x:v>11.060828666666668</x:v>
      </x:c>
      <x:c r="D666" s="14" t="s">
        <x:v>94</x:v>
      </x:c>
      <x:c r="E666" s="15">
        <x:v>44771.465261750614</x:v>
      </x:c>
      <x:c r="F666" t="s">
        <x:v>99</x:v>
      </x:c>
      <x:c r="G666" s="6">
        <x:v>103.75863470225029</x:v>
      </x:c>
      <x:c r="H666" t="s">
        <x:v>97</x:v>
      </x:c>
      <x:c r="I666" s="6">
        <x:v>27.37723921619863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20.075999999999997</x:v>
      </x:c>
      <x:c r="S666" s="8">
        <x:v>21637.71677200423</x:v>
      </x:c>
      <x:c r="T666" s="12">
        <x:v>281279.4443136135</x:v>
      </x:c>
      <x:c r="U666" s="12">
        <x:v>24.849999999999998</x:v>
      </x:c>
      <x:c r="V666" s="12">
        <x:v>70</x:v>
      </x:c>
      <x:c r="W666" s="12">
        <x:f>NA()</x:f>
      </x:c>
    </x:row>
    <x:row r="667">
      <x:c r="A667">
        <x:v>233170</x:v>
      </x:c>
      <x:c r="B667" s="1">
        <x:v>44782.425607860816</x:v>
      </x:c>
      <x:c r="C667" s="6">
        <x:v>11.077784361666666</x:v>
      </x:c>
      <x:c r="D667" s="14" t="s">
        <x:v>94</x:v>
      </x:c>
      <x:c r="E667" s="15">
        <x:v>44771.465261750614</x:v>
      </x:c>
      <x:c r="F667" t="s">
        <x:v>99</x:v>
      </x:c>
      <x:c r="G667" s="6">
        <x:v>103.57617576064101</x:v>
      </x:c>
      <x:c r="H667" t="s">
        <x:v>97</x:v>
      </x:c>
      <x:c r="I667" s="6">
        <x:v>27.37113373600596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20.095999999999997</x:v>
      </x:c>
      <x:c r="S667" s="8">
        <x:v>21638.458540516367</x:v>
      </x:c>
      <x:c r="T667" s="12">
        <x:v>281275.03035690606</x:v>
      </x:c>
      <x:c r="U667" s="12">
        <x:v>24.849999999999998</x:v>
      </x:c>
      <x:c r="V667" s="12">
        <x:v>70</x:v>
      </x:c>
      <x:c r="W667" s="12">
        <x:f>NA()</x:f>
      </x:c>
    </x:row>
    <x:row r="668">
      <x:c r="A668">
        <x:v>233174</x:v>
      </x:c>
      <x:c r="B668" s="1">
        <x:v>44782.425619632944</x:v>
      </x:c>
      <x:c r="C668" s="6">
        <x:v>11.094736238333333</x:v>
      </x:c>
      <x:c r="D668" s="14" t="s">
        <x:v>94</x:v>
      </x:c>
      <x:c r="E668" s="15">
        <x:v>44771.465261750614</x:v>
      </x:c>
      <x:c r="F668" t="s">
        <x:v>99</x:v>
      </x:c>
      <x:c r="G668" s="6">
        <x:v>103.64196305163624</x:v>
      </x:c>
      <x:c r="H668" t="s">
        <x:v>97</x:v>
      </x:c>
      <x:c r="I668" s="6">
        <x:v>27.380758143325238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20.087999999999997</x:v>
      </x:c>
      <x:c r="S668" s="8">
        <x:v>21642.16090361714</x:v>
      </x:c>
      <x:c r="T668" s="12">
        <x:v>281278.77744306007</x:v>
      </x:c>
      <x:c r="U668" s="12">
        <x:v>24.849999999999998</x:v>
      </x:c>
      <x:c r="V668" s="12">
        <x:v>70</x:v>
      </x:c>
      <x:c r="W668" s="12">
        <x:f>NA()</x:f>
      </x:c>
    </x:row>
    <x:row r="669">
      <x:c r="A669">
        <x:v>233185</x:v>
      </x:c>
      <x:c r="B669" s="1">
        <x:v>44782.42563082488</x:v>
      </x:c>
      <x:c r="C669" s="6">
        <x:v>11.11085262</x:v>
      </x:c>
      <x:c r="D669" s="14" t="s">
        <x:v>94</x:v>
      </x:c>
      <x:c r="E669" s="15">
        <x:v>44771.465261750614</x:v>
      </x:c>
      <x:c r="F669" t="s">
        <x:v>99</x:v>
      </x:c>
      <x:c r="G669" s="6">
        <x:v>103.76423594148588</x:v>
      </x:c>
      <x:c r="H669" t="s">
        <x:v>97</x:v>
      </x:c>
      <x:c r="I669" s="6">
        <x:v>27.371614955716723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20.075999999999997</x:v>
      </x:c>
      <x:c r="S669" s="8">
        <x:v>21637.4284347193</x:v>
      </x:c>
      <x:c r="T669" s="12">
        <x:v>281275.71591336955</x:v>
      </x:c>
      <x:c r="U669" s="12">
        <x:v>24.849999999999998</x:v>
      </x:c>
      <x:c r="V669" s="12">
        <x:v>70</x:v>
      </x:c>
      <x:c r="W669" s="12">
        <x:f>NA()</x:f>
      </x:c>
    </x:row>
    <x:row r="670">
      <x:c r="A670">
        <x:v>233197</x:v>
      </x:c>
      <x:c r="B670" s="1">
        <x:v>44782.42564258032</x:v>
      </x:c>
      <x:c r="C670" s="6">
        <x:v>11.12778044</x:v>
      </x:c>
      <x:c r="D670" s="14" t="s">
        <x:v>94</x:v>
      </x:c>
      <x:c r="E670" s="15">
        <x:v>44771.465261750614</x:v>
      </x:c>
      <x:c r="F670" t="s">
        <x:v>99</x:v>
      </x:c>
      <x:c r="G670" s="6">
        <x:v>103.74176805538507</x:v>
      </x:c>
      <x:c r="H670" t="s">
        <x:v>97</x:v>
      </x:c>
      <x:c r="I670" s="6">
        <x:v>27.37522410574502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20.077999999999996</x:v>
      </x:c>
      <x:c r="S670" s="8">
        <x:v>21641.083549327817</x:v>
      </x:c>
      <x:c r="T670" s="12">
        <x:v>281275.77614081575</x:v>
      </x:c>
      <x:c r="U670" s="12">
        <x:v>24.849999999999998</x:v>
      </x:c>
      <x:c r="V670" s="12">
        <x:v>70</x:v>
      </x:c>
      <x:c r="W670" s="12">
        <x:f>NA()</x:f>
      </x:c>
    </x:row>
    <x:row r="671">
      <x:c r="A671">
        <x:v>233209</x:v>
      </x:c>
      <x:c r="B671" s="1">
        <x:v>44782.42565434252</x:v>
      </x:c>
      <x:c r="C671" s="6">
        <x:v>11.14471802</x:v>
      </x:c>
      <x:c r="D671" s="14" t="s">
        <x:v>94</x:v>
      </x:c>
      <x:c r="E671" s="15">
        <x:v>44771.465261750614</x:v>
      </x:c>
      <x:c r="F671" t="s">
        <x:v>99</x:v>
      </x:c>
      <x:c r="G671" s="6">
        <x:v>103.83185934691934</x:v>
      </x:c>
      <x:c r="H671" t="s">
        <x:v>97</x:v>
      </x:c>
      <x:c r="I671" s="6">
        <x:v>27.370081068129366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20.068999999999996</x:v>
      </x:c>
      <x:c r="S671" s="8">
        <x:v>21642.466303879257</x:v>
      </x:c>
      <x:c r="T671" s="12">
        <x:v>281266.37794822815</x:v>
      </x:c>
      <x:c r="U671" s="12">
        <x:v>24.849999999999998</x:v>
      </x:c>
      <x:c r="V671" s="12">
        <x:v>70</x:v>
      </x:c>
      <x:c r="W671" s="12">
        <x:f>NA()</x:f>
      </x:c>
    </x:row>
    <x:row r="672">
      <x:c r="A672">
        <x:v>233213</x:v>
      </x:c>
      <x:c r="B672" s="1">
        <x:v>44782.4256655284</x:v>
      </x:c>
      <x:c r="C672" s="6">
        <x:v>11.160825688333333</x:v>
      </x:c>
      <x:c r="D672" s="14" t="s">
        <x:v>94</x:v>
      </x:c>
      <x:c r="E672" s="15">
        <x:v>44771.465261750614</x:v>
      </x:c>
      <x:c r="F672" t="s">
        <x:v>99</x:v>
      </x:c>
      <x:c r="G672" s="6">
        <x:v>103.79750738602132</x:v>
      </x:c>
      <x:c r="H672" t="s">
        <x:v>97</x:v>
      </x:c>
      <x:c r="I672" s="6">
        <x:v>27.385600433693526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20.070999999999998</x:v>
      </x:c>
      <x:c r="S672" s="8">
        <x:v>21638.548012472995</x:v>
      </x:c>
      <x:c r="T672" s="12">
        <x:v>281274.7982777492</x:v>
      </x:c>
      <x:c r="U672" s="12">
        <x:v>24.849999999999998</x:v>
      </x:c>
      <x:c r="V672" s="12">
        <x:v>70</x:v>
      </x:c>
      <x:c r="W672" s="12">
        <x:f>NA()</x:f>
      </x:c>
    </x:row>
    <x:row r="673">
      <x:c r="A673">
        <x:v>233226</x:v>
      </x:c>
      <x:c r="B673" s="1">
        <x:v>44782.425677295105</x:v>
      </x:c>
      <x:c r="C673" s="6">
        <x:v>11.177769738333334</x:v>
      </x:c>
      <x:c r="D673" s="14" t="s">
        <x:v>94</x:v>
      </x:c>
      <x:c r="E673" s="15">
        <x:v>44771.465261750614</x:v>
      </x:c>
      <x:c r="F673" t="s">
        <x:v>99</x:v>
      </x:c>
      <x:c r="G673" s="6">
        <x:v>103.65156701325579</x:v>
      </x:c>
      <x:c r="H673" t="s">
        <x:v>97</x:v>
      </x:c>
      <x:c r="I673" s="6">
        <x:v>27.38057768543422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20.086999999999996</x:v>
      </x:c>
      <x:c r="S673" s="8">
        <x:v>21634.094521154962</x:v>
      </x:c>
      <x:c r="T673" s="12">
        <x:v>281269.9439278891</x:v>
      </x:c>
      <x:c r="U673" s="12">
        <x:v>24.849999999999998</x:v>
      </x:c>
      <x:c r="V673" s="12">
        <x:v>70</x:v>
      </x:c>
      <x:c r="W673" s="12">
        <x:f>NA()</x:f>
      </x:c>
    </x:row>
    <x:row r="674">
      <x:c r="A674">
        <x:v>233232</x:v>
      </x:c>
      <x:c r="B674" s="1">
        <x:v>44782.42568906492</x:v>
      </x:c>
      <x:c r="C674" s="6">
        <x:v>11.194718273333333</x:v>
      </x:c>
      <x:c r="D674" s="14" t="s">
        <x:v>94</x:v>
      </x:c>
      <x:c r="E674" s="15">
        <x:v>44771.465261750614</x:v>
      </x:c>
      <x:c r="F674" t="s">
        <x:v>99</x:v>
      </x:c>
      <x:c r="G674" s="6">
        <x:v>103.75707471584148</x:v>
      </x:c>
      <x:c r="H674" t="s">
        <x:v>97</x:v>
      </x:c>
      <x:c r="I674" s="6">
        <x:v>27.36932916270598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20.076999999999998</x:v>
      </x:c>
      <x:c r="S674" s="8">
        <x:v>21632.656440343082</x:v>
      </x:c>
      <x:c r="T674" s="12">
        <x:v>281263.50611214555</x:v>
      </x:c>
      <x:c r="U674" s="12">
        <x:v>24.849999999999998</x:v>
      </x:c>
      <x:c r="V674" s="12">
        <x:v>70</x:v>
      </x:c>
      <x:c r="W674" s="12">
        <x:f>NA()</x:f>
      </x:c>
    </x:row>
    <x:row r="675">
      <x:c r="A675">
        <x:v>233242</x:v>
      </x:c>
      <x:c r="B675" s="1">
        <x:v>44782.42570024612</x:v>
      </x:c>
      <x:c r="C675" s="6">
        <x:v>11.2108192</x:v>
      </x:c>
      <x:c r="D675" s="14" t="s">
        <x:v>94</x:v>
      </x:c>
      <x:c r="E675" s="15">
        <x:v>44771.465261750614</x:v>
      </x:c>
      <x:c r="F675" t="s">
        <x:v>99</x:v>
      </x:c>
      <x:c r="G675" s="6">
        <x:v>103.87535040902516</x:v>
      </x:c>
      <x:c r="H675" t="s">
        <x:v>97</x:v>
      </x:c>
      <x:c r="I675" s="6">
        <x:v>27.364366591133603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20.064999999999998</x:v>
      </x:c>
      <x:c r="S675" s="8">
        <x:v>21632.48963909127</x:v>
      </x:c>
      <x:c r="T675" s="12">
        <x:v>281258.0705445107</x:v>
      </x:c>
      <x:c r="U675" s="12">
        <x:v>24.849999999999998</x:v>
      </x:c>
      <x:c r="V675" s="12">
        <x:v>70</x:v>
      </x:c>
      <x:c r="W675" s="12">
        <x:f>NA()</x:f>
      </x:c>
    </x:row>
    <x:row r="676">
      <x:c r="A676">
        <x:v>233249</x:v>
      </x:c>
      <x:c r="B676" s="1">
        <x:v>44782.4257120065</x:v>
      </x:c>
      <x:c r="C676" s="6">
        <x:v>11.227754146666667</x:v>
      </x:c>
      <x:c r="D676" s="14" t="s">
        <x:v>94</x:v>
      </x:c>
      <x:c r="E676" s="15">
        <x:v>44771.465261750614</x:v>
      </x:c>
      <x:c r="F676" t="s">
        <x:v>99</x:v>
      </x:c>
      <x:c r="G676" s="6">
        <x:v>103.811625032408</x:v>
      </x:c>
      <x:c r="H676" t="s">
        <x:v>97</x:v>
      </x:c>
      <x:c r="I676" s="6">
        <x:v>27.38090852490859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20.069999999999997</x:v>
      </x:c>
      <x:c r="S676" s="8">
        <x:v>21631.496083481627</x:v>
      </x:c>
      <x:c r="T676" s="12">
        <x:v>281267.5476471698</x:v>
      </x:c>
      <x:c r="U676" s="12">
        <x:v>24.849999999999998</x:v>
      </x:c>
      <x:c r="V676" s="12">
        <x:v>70</x:v>
      </x:c>
      <x:c r="W676" s="12">
        <x:f>NA()</x:f>
      </x:c>
    </x:row>
    <x:row r="677">
      <x:c r="A677">
        <x:v>233260</x:v>
      </x:c>
      <x:c r="B677" s="1">
        <x:v>44782.42572374938</x:v>
      </x:c>
      <x:c r="C677" s="6">
        <x:v>11.244663903333333</x:v>
      </x:c>
      <x:c r="D677" s="14" t="s">
        <x:v>94</x:v>
      </x:c>
      <x:c r="E677" s="15">
        <x:v>44771.465261750614</x:v>
      </x:c>
      <x:c r="F677" t="s">
        <x:v>99</x:v>
      </x:c>
      <x:c r="G677" s="6">
        <x:v>103.8650056787997</x:v>
      </x:c>
      <x:c r="H677" t="s">
        <x:v>97</x:v>
      </x:c>
      <x:c r="I677" s="6">
        <x:v>27.374742885516753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20.064999999999998</x:v>
      </x:c>
      <x:c r="S677" s="8">
        <x:v>21629.552443504028</x:v>
      </x:c>
      <x:c r="T677" s="12">
        <x:v>281263.2894075994</x:v>
      </x:c>
      <x:c r="U677" s="12">
        <x:v>24.849999999999998</x:v>
      </x:c>
      <x:c r="V677" s="12">
        <x:v>70</x:v>
      </x:c>
      <x:c r="W677" s="12">
        <x:f>NA()</x:f>
      </x:c>
    </x:row>
    <x:row r="678">
      <x:c r="A678">
        <x:v>233267</x:v>
      </x:c>
      <x:c r="B678" s="1">
        <x:v>44782.42573552936</x:v>
      </x:c>
      <x:c r="C678" s="6">
        <x:v>11.261627073333333</x:v>
      </x:c>
      <x:c r="D678" s="14" t="s">
        <x:v>94</x:v>
      </x:c>
      <x:c r="E678" s="15">
        <x:v>44771.465261750614</x:v>
      </x:c>
      <x:c r="F678" t="s">
        <x:v>99</x:v>
      </x:c>
      <x:c r="G678" s="6">
        <x:v>103.88114351389967</x:v>
      </x:c>
      <x:c r="H678" t="s">
        <x:v>97</x:v>
      </x:c>
      <x:c r="I678" s="6">
        <x:v>27.36803588577095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20.063999999999997</x:v>
      </x:c>
      <x:c r="S678" s="8">
        <x:v>21634.738941799103</x:v>
      </x:c>
      <x:c r="T678" s="12">
        <x:v>281265.194420218</x:v>
      </x:c>
      <x:c r="U678" s="12">
        <x:v>24.849999999999998</x:v>
      </x:c>
      <x:c r="V678" s="12">
        <x:v>70</x:v>
      </x:c>
      <x:c r="W678" s="12">
        <x:f>NA()</x:f>
      </x:c>
    </x:row>
    <x:row r="679">
      <x:c r="A679">
        <x:v>233275</x:v>
      </x:c>
      <x:c r="B679" s="1">
        <x:v>44782.42574667816</x:v>
      </x:c>
      <x:c r="C679" s="6">
        <x:v>11.277681338333334</x:v>
      </x:c>
      <x:c r="D679" s="14" t="s">
        <x:v>94</x:v>
      </x:c>
      <x:c r="E679" s="15">
        <x:v>44771.465261750614</x:v>
      </x:c>
      <x:c r="F679" t="s">
        <x:v>99</x:v>
      </x:c>
      <x:c r="G679" s="6">
        <x:v>103.86473583913777</x:v>
      </x:c>
      <x:c r="H679" t="s">
        <x:v>97</x:v>
      </x:c>
      <x:c r="I679" s="6">
        <x:v>27.37501357188603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20.064999999999998</x:v>
      </x:c>
      <x:c r="S679" s="8">
        <x:v>21630.892690045566</x:v>
      </x:c>
      <x:c r="T679" s="12">
        <x:v>281259.59577880445</x:v>
      </x:c>
      <x:c r="U679" s="12">
        <x:v>24.849999999999998</x:v>
      </x:c>
      <x:c r="V679" s="12">
        <x:v>70</x:v>
      </x:c>
      <x:c r="W679" s="12">
        <x:f>NA()</x:f>
      </x:c>
    </x:row>
    <x:row r="680">
      <x:c r="A680">
        <x:v>233284</x:v>
      </x:c>
      <x:c r="B680" s="1">
        <x:v>44782.425758422905</x:v>
      </x:c>
      <x:c r="C680" s="6">
        <x:v>11.29459378</x:v>
      </x:c>
      <x:c r="D680" s="14" t="s">
        <x:v>94</x:v>
      </x:c>
      <x:c r="E680" s="15">
        <x:v>44771.465261750614</x:v>
      </x:c>
      <x:c r="F680" t="s">
        <x:v>99</x:v>
      </x:c>
      <x:c r="G680" s="6">
        <x:v>103.89656452595835</x:v>
      </x:c>
      <x:c r="H680" t="s">
        <x:v>97</x:v>
      </x:c>
      <x:c r="I680" s="6">
        <x:v>27.36205072691064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20.063</x:v>
      </x:c>
      <x:c r="S680" s="8">
        <x:v>21632.024917264942</x:v>
      </x:c>
      <x:c r="T680" s="12">
        <x:v>281263.3378336678</x:v>
      </x:c>
      <x:c r="U680" s="12">
        <x:v>24.849999999999998</x:v>
      </x:c>
      <x:c r="V680" s="12">
        <x:v>70</x:v>
      </x:c>
      <x:c r="W680" s="12">
        <x:f>NA()</x:f>
      </x:c>
    </x:row>
    <x:row r="681">
      <x:c r="A681">
        <x:v>233297</x:v>
      </x:c>
      <x:c r="B681" s="1">
        <x:v>44782.42577017985</x:v>
      </x:c>
      <x:c r="C681" s="6">
        <x:v>11.311523778333333</x:v>
      </x:c>
      <x:c r="D681" s="14" t="s">
        <x:v>94</x:v>
      </x:c>
      <x:c r="E681" s="15">
        <x:v>44771.465261750614</x:v>
      </x:c>
      <x:c r="F681" t="s">
        <x:v>99</x:v>
      </x:c>
      <x:c r="G681" s="6">
        <x:v>103.84655220103888</x:v>
      </x:c>
      <x:c r="H681" t="s">
        <x:v>97</x:v>
      </x:c>
      <x:c r="I681" s="6">
        <x:v>27.36481773370042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20.067999999999998</x:v>
      </x:c>
      <x:c r="S681" s="8">
        <x:v>21628.66815417612</x:v>
      </x:c>
      <x:c r="T681" s="12">
        <x:v>281274.6592927122</x:v>
      </x:c>
      <x:c r="U681" s="12">
        <x:v>24.849999999999998</x:v>
      </x:c>
      <x:c r="V681" s="12">
        <x:v>70</x:v>
      </x:c>
      <x:c r="W681" s="12">
        <x:f>NA()</x:f>
      </x:c>
    </x:row>
    <x:row r="682">
      <x:c r="A682">
        <x:v>233306</x:v>
      </x:c>
      <x:c r="B682" s="1">
        <x:v>44782.42578134301</x:v>
      </x:c>
      <x:c r="C682" s="6">
        <x:v>11.327598723333333</x:v>
      </x:c>
      <x:c r="D682" s="14" t="s">
        <x:v>94</x:v>
      </x:c>
      <x:c r="E682" s="15">
        <x:v>44771.465261750614</x:v>
      </x:c>
      <x:c r="F682" t="s">
        <x:v>99</x:v>
      </x:c>
      <x:c r="G682" s="6">
        <x:v>103.96994708972291</x:v>
      </x:c>
      <x:c r="H682" t="s">
        <x:v>97</x:v>
      </x:c>
      <x:c r="I682" s="6">
        <x:v>27.392788691284295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20.051999999999996</x:v>
      </x:c>
      <x:c r="S682" s="8">
        <x:v>21626.11248366211</x:v>
      </x:c>
      <x:c r="T682" s="12">
        <x:v>281261.66068712727</x:v>
      </x:c>
      <x:c r="U682" s="12">
        <x:v>24.849999999999998</x:v>
      </x:c>
      <x:c r="V682" s="12">
        <x:v>70</x:v>
      </x:c>
      <x:c r="W682" s="12">
        <x:f>NA()</x:f>
      </x:c>
    </x:row>
    <x:row r="683">
      <x:c r="A683">
        <x:v>233312</x:v>
      </x:c>
      <x:c r="B683" s="1">
        <x:v>44782.4257931132</x:v>
      </x:c>
      <x:c r="C683" s="6">
        <x:v>11.344547808333333</x:v>
      </x:c>
      <x:c r="D683" s="14" t="s">
        <x:v>94</x:v>
      </x:c>
      <x:c r="E683" s="15">
        <x:v>44771.465261750614</x:v>
      </x:c>
      <x:c r="F683" t="s">
        <x:v>99</x:v>
      </x:c>
      <x:c r="G683" s="6">
        <x:v>103.81271504970067</x:v>
      </x:c>
      <x:c r="H683" t="s">
        <x:v>97</x:v>
      </x:c>
      <x:c r="I683" s="6">
        <x:v>27.39877390495667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20.067999999999998</x:v>
      </x:c>
      <x:c r="S683" s="8">
        <x:v>21629.557932463915</x:v>
      </x:c>
      <x:c r="T683" s="12">
        <x:v>281267.6360628375</x:v>
      </x:c>
      <x:c r="U683" s="12">
        <x:v>24.849999999999998</x:v>
      </x:c>
      <x:c r="V683" s="12">
        <x:v>70</x:v>
      </x:c>
      <x:c r="W683" s="12">
        <x:f>NA()</x:f>
      </x:c>
    </x:row>
    <x:row r="684">
      <x:c r="A684">
        <x:v>233323</x:v>
      </x:c>
      <x:c r="B684" s="1">
        <x:v>44782.42580490294</x:v>
      </x:c>
      <x:c r="C684" s="6">
        <x:v>11.36152502</x:v>
      </x:c>
      <x:c r="D684" s="14" t="s">
        <x:v>94</x:v>
      </x:c>
      <x:c r="E684" s="15">
        <x:v>44771.465261750614</x:v>
      </x:c>
      <x:c r="F684" t="s">
        <x:v>99</x:v>
      </x:c>
      <x:c r="G684" s="6">
        <x:v>103.70876800805102</x:v>
      </x:c>
      <x:c r="H684" t="s">
        <x:v>97</x:v>
      </x:c>
      <x:c r="I684" s="6">
        <x:v>27.389420133509248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20.08</x:v>
      </x:c>
      <x:c r="S684" s="8">
        <x:v>21620.499152939075</x:v>
      </x:c>
      <x:c r="T684" s="12">
        <x:v>281252.5177543375</x:v>
      </x:c>
      <x:c r="U684" s="12">
        <x:v>24.849999999999998</x:v>
      </x:c>
      <x:c r="V684" s="12">
        <x:v>70</x:v>
      </x:c>
      <x:c r="W684" s="12">
        <x:f>NA()</x:f>
      </x:c>
    </x:row>
    <x:row r="685">
      <x:c r="A685">
        <x:v>233335</x:v>
      </x:c>
      <x:c r="B685" s="1">
        <x:v>44782.425816088304</x:v>
      </x:c>
      <x:c r="C685" s="6">
        <x:v>11.37763195</x:v>
      </x:c>
      <x:c r="D685" s="14" t="s">
        <x:v>94</x:v>
      </x:c>
      <x:c r="E685" s="15">
        <x:v>44771.465261750614</x:v>
      </x:c>
      <x:c r="F685" t="s">
        <x:v>99</x:v>
      </x:c>
      <x:c r="G685" s="6">
        <x:v>103.8269250776829</x:v>
      </x:c>
      <x:c r="H685" t="s">
        <x:v>97</x:v>
      </x:c>
      <x:c r="I685" s="6">
        <x:v>27.393991748451754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20.066999999999997</x:v>
      </x:c>
      <x:c r="S685" s="8">
        <x:v>21622.81282854035</x:v>
      </x:c>
      <x:c r="T685" s="12">
        <x:v>281256.8325241744</x:v>
      </x:c>
      <x:c r="U685" s="12">
        <x:v>24.849999999999998</x:v>
      </x:c>
      <x:c r="V685" s="12">
        <x:v>70</x:v>
      </x:c>
      <x:c r="W685" s="12">
        <x:f>NA()</x:f>
      </x:c>
    </x:row>
    <x:row r="686">
      <x:c r="A686">
        <x:v>233337</x:v>
      </x:c>
      <x:c r="B686" s="1">
        <x:v>44782.425827862964</x:v>
      </x:c>
      <x:c r="C686" s="6">
        <x:v>11.394587456666667</x:v>
      </x:c>
      <x:c r="D686" s="14" t="s">
        <x:v>94</x:v>
      </x:c>
      <x:c r="E686" s="15">
        <x:v>44771.465261750614</x:v>
      </x:c>
      <x:c r="F686" t="s">
        <x:v>99</x:v>
      </x:c>
      <x:c r="G686" s="6">
        <x:v>103.87059542564302</x:v>
      </x:c>
      <x:c r="H686" t="s">
        <x:v>97</x:v>
      </x:c>
      <x:c r="I686" s="6">
        <x:v>27.388096772450808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20.063</x:v>
      </x:c>
      <x:c r="S686" s="8">
        <x:v>21629.498043760854</x:v>
      </x:c>
      <x:c r="T686" s="12">
        <x:v>281255.35551222466</x:v>
      </x:c>
      <x:c r="U686" s="12">
        <x:v>24.849999999999998</x:v>
      </x:c>
      <x:c r="V686" s="12">
        <x:v>70</x:v>
      </x:c>
      <x:c r="W686" s="12">
        <x:f>NA()</x:f>
      </x:c>
    </x:row>
    <x:row r="687">
      <x:c r="A687">
        <x:v>233347</x:v>
      </x:c>
      <x:c r="B687" s="1">
        <x:v>44782.42583961076</x:v>
      </x:c>
      <x:c r="C687" s="6">
        <x:v>11.411504285</x:v>
      </x:c>
      <x:c r="D687" s="14" t="s">
        <x:v>94</x:v>
      </x:c>
      <x:c r="E687" s="15">
        <x:v>44771.465261750614</x:v>
      </x:c>
      <x:c r="F687" t="s">
        <x:v>99</x:v>
      </x:c>
      <x:c r="G687" s="6">
        <x:v>103.71544642934438</x:v>
      </x:c>
      <x:c r="H687" t="s">
        <x:v>97</x:v>
      </x:c>
      <x:c r="I687" s="6">
        <x:v>27.39218716286223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20.078999999999997</x:v>
      </x:c>
      <x:c r="S687" s="8">
        <x:v>21633.45121101681</x:v>
      </x:c>
      <x:c r="T687" s="12">
        <x:v>281265.10115742055</x:v>
      </x:c>
      <x:c r="U687" s="12">
        <x:v>24.849999999999998</x:v>
      </x:c>
      <x:c r="V687" s="12">
        <x:v>70</x:v>
      </x:c>
      <x:c r="W687" s="12">
        <x:f>NA()</x:f>
      </x:c>
    </x:row>
    <x:row r="688">
      <x:c r="A688">
        <x:v>233362</x:v>
      </x:c>
      <x:c r="B688" s="1">
        <x:v>44782.42585079035</x:v>
      </x:c>
      <x:c r="C688" s="6">
        <x:v>11.427602896666667</x:v>
      </x:c>
      <x:c r="D688" s="14" t="s">
        <x:v>94</x:v>
      </x:c>
      <x:c r="E688" s="15">
        <x:v>44771.465261750614</x:v>
      </x:c>
      <x:c r="F688" t="s">
        <x:v>99</x:v>
      </x:c>
      <x:c r="G688" s="6">
        <x:v>103.93611362762414</x:v>
      </x:c>
      <x:c r="H688" t="s">
        <x:v>97</x:v>
      </x:c>
      <x:c r="I688" s="6">
        <x:v>27.379284404165446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20.057</x:v>
      </x:c>
      <x:c r="S688" s="8">
        <x:v>21628.1349911325</x:v>
      </x:c>
      <x:c r="T688" s="12">
        <x:v>281251.8403631237</x:v>
      </x:c>
      <x:c r="U688" s="12">
        <x:v>24.849999999999998</x:v>
      </x:c>
      <x:c r="V688" s="12">
        <x:v>70</x:v>
      </x:c>
      <x:c r="W688" s="12">
        <x:f>NA()</x:f>
      </x:c>
    </x:row>
    <x:row r="689">
      <x:c r="A689">
        <x:v>233369</x:v>
      </x:c>
      <x:c r="B689" s="1">
        <x:v>44782.42586256356</x:v>
      </x:c>
      <x:c r="C689" s="6">
        <x:v>11.44455632</x:v>
      </x:c>
      <x:c r="D689" s="14" t="s">
        <x:v>94</x:v>
      </x:c>
      <x:c r="E689" s="15">
        <x:v>44771.465261750614</x:v>
      </x:c>
      <x:c r="F689" t="s">
        <x:v>99</x:v>
      </x:c>
      <x:c r="G689" s="6">
        <x:v>103.93130526465116</x:v>
      </x:c>
      <x:c r="H689" t="s">
        <x:v>97</x:v>
      </x:c>
      <x:c r="I689" s="6">
        <x:v>27.374622580470714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20.057999999999996</x:v>
      </x:c>
      <x:c r="S689" s="8">
        <x:v>21629.35284136983</x:v>
      </x:c>
      <x:c r="T689" s="12">
        <x:v>281250.3573333925</x:v>
      </x:c>
      <x:c r="U689" s="12">
        <x:v>24.849999999999998</x:v>
      </x:c>
      <x:c r="V689" s="12">
        <x:v>70</x:v>
      </x:c>
      <x:c r="W689" s="12">
        <x:f>NA()</x:f>
      </x:c>
    </x:row>
    <x:row r="690">
      <x:c r="A690">
        <x:v>233377</x:v>
      </x:c>
      <x:c r="B690" s="1">
        <x:v>44782.425874329805</x:v>
      </x:c>
      <x:c r="C690" s="6">
        <x:v>11.461499716666667</x:v>
      </x:c>
      <x:c r="D690" s="14" t="s">
        <x:v>94</x:v>
      </x:c>
      <x:c r="E690" s="15">
        <x:v>44771.465261750614</x:v>
      </x:c>
      <x:c r="F690" t="s">
        <x:v>99</x:v>
      </x:c>
      <x:c r="G690" s="6">
        <x:v>103.85316380989188</x:v>
      </x:c>
      <x:c r="H690" t="s">
        <x:v>97</x:v>
      </x:c>
      <x:c r="I690" s="6">
        <x:v>27.386623030068222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20.064999999999998</x:v>
      </x:c>
      <x:c r="S690" s="8">
        <x:v>21625.951013831684</x:v>
      </x:c>
      <x:c r="T690" s="12">
        <x:v>281259.59953406506</x:v>
      </x:c>
      <x:c r="U690" s="12">
        <x:v>24.849999999999998</x:v>
      </x:c>
      <x:c r="V690" s="12">
        <x:v>70</x:v>
      </x:c>
      <x:c r="W690" s="12">
        <x:f>NA()</x:f>
      </x:c>
    </x:row>
    <x:row r="691">
      <x:c r="A691">
        <x:v>233381</x:v>
      </x:c>
      <x:c r="B691" s="1">
        <x:v>44782.42588551552</x:v>
      </x:c>
      <x:c r="C691" s="6">
        <x:v>11.477607138333333</x:v>
      </x:c>
      <x:c r="D691" s="14" t="s">
        <x:v>94</x:v>
      </x:c>
      <x:c r="E691" s="15">
        <x:v>44771.465261750614</x:v>
      </x:c>
      <x:c r="F691" t="s">
        <x:v>99</x:v>
      </x:c>
      <x:c r="G691" s="6">
        <x:v>103.99827099928028</x:v>
      </x:c>
      <x:c r="H691" t="s">
        <x:v>97</x:v>
      </x:c>
      <x:c r="I691" s="6">
        <x:v>27.383374783837098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20.049999999999997</x:v>
      </x:c>
      <x:c r="S691" s="8">
        <x:v>21621.169280702055</x:v>
      </x:c>
      <x:c r="T691" s="12">
        <x:v>281243.15278159565</x:v>
      </x:c>
      <x:c r="U691" s="12">
        <x:v>24.849999999999998</x:v>
      </x:c>
      <x:c r="V691" s="12">
        <x:v>70</x:v>
      </x:c>
      <x:c r="W691" s="12">
        <x:f>NA()</x:f>
      </x:c>
    </x:row>
    <x:row r="692">
      <x:c r="A692">
        <x:v>233398</x:v>
      </x:c>
      <x:c r="B692" s="1">
        <x:v>44782.42589728326</x:v>
      </x:c>
      <x:c r="C692" s="6">
        <x:v>11.494552691666666</x:v>
      </x:c>
      <x:c r="D692" s="14" t="s">
        <x:v>94</x:v>
      </x:c>
      <x:c r="E692" s="15">
        <x:v>44771.465261750614</x:v>
      </x:c>
      <x:c r="F692" t="s">
        <x:v>99</x:v>
      </x:c>
      <x:c r="G692" s="6">
        <x:v>103.87035557651242</x:v>
      </x:c>
      <x:c r="H692" t="s">
        <x:v>97</x:v>
      </x:c>
      <x:c r="I692" s="6">
        <x:v>27.388337383513317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20.063</x:v>
      </x:c>
      <x:c r="S692" s="8">
        <x:v>21624.8311927507</x:v>
      </x:c>
      <x:c r="T692" s="12">
        <x:v>281253.1962599852</x:v>
      </x:c>
      <x:c r="U692" s="12">
        <x:v>24.849999999999998</x:v>
      </x:c>
      <x:c r="V692" s="12">
        <x:v>70</x:v>
      </x:c>
      <x:c r="W692" s="12">
        <x:f>NA()</x:f>
      </x:c>
    </x:row>
    <x:row r="693">
      <x:c r="A693">
        <x:v>233401</x:v>
      </x:c>
      <x:c r="B693" s="1">
        <x:v>44782.42590903766</x:v>
      </x:c>
      <x:c r="C693" s="6">
        <x:v>11.511479015</x:v>
      </x:c>
      <x:c r="D693" s="14" t="s">
        <x:v>94</x:v>
      </x:c>
      <x:c r="E693" s="15">
        <x:v>44771.465261750614</x:v>
      </x:c>
      <x:c r="F693" t="s">
        <x:v>99</x:v>
      </x:c>
      <x:c r="G693" s="6">
        <x:v>103.90921169759287</x:v>
      </x:c>
      <x:c r="H693" t="s">
        <x:v>97</x:v>
      </x:c>
      <x:c r="I693" s="6">
        <x:v>27.37781066565185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20.06</x:v>
      </x:c>
      <x:c r="S693" s="8">
        <x:v>21626.536571712808</x:v>
      </x:c>
      <x:c r="T693" s="12">
        <x:v>281248.695288111</x:v>
      </x:c>
      <x:c r="U693" s="12">
        <x:v>24.849999999999998</x:v>
      </x:c>
      <x:c r="V693" s="12">
        <x:v>70</x:v>
      </x:c>
      <x:c r="W693" s="12">
        <x:f>NA()</x:f>
      </x:c>
    </x:row>
    <x:row r="694">
      <x:c r="A694">
        <x:v>233413</x:v>
      </x:c>
      <x:c r="B694" s="1">
        <x:v>44782.42592021375</x:v>
      </x:c>
      <x:c r="C694" s="6">
        <x:v>11.527572595</x:v>
      </x:c>
      <x:c r="D694" s="14" t="s">
        <x:v>94</x:v>
      </x:c>
      <x:c r="E694" s="15">
        <x:v>44771.465261750614</x:v>
      </x:c>
      <x:c r="F694" t="s">
        <x:v>99</x:v>
      </x:c>
      <x:c r="G694" s="6">
        <x:v>103.85300774949175</x:v>
      </x:c>
      <x:c r="H694" t="s">
        <x:v>97</x:v>
      </x:c>
      <x:c r="I694" s="6">
        <x:v>27.37729936876849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20.065999999999995</x:v>
      </x:c>
      <x:c r="S694" s="8">
        <x:v>21623.633654675537</x:v>
      </x:c>
      <x:c r="T694" s="12">
        <x:v>281245.23589926236</x:v>
      </x:c>
      <x:c r="U694" s="12">
        <x:v>24.849999999999998</x:v>
      </x:c>
      <x:c r="V694" s="12">
        <x:v>70</x:v>
      </x:c>
      <x:c r="W694" s="12">
        <x:f>NA()</x:f>
      </x:c>
    </x:row>
    <x:row r="695">
      <x:c r="A695">
        <x:v>233424</x:v>
      </x:c>
      <x:c r="B695" s="1">
        <x:v>44782.42593198426</x:v>
      </x:c>
      <x:c r="C695" s="6">
        <x:v>11.544522131666668</x:v>
      </x:c>
      <x:c r="D695" s="14" t="s">
        <x:v>94</x:v>
      </x:c>
      <x:c r="E695" s="15">
        <x:v>44771.465261750614</x:v>
      </x:c>
      <x:c r="F695" t="s">
        <x:v>99</x:v>
      </x:c>
      <x:c r="G695" s="6">
        <x:v>103.98523339031095</x:v>
      </x:c>
      <x:c r="H695" t="s">
        <x:v>97</x:v>
      </x:c>
      <x:c r="I695" s="6">
        <x:v>27.38695387013877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20.051</x:v>
      </x:c>
      <x:c r="S695" s="8">
        <x:v>21616.787920315655</x:v>
      </x:c>
      <x:c r="T695" s="12">
        <x:v>281263.1037627333</x:v>
      </x:c>
      <x:c r="U695" s="12">
        <x:v>24.849999999999998</x:v>
      </x:c>
      <x:c r="V695" s="12">
        <x:v>70</x:v>
      </x:c>
      <x:c r="W695" s="12">
        <x:f>NA()</x:f>
      </x:c>
    </x:row>
    <x:row r="696">
      <x:c r="A696">
        <x:v>233431</x:v>
      </x:c>
      <x:c r="B696" s="1">
        <x:v>44782.4259437655</x:v>
      </x:c>
      <x:c r="C696" s="6">
        <x:v>11.561487106666666</x:v>
      </x:c>
      <x:c r="D696" s="14" t="s">
        <x:v>94</x:v>
      </x:c>
      <x:c r="E696" s="15">
        <x:v>44771.465261750614</x:v>
      </x:c>
      <x:c r="F696" t="s">
        <x:v>99</x:v>
      </x:c>
      <x:c r="G696" s="6">
        <x:v>103.85453666497027</x:v>
      </x:c>
      <x:c r="H696" t="s">
        <x:v>97</x:v>
      </x:c>
      <x:c r="I696" s="6">
        <x:v>27.375765478583617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20.065999999999995</x:v>
      </x:c>
      <x:c r="S696" s="8">
        <x:v>21622.8652684127</x:v>
      </x:c>
      <x:c r="T696" s="12">
        <x:v>281247.7460633627</x:v>
      </x:c>
      <x:c r="U696" s="12">
        <x:v>24.849999999999998</x:v>
      </x:c>
      <x:c r="V696" s="12">
        <x:v>70</x:v>
      </x:c>
      <x:c r="W696" s="12">
        <x:f>NA()</x:f>
      </x:c>
    </x:row>
    <x:row r="697">
      <x:c r="A697">
        <x:v>233435</x:v>
      </x:c>
      <x:c r="B697" s="1">
        <x:v>44782.42595492573</x:v>
      </x:c>
      <x:c r="C697" s="6">
        <x:v>11.577557846666666</x:v>
      </x:c>
      <x:c r="D697" s="14" t="s">
        <x:v>94</x:v>
      </x:c>
      <x:c r="E697" s="15">
        <x:v>44771.465261750614</x:v>
      </x:c>
      <x:c r="F697" t="s">
        <x:v>99</x:v>
      </x:c>
      <x:c r="G697" s="6">
        <x:v>104.02339126931292</x:v>
      </x:c>
      <x:c r="H697" t="s">
        <x:v>97</x:v>
      </x:c>
      <x:c r="I697" s="6">
        <x:v>27.377179063630138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20.048</x:v>
      </x:c>
      <x:c r="S697" s="8">
        <x:v>21620.68895774952</x:v>
      </x:c>
      <x:c r="T697" s="12">
        <x:v>281240.9571668819</x:v>
      </x:c>
      <x:c r="U697" s="12">
        <x:v>24.849999999999998</x:v>
      </x:c>
      <x:c r="V697" s="12">
        <x:v>70</x:v>
      </x:c>
      <x:c r="W697" s="12">
        <x:f>NA()</x:f>
      </x:c>
    </x:row>
    <x:row r="698">
      <x:c r="A698">
        <x:v>233449</x:v>
      </x:c>
      <x:c r="B698" s="1">
        <x:v>44782.425966687886</x:v>
      </x:c>
      <x:c r="C698" s="6">
        <x:v>11.59449535</x:v>
      </x:c>
      <x:c r="D698" s="14" t="s">
        <x:v>94</x:v>
      </x:c>
      <x:c r="E698" s="15">
        <x:v>44771.465261750614</x:v>
      </x:c>
      <x:c r="F698" t="s">
        <x:v>99</x:v>
      </x:c>
      <x:c r="G698" s="6">
        <x:v>103.93575361214185</x:v>
      </x:c>
      <x:c r="H698" t="s">
        <x:v>97</x:v>
      </x:c>
      <x:c r="I698" s="6">
        <x:v>27.379645319817882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20.057</x:v>
      </x:c>
      <x:c r="S698" s="8">
        <x:v>21617.355569310577</x:v>
      </x:c>
      <x:c r="T698" s="12">
        <x:v>281244.74382390425</x:v>
      </x:c>
      <x:c r="U698" s="12">
        <x:v>24.849999999999998</x:v>
      </x:c>
      <x:c r="V698" s="12">
        <x:v>70</x:v>
      </x:c>
      <x:c r="W698" s="12">
        <x:f>NA()</x:f>
      </x:c>
    </x:row>
    <x:row r="699">
      <x:c r="A699">
        <x:v>233454</x:v>
      </x:c>
      <x:c r="B699" s="1">
        <x:v>44782.42597845514</x:v>
      </x:c>
      <x:c r="C699" s="6">
        <x:v>11.611440186666666</x:v>
      </x:c>
      <x:c r="D699" s="14" t="s">
        <x:v>94</x:v>
      </x:c>
      <x:c r="E699" s="15">
        <x:v>44771.465261750614</x:v>
      </x:c>
      <x:c r="F699" t="s">
        <x:v>99</x:v>
      </x:c>
      <x:c r="G699" s="6">
        <x:v>103.87631561403532</x:v>
      </x:c>
      <x:c r="H699" t="s">
        <x:v>97</x:v>
      </x:c>
      <x:c r="I699" s="6">
        <x:v>27.372878157784726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20.063999999999997</x:v>
      </x:c>
      <x:c r="S699" s="8">
        <x:v>21620.198623660108</x:v>
      </x:c>
      <x:c r="T699" s="12">
        <x:v>281248.5367552327</x:v>
      </x:c>
      <x:c r="U699" s="12">
        <x:v>24.849999999999998</x:v>
      </x:c>
      <x:c r="V699" s="12">
        <x:v>70</x:v>
      </x:c>
      <x:c r="W699" s="12">
        <x:f>NA()</x:f>
      </x:c>
    </x:row>
    <x:row r="700">
      <x:c r="A700">
        <x:v>233465</x:v>
      </x:c>
      <x:c r="B700" s="1">
        <x:v>44782.42598962746</x:v>
      </x:c>
      <x:c r="C700" s="6">
        <x:v>11.627528343333333</x:v>
      </x:c>
      <x:c r="D700" s="14" t="s">
        <x:v>94</x:v>
      </x:c>
      <x:c r="E700" s="15">
        <x:v>44771.465261750614</x:v>
      </x:c>
      <x:c r="F700" t="s">
        <x:v>99</x:v>
      </x:c>
      <x:c r="G700" s="6">
        <x:v>104.05228466197731</x:v>
      </x:c>
      <x:c r="H700" t="s">
        <x:v>97</x:v>
      </x:c>
      <x:c r="I700" s="6">
        <x:v>27.376697843121747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20.044999999999998</x:v>
      </x:c>
      <x:c r="S700" s="8">
        <x:v>21615.243625818614</x:v>
      </x:c>
      <x:c r="T700" s="12">
        <x:v>281243.8413569685</x:v>
      </x:c>
      <x:c r="U700" s="12">
        <x:v>24.849999999999998</x:v>
      </x:c>
      <x:c r="V700" s="12">
        <x:v>70</x:v>
      </x:c>
      <x:c r="W700" s="12">
        <x:f>NA()</x:f>
      </x:c>
    </x:row>
    <x:row r="701">
      <x:c r="A701">
        <x:v>233474</x:v>
      </x:c>
      <x:c r="B701" s="1">
        <x:v>44782.4260013977</x:v>
      </x:c>
      <x:c r="C701" s="6">
        <x:v>11.644477466666666</x:v>
      </x:c>
      <x:c r="D701" s="14" t="s">
        <x:v>94</x:v>
      </x:c>
      <x:c r="E701" s="15">
        <x:v>44771.465261750614</x:v>
      </x:c>
      <x:c r="F701" t="s">
        <x:v>99</x:v>
      </x:c>
      <x:c r="G701" s="6">
        <x:v>103.89571580965581</x:v>
      </x:c>
      <x:c r="H701" t="s">
        <x:v>97</x:v>
      </x:c>
      <x:c r="I701" s="6">
        <x:v>27.391345023252143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20.06</x:v>
      </x:c>
      <x:c r="S701" s="8">
        <x:v>21616.584627516015</x:v>
      </x:c>
      <x:c r="T701" s="12">
        <x:v>281237.67712852766</x:v>
      </x:c>
      <x:c r="U701" s="12">
        <x:v>24.849999999999998</x:v>
      </x:c>
      <x:c r="V701" s="12">
        <x:v>70</x:v>
      </x:c>
      <x:c r="W701" s="12">
        <x:f>NA()</x:f>
      </x:c>
    </x:row>
    <x:row r="702">
      <x:c r="A702">
        <x:v>233481</x:v>
      </x:c>
      <x:c r="B702" s="1">
        <x:v>44782.426013164964</x:v>
      </x:c>
      <x:c r="C702" s="6">
        <x:v>11.661422338333333</x:v>
      </x:c>
      <x:c r="D702" s="14" t="s">
        <x:v>94</x:v>
      </x:c>
      <x:c r="E702" s="15">
        <x:v>44771.465261750614</x:v>
      </x:c>
      <x:c r="F702" t="s">
        <x:v>99</x:v>
      </x:c>
      <x:c r="G702" s="6">
        <x:v>103.9269638757467</x:v>
      </x:c>
      <x:c r="H702" t="s">
        <x:v>97</x:v>
      </x:c>
      <x:c r="I702" s="6">
        <x:v>27.388457689051393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20.057</x:v>
      </x:c>
      <x:c r="S702" s="8">
        <x:v>21618.961200229092</x:v>
      </x:c>
      <x:c r="T702" s="12">
        <x:v>281234.5481811804</x:v>
      </x:c>
      <x:c r="U702" s="12">
        <x:v>24.849999999999998</x:v>
      </x:c>
      <x:c r="V702" s="12">
        <x:v>70</x:v>
      </x:c>
      <x:c r="W702" s="12">
        <x:f>NA()</x:f>
      </x:c>
    </x:row>
    <x:row r="703">
      <x:c r="A703">
        <x:v>233495</x:v>
      </x:c>
      <x:c r="B703" s="1">
        <x:v>44782.42602435037</x:v>
      </x:c>
      <x:c r="C703" s="6">
        <x:v>11.677529321666666</x:v>
      </x:c>
      <x:c r="D703" s="14" t="s">
        <x:v>94</x:v>
      </x:c>
      <x:c r="E703" s="15">
        <x:v>44771.465261750614</x:v>
      </x:c>
      <x:c r="F703" t="s">
        <x:v>99</x:v>
      </x:c>
      <x:c r="G703" s="6">
        <x:v>103.92942367775156</x:v>
      </x:c>
      <x:c r="H703" t="s">
        <x:v>97</x:v>
      </x:c>
      <x:c r="I703" s="6">
        <x:v>27.3859914263885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20.057</x:v>
      </x:c>
      <x:c r="S703" s="8">
        <x:v>21616.460200043504</x:v>
      </x:c>
      <x:c r="T703" s="12">
        <x:v>281243.7490232705</x:v>
      </x:c>
      <x:c r="U703" s="12">
        <x:v>24.849999999999998</x:v>
      </x:c>
      <x:c r="V703" s="12">
        <x:v>70</x:v>
      </x:c>
      <x:c r="W703" s="12">
        <x:f>NA()</x:f>
      </x:c>
    </x:row>
    <x:row r="704">
      <x:c r="A704">
        <x:v>233506</x:v>
      </x:c>
      <x:c r="B704" s="1">
        <x:v>44782.42603610879</x:v>
      </x:c>
      <x:c r="C704" s="6">
        <x:v>11.694461443333333</x:v>
      </x:c>
      <x:c r="D704" s="14" t="s">
        <x:v>94</x:v>
      </x:c>
      <x:c r="E704" s="15">
        <x:v>44771.465261750614</x:v>
      </x:c>
      <x:c r="F704" t="s">
        <x:v>99</x:v>
      </x:c>
      <x:c r="G704" s="6">
        <x:v>104.04033203306058</x:v>
      </x:c>
      <x:c r="H704" t="s">
        <x:v>97</x:v>
      </x:c>
      <x:c r="I704" s="6">
        <x:v>27.38866822375303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20.044999999999998</x:v>
      </x:c>
      <x:c r="S704" s="8">
        <x:v>21618.572919826627</x:v>
      </x:c>
      <x:c r="T704" s="12">
        <x:v>281227.0416484393</x:v>
      </x:c>
      <x:c r="U704" s="12">
        <x:v>24.849999999999998</x:v>
      </x:c>
      <x:c r="V704" s="12">
        <x:v>70</x:v>
      </x:c>
      <x:c r="W704" s="12">
        <x:f>NA()</x:f>
      </x:c>
    </x:row>
    <x:row r="705">
      <x:c r="A705">
        <x:v>233514</x:v>
      </x:c>
      <x:c r="B705" s="1">
        <x:v>44782.42604786872</x:v>
      </x:c>
      <x:c r="C705" s="6">
        <x:v>11.711395745</x:v>
      </x:c>
      <x:c r="D705" s="14" t="s">
        <x:v>94</x:v>
      </x:c>
      <x:c r="E705" s="15">
        <x:v>44771.465261750614</x:v>
      </x:c>
      <x:c r="F705" t="s">
        <x:v>99</x:v>
      </x:c>
      <x:c r="G705" s="6">
        <x:v>104.00105260356666</x:v>
      </x:c>
      <x:c r="H705" t="s">
        <x:v>97</x:v>
      </x:c>
      <x:c r="I705" s="6">
        <x:v>27.371103659776054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20.051</x:v>
      </x:c>
      <x:c r="S705" s="8">
        <x:v>21616.19601064046</x:v>
      </x:c>
      <x:c r="T705" s="12">
        <x:v>281241.4808375184</x:v>
      </x:c>
      <x:c r="U705" s="12">
        <x:v>24.849999999999998</x:v>
      </x:c>
      <x:c r="V705" s="12">
        <x:v>70</x:v>
      </x:c>
      <x:c r="W705" s="12">
        <x:f>NA()</x:f>
      </x:c>
    </x:row>
    <x:row r="706">
      <x:c r="A706">
        <x:v>233518</x:v>
      </x:c>
      <x:c r="B706" s="1">
        <x:v>44782.42605963587</x:v>
      </x:c>
      <x:c r="C706" s="6">
        <x:v>11.728340443333334</x:v>
      </x:c>
      <x:c r="D706" s="14" t="s">
        <x:v>94</x:v>
      </x:c>
      <x:c r="E706" s="15">
        <x:v>44771.465261750614</x:v>
      </x:c>
      <x:c r="F706" t="s">
        <x:v>99</x:v>
      </x:c>
      <x:c r="G706" s="6">
        <x:v>103.98264186266749</x:v>
      </x:c>
      <x:c r="H706" t="s">
        <x:v>97</x:v>
      </x:c>
      <x:c r="I706" s="6">
        <x:v>27.380066388128853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20.051999999999996</x:v>
      </x:c>
      <x:c r="S706" s="8">
        <x:v>21616.631974022042</x:v>
      </x:c>
      <x:c r="T706" s="12">
        <x:v>281232.9015358211</x:v>
      </x:c>
      <x:c r="U706" s="12">
        <x:v>24.849999999999998</x:v>
      </x:c>
      <x:c r="V706" s="12">
        <x:v>70</x:v>
      </x:c>
      <x:c r="W706" s="12">
        <x:f>NA()</x:f>
      </x:c>
    </x:row>
    <x:row r="707">
      <x:c r="A707">
        <x:v>233528</x:v>
      </x:c>
      <x:c r="B707" s="1">
        <x:v>44782.426070814225</x:v>
      </x:c>
      <x:c r="C707" s="6">
        <x:v>11.74443727</x:v>
      </x:c>
      <x:c r="D707" s="14" t="s">
        <x:v>94</x:v>
      </x:c>
      <x:c r="E707" s="15">
        <x:v>44771.465261750614</x:v>
      </x:c>
      <x:c r="F707" t="s">
        <x:v>99</x:v>
      </x:c>
      <x:c r="G707" s="6">
        <x:v>103.94161268413885</x:v>
      </x:c>
      <x:c r="H707" t="s">
        <x:v>97</x:v>
      </x:c>
      <x:c r="I707" s="6">
        <x:v>27.383254478481376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20.055999999999997</x:v>
      </x:c>
      <x:c r="S707" s="8">
        <x:v>21617.743322150425</x:v>
      </x:c>
      <x:c r="T707" s="12">
        <x:v>281226.9131956922</x:v>
      </x:c>
      <x:c r="U707" s="12">
        <x:v>24.849999999999998</x:v>
      </x:c>
      <x:c r="V707" s="12">
        <x:v>70</x:v>
      </x:c>
      <x:c r="W707" s="12">
        <x:f>NA()</x:f>
      </x:c>
    </x:row>
    <x:row r="708">
      <x:c r="A708">
        <x:v>233536</x:v>
      </x:c>
      <x:c r="B708" s="1">
        <x:v>44782.426082566846</x:v>
      </x:c>
      <x:c r="C708" s="6">
        <x:v>11.76136105</x:v>
      </x:c>
      <x:c r="D708" s="14" t="s">
        <x:v>94</x:v>
      </x:c>
      <x:c r="E708" s="15">
        <x:v>44771.465261750614</x:v>
      </x:c>
      <x:c r="F708" t="s">
        <x:v>99</x:v>
      </x:c>
      <x:c r="G708" s="6">
        <x:v>103.8433254848458</x:v>
      </x:c>
      <x:c r="H708" t="s">
        <x:v>97</x:v>
      </x:c>
      <x:c r="I708" s="6">
        <x:v>27.387014022882795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20.065999999999995</x:v>
      </x:c>
      <x:c r="S708" s="8">
        <x:v>21610.94238278491</x:v>
      </x:c>
      <x:c r="T708" s="12">
        <x:v>281235.3825135532</x:v>
      </x:c>
      <x:c r="U708" s="12">
        <x:v>24.849999999999998</x:v>
      </x:c>
      <x:c r="V708" s="12">
        <x:v>70</x:v>
      </x:c>
      <x:c r="W708" s="12">
        <x:f>NA()</x:f>
      </x:c>
    </x:row>
    <x:row r="709">
      <x:c r="A709">
        <x:v>233546</x:v>
      </x:c>
      <x:c r="B709" s="1">
        <x:v>44782.426094328344</x:v>
      </x:c>
      <x:c r="C709" s="6">
        <x:v>11.778297606666667</x:v>
      </x:c>
      <x:c r="D709" s="14" t="s">
        <x:v>94</x:v>
      </x:c>
      <x:c r="E709" s="15">
        <x:v>44771.465261750614</x:v>
      </x:c>
      <x:c r="F709" t="s">
        <x:v>99</x:v>
      </x:c>
      <x:c r="G709" s="6">
        <x:v>103.88512250691299</x:v>
      </x:c>
      <x:c r="H709" t="s">
        <x:v>97</x:v>
      </x:c>
      <x:c r="I709" s="6">
        <x:v>27.392487927059392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20.060999999999996</x:v>
      </x:c>
      <x:c r="S709" s="8">
        <x:v>21615.305284198286</x:v>
      </x:c>
      <x:c r="T709" s="12">
        <x:v>281227.3853802779</x:v>
      </x:c>
      <x:c r="U709" s="12">
        <x:v>24.849999999999998</x:v>
      </x:c>
      <x:c r="V709" s="12">
        <x:v>70</x:v>
      </x:c>
      <x:c r="W709" s="12">
        <x:f>NA()</x:f>
      </x:c>
    </x:row>
    <x:row r="710">
      <x:c r="A710">
        <x:v>233555</x:v>
      </x:c>
      <x:c r="B710" s="1">
        <x:v>44782.42610551533</x:v>
      </x:c>
      <x:c r="C710" s="6">
        <x:v>11.794406873333333</x:v>
      </x:c>
      <x:c r="D710" s="14" t="s">
        <x:v>94</x:v>
      </x:c>
      <x:c r="E710" s="15">
        <x:v>44771.465261750614</x:v>
      </x:c>
      <x:c r="F710" t="s">
        <x:v>99</x:v>
      </x:c>
      <x:c r="G710" s="6">
        <x:v>103.86537175308854</x:v>
      </x:c>
      <x:c r="H710" t="s">
        <x:v>97</x:v>
      </x:c>
      <x:c r="I710" s="6">
        <x:v>27.383856005302732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20.063999999999997</x:v>
      </x:c>
      <x:c r="S710" s="8">
        <x:v>21611.157954726135</x:v>
      </x:c>
      <x:c r="T710" s="12">
        <x:v>281236.1407788648</x:v>
      </x:c>
      <x:c r="U710" s="12">
        <x:v>24.849999999999998</x:v>
      </x:c>
      <x:c r="V710" s="12">
        <x:v>70</x:v>
      </x:c>
      <x:c r="W710" s="12">
        <x:f>NA()</x:f>
      </x:c>
    </x:row>
    <x:row r="711">
      <x:c r="A711">
        <x:v>233567</x:v>
      </x:c>
      <x:c r="B711" s="1">
        <x:v>44782.426117284595</x:v>
      </x:c>
      <x:c r="C711" s="6">
        <x:v>11.811354605</x:v>
      </x:c>
      <x:c r="D711" s="14" t="s">
        <x:v>94</x:v>
      </x:c>
      <x:c r="E711" s="15">
        <x:v>44771.465261750614</x:v>
      </x:c>
      <x:c r="F711" t="s">
        <x:v>99</x:v>
      </x:c>
      <x:c r="G711" s="6">
        <x:v>104.0254143287709</x:v>
      </x:c>
      <x:c r="H711" t="s">
        <x:v>97</x:v>
      </x:c>
      <x:c r="I711" s="6">
        <x:v>27.384637990331612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20.046999999999997</x:v>
      </x:c>
      <x:c r="S711" s="8">
        <x:v>21612.75978049349</x:v>
      </x:c>
      <x:c r="T711" s="12">
        <x:v>281230.1579601519</x:v>
      </x:c>
      <x:c r="U711" s="12">
        <x:v>24.849999999999998</x:v>
      </x:c>
      <x:c r="V711" s="12">
        <x:v>70</x:v>
      </x:c>
      <x:c r="W711" s="12">
        <x:f>NA()</x:f>
      </x:c>
    </x:row>
    <x:row r="712">
      <x:c r="A712">
        <x:v>233582</x:v>
      </x:c>
      <x:c r="B712" s="1">
        <x:v>44782.426129041036</x:v>
      </x:c>
      <x:c r="C712" s="6">
        <x:v>11.82828388</x:v>
      </x:c>
      <x:c r="D712" s="14" t="s">
        <x:v>94</x:v>
      </x:c>
      <x:c r="E712" s="15">
        <x:v>44771.465261750614</x:v>
      </x:c>
      <x:c r="F712" t="s">
        <x:v>99</x:v>
      </x:c>
      <x:c r="G712" s="6">
        <x:v>104.1896002927608</x:v>
      </x:c>
      <x:c r="H712" t="s">
        <x:v>97</x:v>
      </x:c>
      <x:c r="I712" s="6">
        <x:v>27.38160028027869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20.029999999999998</x:v>
      </x:c>
      <x:c r="S712" s="8">
        <x:v>21610.77052967722</x:v>
      </x:c>
      <x:c r="T712" s="12">
        <x:v>281227.80296503997</x:v>
      </x:c>
      <x:c r="U712" s="12">
        <x:v>24.849999999999998</x:v>
      </x:c>
      <x:c r="V712" s="12">
        <x:v>70</x:v>
      </x:c>
      <x:c r="W712" s="12">
        <x:f>NA()</x:f>
      </x:c>
    </x:row>
    <x:row r="713">
      <x:c r="A713">
        <x:v>233573</x:v>
      </x:c>
      <x:c r="B713" s="1">
        <x:v>44782.42614021278</x:v>
      </x:c>
      <x:c r="C713" s="6">
        <x:v>11.844371186666667</x:v>
      </x:c>
      <x:c r="D713" s="14" t="s">
        <x:v>94</x:v>
      </x:c>
      <x:c r="E713" s="15">
        <x:v>44771.465261750614</x:v>
      </x:c>
      <x:c r="F713" t="s">
        <x:v>99</x:v>
      </x:c>
      <x:c r="G713" s="6">
        <x:v>104.07235652282257</x:v>
      </x:c>
      <x:c r="H713" t="s">
        <x:v>97</x:v>
      </x:c>
      <x:c r="I713" s="6">
        <x:v>27.38505905926786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20.041999999999998</x:v>
      </x:c>
      <x:c r="S713" s="8">
        <x:v>21606.233776406927</x:v>
      </x:c>
      <x:c r="T713" s="12">
        <x:v>281223.3608813492</x:v>
      </x:c>
      <x:c r="U713" s="12">
        <x:v>24.849999999999998</x:v>
      </x:c>
      <x:c r="V713" s="12">
        <x:v>70</x:v>
      </x:c>
      <x:c r="W713" s="12">
        <x:f>NA()</x:f>
      </x:c>
    </x:row>
    <x:row r="714">
      <x:c r="A714">
        <x:v>233590</x:v>
      </x:c>
      <x:c r="B714" s="1">
        <x:v>44782.4261519747</x:v>
      </x:c>
      <x:c r="C714" s="6">
        <x:v>11.861308366666666</x:v>
      </x:c>
      <x:c r="D714" s="14" t="s">
        <x:v>94</x:v>
      </x:c>
      <x:c r="E714" s="15">
        <x:v>44771.465261750614</x:v>
      </x:c>
      <x:c r="F714" t="s">
        <x:v>99</x:v>
      </x:c>
      <x:c r="G714" s="6">
        <x:v>104.08402547631918</x:v>
      </x:c>
      <x:c r="H714" t="s">
        <x:v>97</x:v>
      </x:c>
      <x:c r="I714" s="6">
        <x:v>27.382863486105634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20.040999999999997</x:v>
      </x:c>
      <x:c r="S714" s="8">
        <x:v>21605.59170501646</x:v>
      </x:c>
      <x:c r="T714" s="12">
        <x:v>281228.65611477004</x:v>
      </x:c>
      <x:c r="U714" s="12">
        <x:v>24.849999999999998</x:v>
      </x:c>
      <x:c r="V714" s="12">
        <x:v>70</x:v>
      </x:c>
      <x:c r="W714" s="12">
        <x:f>NA()</x:f>
      </x:c>
    </x:row>
    <x:row r="715">
      <x:c r="A715">
        <x:v>233599</x:v>
      </x:c>
      <x:c r="B715" s="1">
        <x:v>44782.426163722</x:v>
      </x:c>
      <x:c r="C715" s="6">
        <x:v>11.878224471666666</x:v>
      </x:c>
      <x:c r="D715" s="14" t="s">
        <x:v>94</x:v>
      </x:c>
      <x:c r="E715" s="15">
        <x:v>44771.465261750614</x:v>
      </x:c>
      <x:c r="F715" t="s">
        <x:v>99</x:v>
      </x:c>
      <x:c r="G715" s="6">
        <x:v>104.2124310807608</x:v>
      </x:c>
      <x:c r="H715" t="s">
        <x:v>97</x:v>
      </x:c>
      <x:c r="I715" s="6">
        <x:v>27.37775051307335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20.028</x:v>
      </x:c>
      <x:c r="S715" s="8">
        <x:v>21604.32316462021</x:v>
      </x:c>
      <x:c r="T715" s="12">
        <x:v>281225.3998424401</x:v>
      </x:c>
      <x:c r="U715" s="12">
        <x:v>24.849999999999998</x:v>
      </x:c>
      <x:c r="V715" s="12">
        <x:v>70</x:v>
      </x:c>
      <x:c r="W715" s="12">
        <x:f>NA()</x:f>
      </x:c>
    </x:row>
    <x:row r="716">
      <x:c r="A716">
        <x:v>233613</x:v>
      </x:c>
      <x:c r="B716" s="1">
        <x:v>44782.4261748862</x:v>
      </x:c>
      <x:c r="C716" s="6">
        <x:v>11.894300913333334</x:v>
      </x:c>
      <x:c r="D716" s="14" t="s">
        <x:v>94</x:v>
      </x:c>
      <x:c r="E716" s="15">
        <x:v>44771.465261750614</x:v>
      </x:c>
      <x:c r="F716" t="s">
        <x:v>99</x:v>
      </x:c>
      <x:c r="G716" s="6">
        <x:v>104.09126609155896</x:v>
      </x:c>
      <x:c r="H716" t="s">
        <x:v>97</x:v>
      </x:c>
      <x:c r="I716" s="6">
        <x:v>27.37561509723082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20.040999999999997</x:v>
      </x:c>
      <x:c r="S716" s="8">
        <x:v>21606.56080721879</x:v>
      </x:c>
      <x:c r="T716" s="12">
        <x:v>281228.6136548442</x:v>
      </x:c>
      <x:c r="U716" s="12">
        <x:v>24.849999999999998</x:v>
      </x:c>
      <x:c r="V716" s="12">
        <x:v>70</x:v>
      </x:c>
      <x:c r="W716" s="12">
        <x:f>NA()</x:f>
      </x:c>
    </x:row>
    <x:row r="717">
      <x:c r="A717">
        <x:v>233623</x:v>
      </x:c>
      <x:c r="B717" s="1">
        <x:v>44782.426186664336</x:v>
      </x:c>
      <x:c r="C717" s="6">
        <x:v>11.911261436666667</x:v>
      </x:c>
      <x:c r="D717" s="14" t="s">
        <x:v>94</x:v>
      </x:c>
      <x:c r="E717" s="15">
        <x:v>44771.465261750614</x:v>
      </x:c>
      <x:c r="F717" t="s">
        <x:v>99</x:v>
      </x:c>
      <x:c r="G717" s="6">
        <x:v>103.92317553739564</x:v>
      </x:c>
      <x:c r="H717" t="s">
        <x:v>97</x:v>
      </x:c>
      <x:c r="I717" s="6">
        <x:v>27.382773257102144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20.057999999999996</x:v>
      </x:c>
      <x:c r="S717" s="8">
        <x:v>21607.145339226834</x:v>
      </x:c>
      <x:c r="T717" s="12">
        <x:v>281229.1116720214</x:v>
      </x:c>
      <x:c r="U717" s="12">
        <x:v>24.849999999999998</x:v>
      </x:c>
      <x:c r="V717" s="12">
        <x:v>70</x:v>
      </x:c>
      <x:c r="W717" s="12">
        <x:f>NA()</x:f>
      </x:c>
    </x:row>
    <x:row r="718">
      <x:c r="A718">
        <x:v>233628</x:v>
      </x:c>
      <x:c r="B718" s="1">
        <x:v>44782.42619843752</x:v>
      </x:c>
      <x:c r="C718" s="6">
        <x:v>11.92821482</x:v>
      </x:c>
      <x:c r="D718" s="14" t="s">
        <x:v>94</x:v>
      </x:c>
      <x:c r="E718" s="15">
        <x:v>44771.465261750614</x:v>
      </x:c>
      <x:c r="F718" t="s">
        <x:v>99</x:v>
      </x:c>
      <x:c r="G718" s="6">
        <x:v>103.95741359728507</x:v>
      </x:c>
      <x:c r="H718" t="s">
        <x:v>97</x:v>
      </x:c>
      <x:c r="I718" s="6">
        <x:v>27.38638241912895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20.054</x:v>
      </x:c>
      <x:c r="S718" s="8">
        <x:v>21606.187877691613</x:v>
      </x:c>
      <x:c r="T718" s="12">
        <x:v>281233.70036673837</x:v>
      </x:c>
      <x:c r="U718" s="12">
        <x:v>24.849999999999998</x:v>
      </x:c>
      <x:c r="V718" s="12">
        <x:v>70</x:v>
      </x:c>
      <x:c r="W718" s="12">
        <x:f>NA()</x:f>
      </x:c>
    </x:row>
    <x:row r="719">
      <x:c r="A719">
        <x:v>233638</x:v>
      </x:c>
      <x:c r="B719" s="1">
        <x:v>44782.42620959582</x:v>
      </x:c>
      <x:c r="C719" s="6">
        <x:v>11.944282768333334</x:v>
      </x:c>
      <x:c r="D719" s="14" t="s">
        <x:v>94</x:v>
      </x:c>
      <x:c r="E719" s="15">
        <x:v>44771.465261750614</x:v>
      </x:c>
      <x:c r="F719" t="s">
        <x:v>99</x:v>
      </x:c>
      <x:c r="G719" s="6">
        <x:v>104.07084177721494</x:v>
      </x:c>
      <x:c r="H719" t="s">
        <x:v>97</x:v>
      </x:c>
      <x:c r="I719" s="6">
        <x:v>27.377088834779897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20.042999999999996</x:v>
      </x:c>
      <x:c r="S719" s="8">
        <x:v>21602.485529941197</x:v>
      </x:c>
      <x:c r="T719" s="12">
        <x:v>281214.7697550203</x:v>
      </x:c>
      <x:c r="U719" s="12">
        <x:v>24.849999999999998</x:v>
      </x:c>
      <x:c r="V719" s="12">
        <x:v>70</x:v>
      </x:c>
      <x:c r="W719" s="12">
        <x:f>NA()</x:f>
      </x:c>
    </x:row>
    <x:row r="720">
      <x:c r="A720">
        <x:v>233647</x:v>
      </x:c>
      <x:c r="B720" s="1">
        <x:v>44782.42622135987</x:v>
      </x:c>
      <x:c r="C720" s="6">
        <x:v>11.961223005</x:v>
      </x:c>
      <x:c r="D720" s="14" t="s">
        <x:v>94</x:v>
      </x:c>
      <x:c r="E720" s="15">
        <x:v>44771.465261750614</x:v>
      </x:c>
      <x:c r="F720" t="s">
        <x:v>99</x:v>
      </x:c>
      <x:c r="G720" s="6">
        <x:v>104.07525777425285</x:v>
      </x:c>
      <x:c r="H720" t="s">
        <x:v>97</x:v>
      </x:c>
      <x:c r="I720" s="6">
        <x:v>27.372667624073983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20.042999999999996</x:v>
      </x:c>
      <x:c r="S720" s="8">
        <x:v>21601.16982530483</x:v>
      </x:c>
      <x:c r="T720" s="12">
        <x:v>281225.79194488266</x:v>
      </x:c>
      <x:c r="U720" s="12">
        <x:v>24.849999999999998</x:v>
      </x:c>
      <x:c r="V720" s="12">
        <x:v>70</x:v>
      </x:c>
      <x:c r="W720" s="12">
        <x:f>NA()</x:f>
      </x:c>
    </x:row>
    <x:row r="721">
      <x:c r="A721">
        <x:v>233653</x:v>
      </x:c>
      <x:c r="B721" s="1">
        <x:v>44782.42623311848</x:v>
      </x:c>
      <x:c r="C721" s="6">
        <x:v>11.978155401666667</x:v>
      </x:c>
      <x:c r="D721" s="14" t="s">
        <x:v>94</x:v>
      </x:c>
      <x:c r="E721" s="15">
        <x:v>44771.465261750614</x:v>
      </x:c>
      <x:c r="F721" t="s">
        <x:v>99</x:v>
      </x:c>
      <x:c r="G721" s="6">
        <x:v>103.99780192986658</x:v>
      </x:c>
      <x:c r="H721" t="s">
        <x:v>97</x:v>
      </x:c>
      <x:c r="I721" s="6">
        <x:v>27.39333006695597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20.048999999999996</x:v>
      </x:c>
      <x:c r="S721" s="8">
        <x:v>21602.6064915411</x:v>
      </x:c>
      <x:c r="T721" s="12">
        <x:v>281225.60073204763</x:v>
      </x:c>
      <x:c r="U721" s="12">
        <x:v>24.849999999999998</x:v>
      </x:c>
      <x:c r="V721" s="12">
        <x:v>70</x:v>
      </x:c>
      <x:c r="W721" s="12">
        <x:f>NA()</x:f>
      </x:c>
    </x:row>
    <x:row r="722">
      <x:c r="A722">
        <x:v>233667</x:v>
      </x:c>
      <x:c r="B722" s="1">
        <x:v>44782.42624430186</x:v>
      </x:c>
      <x:c r="C722" s="6">
        <x:v>11.99425947</x:v>
      </x:c>
      <x:c r="D722" s="14" t="s">
        <x:v>94</x:v>
      </x:c>
      <x:c r="E722" s="15">
        <x:v>44771.465261750614</x:v>
      </x:c>
      <x:c r="F722" t="s">
        <x:v>99</x:v>
      </x:c>
      <x:c r="G722" s="6">
        <x:v>104.01086024073196</x:v>
      </x:c>
      <x:c r="H722" t="s">
        <x:v>97</x:v>
      </x:c>
      <x:c r="I722" s="6">
        <x:v>27.380246845992588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20.048999999999996</x:v>
      </x:c>
      <x:c r="S722" s="8">
        <x:v>21601.222761094185</x:v>
      </x:c>
      <x:c r="T722" s="12">
        <x:v>281219.634511963</x:v>
      </x:c>
      <x:c r="U722" s="12">
        <x:v>24.849999999999998</x:v>
      </x:c>
      <x:c r="V722" s="12">
        <x:v>70</x:v>
      </x:c>
      <x:c r="W722" s="12">
        <x:f>NA()</x:f>
      </x:c>
    </x:row>
    <x:row r="723">
      <x:c r="A723">
        <x:v>233675</x:v>
      </x:c>
      <x:c r="B723" s="1">
        <x:v>44782.42625607215</x:v>
      </x:c>
      <x:c r="C723" s="6">
        <x:v>12.011208685</x:v>
      </x:c>
      <x:c r="D723" s="14" t="s">
        <x:v>94</x:v>
      </x:c>
      <x:c r="E723" s="15">
        <x:v>44771.465261750614</x:v>
      </x:c>
      <x:c r="F723" t="s">
        <x:v>99</x:v>
      </x:c>
      <x:c r="G723" s="6">
        <x:v>104.12189602004754</x:v>
      </x:c>
      <x:c r="H723" t="s">
        <x:v>97</x:v>
      </x:c>
      <x:c r="I723" s="6">
        <x:v>27.392397697797605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20.035999999999998</x:v>
      </x:c>
      <x:c r="S723" s="8">
        <x:v>21603.346178770138</x:v>
      </x:c>
      <x:c r="T723" s="12">
        <x:v>281216.25529449555</x:v>
      </x:c>
      <x:c r="U723" s="12">
        <x:v>24.849999999999998</x:v>
      </x:c>
      <x:c r="V723" s="12">
        <x:v>70</x:v>
      </x:c>
      <x:c r="W723" s="12">
        <x:f>NA()</x:f>
      </x:c>
    </x:row>
    <x:row r="724">
      <x:c r="A724">
        <x:v>233681</x:v>
      </x:c>
      <x:c r="B724" s="1">
        <x:v>44782.426267846065</x:v>
      </x:c>
      <x:c r="C724" s="6">
        <x:v>12.02816313</x:v>
      </x:c>
      <x:c r="D724" s="14" t="s">
        <x:v>94</x:v>
      </x:c>
      <x:c r="E724" s="15">
        <x:v>44771.465261750614</x:v>
      </x:c>
      <x:c r="F724" t="s">
        <x:v>99</x:v>
      </x:c>
      <x:c r="G724" s="6">
        <x:v>104.04641075079805</x:v>
      </x:c>
      <x:c r="H724" t="s">
        <x:v>97</x:v>
      </x:c>
      <x:c r="I724" s="6">
        <x:v>27.392066857190457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20.043999999999997</x:v>
      </x:c>
      <x:c r="S724" s="8">
        <x:v>21601.807056409496</x:v>
      </x:c>
      <x:c r="T724" s="12">
        <x:v>281218.9046116383</x:v>
      </x:c>
      <x:c r="U724" s="12">
        <x:v>24.849999999999998</x:v>
      </x:c>
      <x:c r="V724" s="12">
        <x:v>70</x:v>
      </x:c>
      <x:c r="W724" s="12">
        <x:f>NA()</x:f>
      </x:c>
    </x:row>
    <x:row r="725">
      <x:c r="A725">
        <x:v>233690</x:v>
      </x:c>
      <x:c r="B725" s="1">
        <x:v>44782.42627903235</x:v>
      </x:c>
      <x:c r="C725" s="6">
        <x:v>12.04427138</x:v>
      </x:c>
      <x:c r="D725" s="14" t="s">
        <x:v>94</x:v>
      </x:c>
      <x:c r="E725" s="15">
        <x:v>44771.465261750614</x:v>
      </x:c>
      <x:c r="F725" t="s">
        <x:v>99</x:v>
      </x:c>
      <x:c r="G725" s="6">
        <x:v>104.21911354905794</x:v>
      </x:c>
      <x:c r="H725" t="s">
        <x:v>97</x:v>
      </x:c>
      <x:c r="I725" s="6">
        <x:v>27.390051737834256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20.025999999999996</x:v>
      </x:c>
      <x:c r="S725" s="8">
        <x:v>21604.267751680665</x:v>
      </x:c>
      <x:c r="T725" s="12">
        <x:v>281210.6334834461</x:v>
      </x:c>
      <x:c r="U725" s="12">
        <x:v>24.849999999999998</x:v>
      </x:c>
      <x:c r="V725" s="12">
        <x:v>70</x:v>
      </x:c>
      <x:c r="W725" s="12">
        <x:f>NA()</x:f>
      </x:c>
    </x:row>
    <x:row r="726">
      <x:c r="A726">
        <x:v>233704</x:v>
      </x:c>
      <x:c r="B726" s="1">
        <x:v>44782.426290794574</x:v>
      </x:c>
      <x:c r="C726" s="6">
        <x:v>12.061208976666666</x:v>
      </x:c>
      <x:c r="D726" s="14" t="s">
        <x:v>94</x:v>
      </x:c>
      <x:c r="E726" s="15">
        <x:v>44771.465261750614</x:v>
      </x:c>
      <x:c r="F726" t="s">
        <x:v>99</x:v>
      </x:c>
      <x:c r="G726" s="6">
        <x:v>104.14081565502717</x:v>
      </x:c>
      <x:c r="H726" t="s">
        <x:v>97</x:v>
      </x:c>
      <x:c r="I726" s="6">
        <x:v>27.382953715110943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20.034999999999997</x:v>
      </x:c>
      <x:c r="S726" s="8">
        <x:v>21603.112210768388</x:v>
      </x:c>
      <x:c r="T726" s="12">
        <x:v>281213.28071715496</x:v>
      </x:c>
      <x:c r="U726" s="12">
        <x:v>24.849999999999998</x:v>
      </x:c>
      <x:c r="V726" s="12">
        <x:v>70</x:v>
      </x:c>
      <x:c r="W726" s="12">
        <x:f>NA()</x:f>
      </x:c>
    </x:row>
    <x:row r="727">
      <x:c r="A727">
        <x:v>233706</x:v>
      </x:c>
      <x:c r="B727" s="1">
        <x:v>44782.426302547916</x:v>
      </x:c>
      <x:c r="C727" s="6">
        <x:v>12.078133791666666</x:v>
      </x:c>
      <x:c r="D727" s="14" t="s">
        <x:v>94</x:v>
      </x:c>
      <x:c r="E727" s="15">
        <x:v>44771.465261750614</x:v>
      </x:c>
      <x:c r="F727" t="s">
        <x:v>99</x:v>
      </x:c>
      <x:c r="G727" s="6">
        <x:v>104.10361207009099</x:v>
      </x:c>
      <x:c r="H727" t="s">
        <x:v>97</x:v>
      </x:c>
      <x:c r="I727" s="6">
        <x:v>27.38223188313259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20.038999999999998</x:v>
      </x:c>
      <x:c r="S727" s="8">
        <x:v>21597.6226815912</x:v>
      </x:c>
      <x:c r="T727" s="12">
        <x:v>281226.4270574406</x:v>
      </x:c>
      <x:c r="U727" s="12">
        <x:v>24.849999999999998</x:v>
      </x:c>
      <x:c r="V727" s="12">
        <x:v>70</x:v>
      </x:c>
      <x:c r="W727" s="12">
        <x:f>NA()</x:f>
      </x:c>
    </x:row>
    <x:row r="728">
      <x:c r="A728">
        <x:v>233721</x:v>
      </x:c>
      <x:c r="B728" s="1">
        <x:v>44782.42631371221</x:v>
      </x:c>
      <x:c r="C728" s="6">
        <x:v>12.094210375</x:v>
      </x:c>
      <x:c r="D728" s="14" t="s">
        <x:v>94</x:v>
      </x:c>
      <x:c r="E728" s="15">
        <x:v>44771.465261750614</x:v>
      </x:c>
      <x:c r="F728" t="s">
        <x:v>99</x:v>
      </x:c>
      <x:c r="G728" s="6">
        <x:v>104.12422525226633</x:v>
      </x:c>
      <x:c r="H728" t="s">
        <x:v>97</x:v>
      </x:c>
      <x:c r="I728" s="6">
        <x:v>27.38057768543422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20.036999999999995</x:v>
      </x:c>
      <x:c r="S728" s="8">
        <x:v>21605.583877109864</x:v>
      </x:c>
      <x:c r="T728" s="12">
        <x:v>281208.93020122644</x:v>
      </x:c>
      <x:c r="U728" s="12">
        <x:v>24.849999999999998</x:v>
      </x:c>
      <x:c r="V728" s="12">
        <x:v>70</x:v>
      </x:c>
      <x:c r="W728" s="12">
        <x:f>NA()</x:f>
      </x:c>
    </x:row>
    <x:row r="729">
      <x:c r="A729">
        <x:v>233728</x:v>
      </x:c>
      <x:c r="B729" s="1">
        <x:v>44782.4263254867</x:v>
      </x:c>
      <x:c r="C729" s="6">
        <x:v>12.111165633333334</x:v>
      </x:c>
      <x:c r="D729" s="14" t="s">
        <x:v>94</x:v>
      </x:c>
      <x:c r="E729" s="15">
        <x:v>44771.465261750614</x:v>
      </x:c>
      <x:c r="F729" t="s">
        <x:v>99</x:v>
      </x:c>
      <x:c r="G729" s="6">
        <x:v>104.03557526528344</x:v>
      </x:c>
      <x:c r="H729" t="s">
        <x:v>97</x:v>
      </x:c>
      <x:c r="I729" s="6">
        <x:v>27.383946234335326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20.045999999999996</x:v>
      </x:c>
      <x:c r="S729" s="8">
        <x:v>21596.919209058728</x:v>
      </x:c>
      <x:c r="T729" s="12">
        <x:v>281215.63201911375</x:v>
      </x:c>
      <x:c r="U729" s="12">
        <x:v>24.849999999999998</x:v>
      </x:c>
      <x:c r="V729" s="12">
        <x:v>70</x:v>
      </x:c>
      <x:c r="W729" s="12">
        <x:f>NA()</x:f>
      </x:c>
    </x:row>
    <x:row r="730">
      <x:c r="A730">
        <x:v>233740</x:v>
      </x:c>
      <x:c r="B730" s="1">
        <x:v>44782.426337247816</x:v>
      </x:c>
      <x:c r="C730" s="6">
        <x:v>12.128101638333334</x:v>
      </x:c>
      <x:c r="D730" s="14" t="s">
        <x:v>94</x:v>
      </x:c>
      <x:c r="E730" s="15">
        <x:v>44771.465261750614</x:v>
      </x:c>
      <x:c r="F730" t="s">
        <x:v>99</x:v>
      </x:c>
      <x:c r="G730" s="6">
        <x:v>104.1370584819711</x:v>
      </x:c>
      <x:c r="H730" t="s">
        <x:v>97</x:v>
      </x:c>
      <x:c r="I730" s="6">
        <x:v>27.386713259175394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20.034999999999997</x:v>
      </x:c>
      <x:c r="S730" s="8">
        <x:v>21604.406916244214</x:v>
      </x:c>
      <x:c r="T730" s="12">
        <x:v>281211.12973495596</x:v>
      </x:c>
      <x:c r="U730" s="12">
        <x:v>24.849999999999998</x:v>
      </x:c>
      <x:c r="V730" s="12">
        <x:v>70</x:v>
      </x:c>
      <x:c r="W730" s="12">
        <x:f>NA()</x:f>
      </x:c>
    </x:row>
    <x:row r="731">
      <x:c r="A731">
        <x:v>233746</x:v>
      </x:c>
      <x:c r="B731" s="1">
        <x:v>44782.42634840911</x:v>
      </x:c>
      <x:c r="C731" s="6">
        <x:v>12.144173916666666</x:v>
      </x:c>
      <x:c r="D731" s="14" t="s">
        <x:v>94</x:v>
      </x:c>
      <x:c r="E731" s="15">
        <x:v>44771.465261750614</x:v>
      </x:c>
      <x:c r="F731" t="s">
        <x:v>99</x:v>
      </x:c>
      <x:c r="G731" s="6">
        <x:v>104.04086049698991</x:v>
      </x:c>
      <x:c r="H731" t="s">
        <x:v>97</x:v>
      </x:c>
      <x:c r="I731" s="6">
        <x:v>27.378652801866338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20.045999999999996</x:v>
      </x:c>
      <x:c r="S731" s="8">
        <x:v>21601.224016261767</x:v>
      </x:c>
      <x:c r="T731" s="12">
        <x:v>281210.7648573584</x:v>
      </x:c>
      <x:c r="U731" s="12">
        <x:v>24.849999999999998</x:v>
      </x:c>
      <x:c r="V731" s="12">
        <x:v>70</x:v>
      </x:c>
      <x:c r="W731" s="12">
        <x:f>NA()</x:f>
      </x:c>
    </x:row>
    <x:row r="732">
      <x:c r="A732">
        <x:v>233758</x:v>
      </x:c>
      <x:c r="B732" s="1">
        <x:v>44782.42636017945</x:v>
      </x:c>
      <x:c r="C732" s="6">
        <x:v>12.161123201666667</x:v>
      </x:c>
      <x:c r="D732" s="14" t="s">
        <x:v>94</x:v>
      </x:c>
      <x:c r="E732" s="15">
        <x:v>44771.465261750614</x:v>
      </x:c>
      <x:c r="F732" t="s">
        <x:v>99</x:v>
      </x:c>
      <x:c r="G732" s="6">
        <x:v>104.15640233905285</x:v>
      </x:c>
      <x:c r="H732" t="s">
        <x:v>97</x:v>
      </x:c>
      <x:c r="I732" s="6">
        <x:v>27.376848224523656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20.033999999999995</x:v>
      </x:c>
      <x:c r="S732" s="8">
        <x:v>21603.527002477607</x:v>
      </x:c>
      <x:c r="T732" s="12">
        <x:v>281212.3374283752</x:v>
      </x:c>
      <x:c r="U732" s="12">
        <x:v>24.849999999999998</x:v>
      </x:c>
      <x:c r="V732" s="12">
        <x:v>70</x:v>
      </x:c>
      <x:c r="W732" s="12">
        <x:f>NA()</x:f>
      </x:c>
    </x:row>
    <x:row r="733">
      <x:c r="A733">
        <x:v>233764</x:v>
      </x:c>
      <x:c r="B733" s="1">
        <x:v>44782.426371958776</x:v>
      </x:c>
      <x:c r="C733" s="6">
        <x:v>12.178085433333333</x:v>
      </x:c>
      <x:c r="D733" s="14" t="s">
        <x:v>94</x:v>
      </x:c>
      <x:c r="E733" s="15">
        <x:v>44771.465261750614</x:v>
      </x:c>
      <x:c r="F733" t="s">
        <x:v>99</x:v>
      </x:c>
      <x:c r="G733" s="6">
        <x:v>104.24252439706328</x:v>
      </x:c>
      <x:c r="H733" t="s">
        <x:v>97</x:v>
      </x:c>
      <x:c r="I733" s="6">
        <x:v>27.385630510053034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20.023999999999997</x:v>
      </x:c>
      <x:c r="S733" s="8">
        <x:v>21598.301300993342</x:v>
      </x:c>
      <x:c r="T733" s="12">
        <x:v>281203.12212386983</x:v>
      </x:c>
      <x:c r="U733" s="12">
        <x:v>24.849999999999998</x:v>
      </x:c>
      <x:c r="V733" s="12">
        <x:v>70</x:v>
      </x:c>
      <x:c r="W733" s="12">
        <x:f>NA()</x:f>
      </x:c>
    </x:row>
    <x:row r="734">
      <x:c r="A734">
        <x:v>233775</x:v>
      </x:c>
      <x:c r="B734" s="1">
        <x:v>44782.42638313764</x:v>
      </x:c>
      <x:c r="C734" s="6">
        <x:v>12.194182988333333</x:v>
      </x:c>
      <x:c r="D734" s="14" t="s">
        <x:v>94</x:v>
      </x:c>
      <x:c r="E734" s="15">
        <x:v>44771.465261750614</x:v>
      </x:c>
      <x:c r="F734" t="s">
        <x:v>99</x:v>
      </x:c>
      <x:c r="G734" s="6">
        <x:v>104.16041615499323</x:v>
      </x:c>
      <x:c r="H734" t="s">
        <x:v>97</x:v>
      </x:c>
      <x:c r="I734" s="6">
        <x:v>27.382322112121983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20.032999999999998</x:v>
      </x:c>
      <x:c r="S734" s="8">
        <x:v>21597.462782994055</x:v>
      </x:c>
      <x:c r="T734" s="12">
        <x:v>281214.8435126899</x:v>
      </x:c>
      <x:c r="U734" s="12">
        <x:v>24.849999999999998</x:v>
      </x:c>
      <x:c r="V734" s="12">
        <x:v>70</x:v>
      </x:c>
      <x:c r="W734" s="12">
        <x:f>NA()</x:f>
      </x:c>
    </x:row>
    <x:row r="735">
      <x:c r="A735">
        <x:v>233783</x:v>
      </x:c>
      <x:c r="B735" s="1">
        <x:v>44782.4263949061</x:v>
      </x:c>
      <x:c r="C735" s="6">
        <x:v>12.211129578333333</x:v>
      </x:c>
      <x:c r="D735" s="14" t="s">
        <x:v>94</x:v>
      </x:c>
      <x:c r="E735" s="15">
        <x:v>44771.465261750614</x:v>
      </x:c>
      <x:c r="F735" t="s">
        <x:v>99</x:v>
      </x:c>
      <x:c r="G735" s="6">
        <x:v>104.23125437055751</x:v>
      </x:c>
      <x:c r="H735" t="s">
        <x:v>97</x:v>
      </x:c>
      <x:c r="I735" s="6">
        <x:v>27.387405015741933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20.025</x:v>
      </x:c>
      <x:c r="S735" s="8">
        <x:v>21595.391662706952</x:v>
      </x:c>
      <x:c r="T735" s="12">
        <x:v>281198.69390384346</x:v>
      </x:c>
      <x:c r="U735" s="12">
        <x:v>24.849999999999998</x:v>
      </x:c>
      <x:c r="V735" s="12">
        <x:v>70</x:v>
      </x:c>
      <x:c r="W735" s="12">
        <x:f>NA()</x:f>
      </x:c>
    </x:row>
    <x:row r="736">
      <x:c r="A736">
        <x:v>233792</x:v>
      </x:c>
      <x:c r="B736" s="1">
        <x:v>44782.42640668566</x:v>
      </x:c>
      <x:c r="C736" s="6">
        <x:v>12.228092145</x:v>
      </x:c>
      <x:c r="D736" s="14" t="s">
        <x:v>94</x:v>
      </x:c>
      <x:c r="E736" s="15">
        <x:v>44771.465261750614</x:v>
      </x:c>
      <x:c r="F736" t="s">
        <x:v>99</x:v>
      </x:c>
      <x:c r="G736" s="6">
        <x:v>104.02970811707456</x:v>
      </x:c>
      <x:c r="H736" t="s">
        <x:v>97</x:v>
      </x:c>
      <x:c r="I736" s="6">
        <x:v>27.380337074927866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20.046999999999997</x:v>
      </x:c>
      <x:c r="S736" s="8">
        <x:v>21593.737064550558</x:v>
      </x:c>
      <x:c r="T736" s="12">
        <x:v>281193.94717823144</x:v>
      </x:c>
      <x:c r="U736" s="12">
        <x:v>24.849999999999998</x:v>
      </x:c>
      <x:c r="V736" s="12">
        <x:v>70</x:v>
      </x:c>
      <x:c r="W736" s="12">
        <x:f>NA()</x:f>
      </x:c>
    </x:row>
    <x:row r="737">
      <x:c r="A737">
        <x:v>233802</x:v>
      </x:c>
      <x:c r="B737" s="1">
        <x:v>44782.426417864815</x:v>
      </x:c>
      <x:c r="C737" s="6">
        <x:v>12.244190121666668</x:v>
      </x:c>
      <x:c r="D737" s="14" t="s">
        <x:v>94</x:v>
      </x:c>
      <x:c r="E737" s="15">
        <x:v>44771.465261750614</x:v>
      </x:c>
      <x:c r="F737" t="s">
        <x:v>99</x:v>
      </x:c>
      <x:c r="G737" s="6">
        <x:v>104.23754200407673</x:v>
      </x:c>
      <x:c r="H737" t="s">
        <x:v>97</x:v>
      </x:c>
      <x:c r="I737" s="6">
        <x:v>27.38111905913638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20.025</x:v>
      </x:c>
      <x:c r="S737" s="8">
        <x:v>21595.100529689906</x:v>
      </x:c>
      <x:c r="T737" s="12">
        <x:v>281198.99810782063</x:v>
      </x:c>
      <x:c r="U737" s="12">
        <x:v>24.849999999999998</x:v>
      </x:c>
      <x:c r="V737" s="12">
        <x:v>70</x:v>
      </x:c>
      <x:c r="W737" s="12">
        <x:f>NA()</x:f>
      </x:c>
    </x:row>
    <x:row r="738">
      <x:c r="A738">
        <x:v>233812</x:v>
      </x:c>
      <x:c r="B738" s="1">
        <x:v>44782.42642961986</x:v>
      </x:c>
      <x:c r="C738" s="6">
        <x:v>12.261117395</x:v>
      </x:c>
      <x:c r="D738" s="14" t="s">
        <x:v>94</x:v>
      </x:c>
      <x:c r="E738" s="15">
        <x:v>44771.465261750614</x:v>
      </x:c>
      <x:c r="F738" t="s">
        <x:v>99</x:v>
      </x:c>
      <x:c r="G738" s="6">
        <x:v>104.14095130680977</x:v>
      </x:c>
      <x:c r="H738" t="s">
        <x:v>97</x:v>
      </x:c>
      <x:c r="I738" s="6">
        <x:v>27.373329301495687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20.035999999999998</x:v>
      </x:c>
      <x:c r="S738" s="8">
        <x:v>21594.573682141327</x:v>
      </x:c>
      <x:c r="T738" s="12">
        <x:v>281202.71387344686</x:v>
      </x:c>
      <x:c r="U738" s="12">
        <x:v>24.849999999999998</x:v>
      </x:c>
      <x:c r="V738" s="12">
        <x:v>70</x:v>
      </x:c>
      <x:c r="W738" s="12">
        <x:f>NA()</x:f>
      </x:c>
    </x:row>
    <x:row r="739">
      <x:c r="A739">
        <x:v>233818</x:v>
      </x:c>
      <x:c r="B739" s="1">
        <x:v>44782.42644138008</x:v>
      </x:c>
      <x:c r="C739" s="6">
        <x:v>12.278052105</x:v>
      </x:c>
      <x:c r="D739" s="14" t="s">
        <x:v>94</x:v>
      </x:c>
      <x:c r="E739" s="15">
        <x:v>44771.465261750614</x:v>
      </x:c>
      <x:c r="F739" t="s">
        <x:v>99</x:v>
      </x:c>
      <x:c r="G739" s="6">
        <x:v>104.16742353111655</x:v>
      </x:c>
      <x:c r="H739" t="s">
        <x:v>97</x:v>
      </x:c>
      <x:c r="I739" s="6">
        <x:v>27.394292512810807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20.031</x:v>
      </x:c>
      <x:c r="S739" s="8">
        <x:v>21593.322899477345</x:v>
      </x:c>
      <x:c r="T739" s="12">
        <x:v>281195.85529343755</x:v>
      </x:c>
      <x:c r="U739" s="12">
        <x:v>24.849999999999998</x:v>
      </x:c>
      <x:c r="V739" s="12">
        <x:v>70</x:v>
      </x:c>
      <x:c r="W739" s="12">
        <x:f>NA()</x:f>
      </x:c>
    </x:row>
    <x:row r="740">
      <x:c r="A740">
        <x:v>233826</x:v>
      </x:c>
      <x:c r="B740" s="1">
        <x:v>44782.42645314738</x:v>
      </x:c>
      <x:c r="C740" s="6">
        <x:v>12.294997023333334</x:v>
      </x:c>
      <x:c r="D740" s="14" t="s">
        <x:v>94</x:v>
      </x:c>
      <x:c r="E740" s="15">
        <x:v>44771.465261750614</x:v>
      </x:c>
      <x:c r="F740" t="s">
        <x:v>99</x:v>
      </x:c>
      <x:c r="G740" s="6">
        <x:v>104.15000155687137</x:v>
      </x:c>
      <x:c r="H740" t="s">
        <x:v>97</x:v>
      </x:c>
      <x:c r="I740" s="6">
        <x:v>27.402232701643243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20.031999999999996</x:v>
      </x:c>
      <x:c r="S740" s="8">
        <x:v>21596.574646088437</x:v>
      </x:c>
      <x:c r="T740" s="12">
        <x:v>281194.62236552505</x:v>
      </x:c>
      <x:c r="U740" s="12">
        <x:v>24.849999999999998</x:v>
      </x:c>
      <x:c r="V740" s="12">
        <x:v>70</x:v>
      </x:c>
      <x:c r="W740" s="12">
        <x:f>NA()</x:f>
      </x:c>
    </x:row>
    <x:row r="741">
      <x:c r="A741">
        <x:v>233837</x:v>
      </x:c>
      <x:c r="B741" s="1">
        <x:v>44782.426464289965</x:v>
      </x:c>
      <x:c r="C741" s="6">
        <x:v>12.311042336666667</x:v>
      </x:c>
      <x:c r="D741" s="14" t="s">
        <x:v>94</x:v>
      </x:c>
      <x:c r="E741" s="15">
        <x:v>44771.465261750614</x:v>
      </x:c>
      <x:c r="F741" t="s">
        <x:v>99</x:v>
      </x:c>
      <x:c r="G741" s="6">
        <x:v>104.06758056774333</x:v>
      </x:c>
      <x:c r="H741" t="s">
        <x:v>97</x:v>
      </x:c>
      <x:c r="I741" s="6">
        <x:v>27.389841203045762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20.041999999999998</x:v>
      </x:c>
      <x:c r="S741" s="8">
        <x:v>21591.147232891228</x:v>
      </x:c>
      <x:c r="T741" s="12">
        <x:v>281195.35304181423</x:v>
      </x:c>
      <x:c r="U741" s="12">
        <x:v>24.849999999999998</x:v>
      </x:c>
      <x:c r="V741" s="12">
        <x:v>70</x:v>
      </x:c>
      <x:c r="W741" s="12">
        <x:f>NA()</x:f>
      </x:c>
    </x:row>
    <x:row r="742">
      <x:c r="A742">
        <x:v>233847</x:v>
      </x:c>
      <x:c r="B742" s="1">
        <x:v>44782.42647605215</x:v>
      </x:c>
      <x:c r="C742" s="6">
        <x:v>12.327979885</x:v>
      </x:c>
      <x:c r="D742" s="14" t="s">
        <x:v>94</x:v>
      </x:c>
      <x:c r="E742" s="15">
        <x:v>44771.465261750614</x:v>
      </x:c>
      <x:c r="F742" t="s">
        <x:v>99</x:v>
      </x:c>
      <x:c r="G742" s="6">
        <x:v>104.25264159050542</x:v>
      </x:c>
      <x:c r="H742" t="s">
        <x:v>97</x:v>
      </x:c>
      <x:c r="I742" s="6">
        <x:v>27.394503047878516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20.022</x:v>
      </x:c>
      <x:c r="S742" s="8">
        <x:v>21586.50761994517</x:v>
      </x:c>
      <x:c r="T742" s="12">
        <x:v>281198.37386368745</x:v>
      </x:c>
      <x:c r="U742" s="12">
        <x:v>24.849999999999998</x:v>
      </x:c>
      <x:c r="V742" s="12">
        <x:v>70</x:v>
      </x:c>
      <x:c r="W742" s="12">
        <x:f>NA()</x:f>
      </x:c>
    </x:row>
    <x:row r="743">
      <x:c r="A743">
        <x:v>233854</x:v>
      </x:c>
      <x:c r="B743" s="1">
        <x:v>44782.42648781325</x:v>
      </x:c>
      <x:c r="C743" s="6">
        <x:v>12.344915866666666</x:v>
      </x:c>
      <x:c r="D743" s="14" t="s">
        <x:v>94</x:v>
      </x:c>
      <x:c r="E743" s="15">
        <x:v>44771.465261750614</x:v>
      </x:c>
      <x:c r="F743" t="s">
        <x:v>99</x:v>
      </x:c>
      <x:c r="G743" s="6">
        <x:v>104.235461912954</x:v>
      </x:c>
      <x:c r="H743" t="s">
        <x:v>97</x:v>
      </x:c>
      <x:c r="I743" s="6">
        <x:v>27.364216210291033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20.026999999999997</x:v>
      </x:c>
      <x:c r="S743" s="8">
        <x:v>21594.504112169867</x:v>
      </x:c>
      <x:c r="T743" s="12">
        <x:v>281183.3061669915</x:v>
      </x:c>
      <x:c r="U743" s="12">
        <x:v>24.849999999999998</x:v>
      </x:c>
      <x:c r="V743" s="12">
        <x:v>70</x:v>
      </x:c>
      <x:c r="W743" s="12">
        <x:f>NA()</x:f>
      </x:c>
    </x:row>
    <x:row r="744">
      <x:c r="A744">
        <x:v>233864</x:v>
      </x:c>
      <x:c r="B744" s="1">
        <x:v>44782.426498991335</x:v>
      </x:c>
      <x:c r="C744" s="6">
        <x:v>12.361012305</x:v>
      </x:c>
      <x:c r="D744" s="14" t="s">
        <x:v>94</x:v>
      </x:c>
      <x:c r="E744" s="15">
        <x:v>44771.465261750614</x:v>
      </x:c>
      <x:c r="F744" t="s">
        <x:v>99</x:v>
      </x:c>
      <x:c r="G744" s="6">
        <x:v>104.09904494750099</x:v>
      </x:c>
      <x:c r="H744" t="s">
        <x:v>97</x:v>
      </x:c>
      <x:c r="I744" s="6">
        <x:v>27.38680348828484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20.038999999999998</x:v>
      </x:c>
      <x:c r="S744" s="8">
        <x:v>21593.611564705297</x:v>
      </x:c>
      <x:c r="T744" s="12">
        <x:v>281187.9209672984</x:v>
      </x:c>
      <x:c r="U744" s="12">
        <x:v>24.849999999999998</x:v>
      </x:c>
      <x:c r="V744" s="12">
        <x:v>70</x:v>
      </x:c>
      <x:c r="W744" s="12">
        <x:f>NA()</x:f>
      </x:c>
    </x:row>
    <x:row r="745">
      <x:c r="A745">
        <x:v>233875</x:v>
      </x:c>
      <x:c r="B745" s="1">
        <x:v>44782.42651078662</x:v>
      </x:c>
      <x:c r="C745" s="6">
        <x:v>12.377997528333333</x:v>
      </x:c>
      <x:c r="D745" s="14" t="s">
        <x:v>94</x:v>
      </x:c>
      <x:c r="E745" s="15">
        <x:v>44771.465261750614</x:v>
      </x:c>
      <x:c r="F745" t="s">
        <x:v>99</x:v>
      </x:c>
      <x:c r="G745" s="6">
        <x:v>104.23843278137838</x:v>
      </x:c>
      <x:c r="H745" t="s">
        <x:v>97</x:v>
      </x:c>
      <x:c r="I745" s="6">
        <x:v>27.389720897458574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20.023999999999997</x:v>
      </x:c>
      <x:c r="S745" s="8">
        <x:v>21588.76064112544</x:v>
      </x:c>
      <x:c r="T745" s="12">
        <x:v>281182.9942951224</x:v>
      </x:c>
      <x:c r="U745" s="12">
        <x:v>24.849999999999998</x:v>
      </x:c>
      <x:c r="V745" s="12">
        <x:v>70</x:v>
      </x:c>
      <x:c r="W745" s="12">
        <x:f>NA()</x:f>
      </x:c>
    </x:row>
    <x:row r="746">
      <x:c r="A746">
        <x:v>233884</x:v>
      </x:c>
      <x:c r="B746" s="1">
        <x:v>44782.42652255949</x:v>
      </x:c>
      <x:c r="C746" s="6">
        <x:v>12.394950453333333</x:v>
      </x:c>
      <x:c r="D746" s="14" t="s">
        <x:v>94</x:v>
      </x:c>
      <x:c r="E746" s="15">
        <x:v>44771.465261750614</x:v>
      </x:c>
      <x:c r="F746" t="s">
        <x:v>99</x:v>
      </x:c>
      <x:c r="G746" s="6">
        <x:v>104.08805127546836</x:v>
      </x:c>
      <x:c r="H746" t="s">
        <x:v>97</x:v>
      </x:c>
      <x:c r="I746" s="6">
        <x:v>27.378833259653675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20.040999999999997</x:v>
      </x:c>
      <x:c r="S746" s="8">
        <x:v>21581.512618284378</x:v>
      </x:c>
      <x:c r="T746" s="12">
        <x:v>281182.2949002216</x:v>
      </x:c>
      <x:c r="U746" s="12">
        <x:v>24.849999999999998</x:v>
      </x:c>
      <x:c r="V746" s="12">
        <x:v>70</x:v>
      </x:c>
      <x:c r="W746" s="12">
        <x:f>NA()</x:f>
      </x:c>
    </x:row>
    <x:row r="747">
      <x:c r="A747">
        <x:v>233891</x:v>
      </x:c>
      <x:c r="B747" s="1">
        <x:v>44782.426533738326</x:v>
      </x:c>
      <x:c r="C747" s="6">
        <x:v>12.411047981666666</x:v>
      </x:c>
      <x:c r="D747" s="14" t="s">
        <x:v>94</x:v>
      </x:c>
      <x:c r="E747" s="15">
        <x:v>44771.465261750614</x:v>
      </x:c>
      <x:c r="F747" t="s">
        <x:v>99</x:v>
      </x:c>
      <x:c r="G747" s="6">
        <x:v>104.31116962558299</x:v>
      </x:c>
      <x:c r="H747" t="s">
        <x:v>97</x:v>
      </x:c>
      <x:c r="I747" s="6">
        <x:v>27.373990979048358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20.017999999999997</x:v>
      </x:c>
      <x:c r="S747" s="8">
        <x:v>21589.973147294713</x:v>
      </x:c>
      <x:c r="T747" s="12">
        <x:v>281182.91988377174</x:v>
      </x:c>
      <x:c r="U747" s="12">
        <x:v>24.849999999999998</x:v>
      </x:c>
      <x:c r="V747" s="12">
        <x:v>70</x:v>
      </x:c>
      <x:c r="W747" s="12">
        <x:f>NA()</x:f>
      </x:c>
    </x:row>
    <x:row r="748">
      <x:c r="A748">
        <x:v>233896</x:v>
      </x:c>
      <x:c r="B748" s="1">
        <x:v>44782.426545497554</x:v>
      </x:c>
      <x:c r="C748" s="6">
        <x:v>12.427981278333334</x:v>
      </x:c>
      <x:c r="D748" s="14" t="s">
        <x:v>94</x:v>
      </x:c>
      <x:c r="E748" s="15">
        <x:v>44771.465261750614</x:v>
      </x:c>
      <x:c r="F748" t="s">
        <x:v>99</x:v>
      </x:c>
      <x:c r="G748" s="6">
        <x:v>104.23522543433539</x:v>
      </x:c>
      <x:c r="H748" t="s">
        <x:v>97</x:v>
      </x:c>
      <x:c r="I748" s="6">
        <x:v>27.383434936516096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20.025</x:v>
      </x:c>
      <x:c r="S748" s="8">
        <x:v>21588.90098241425</x:v>
      </x:c>
      <x:c r="T748" s="12">
        <x:v>281193.27898832626</x:v>
      </x:c>
      <x:c r="U748" s="12">
        <x:v>24.849999999999998</x:v>
      </x:c>
      <x:c r="V748" s="12">
        <x:v>70</x:v>
      </x:c>
      <x:c r="W748" s="12">
        <x:f>NA()</x:f>
      </x:c>
    </x:row>
    <x:row r="749">
      <x:c r="A749">
        <x:v>233905</x:v>
      </x:c>
      <x:c r="B749" s="1">
        <x:v>44782.426557264334</x:v>
      </x:c>
      <x:c r="C749" s="6">
        <x:v>12.444925435</x:v>
      </x:c>
      <x:c r="D749" s="14" t="s">
        <x:v>94</x:v>
      </x:c>
      <x:c r="E749" s="15">
        <x:v>44771.465261750614</x:v>
      </x:c>
      <x:c r="F749" t="s">
        <x:v>99</x:v>
      </x:c>
      <x:c r="G749" s="6">
        <x:v>104.18493926160521</x:v>
      </x:c>
      <x:c r="H749" t="s">
        <x:v>97</x:v>
      </x:c>
      <x:c r="I749" s="6">
        <x:v>27.386262113665452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20.029999999999998</x:v>
      </x:c>
      <x:c r="S749" s="8">
        <x:v>21587.22432688387</x:v>
      </x:c>
      <x:c r="T749" s="12">
        <x:v>281189.38527518034</x:v>
      </x:c>
      <x:c r="U749" s="12">
        <x:v>24.849999999999998</x:v>
      </x:c>
      <x:c r="V749" s="12">
        <x:v>70</x:v>
      </x:c>
      <x:c r="W749" s="12">
        <x:f>NA()</x:f>
      </x:c>
    </x:row>
    <x:row r="750">
      <x:c r="A750">
        <x:v>233915</x:v>
      </x:c>
      <x:c r="B750" s="1">
        <x:v>44782.426568435</x:v>
      </x:c>
      <x:c r="C750" s="6">
        <x:v>12.461011186666667</x:v>
      </x:c>
      <x:c r="D750" s="14" t="s">
        <x:v>94</x:v>
      </x:c>
      <x:c r="E750" s="15">
        <x:v>44771.465261750614</x:v>
      </x:c>
      <x:c r="F750" t="s">
        <x:v>99</x:v>
      </x:c>
      <x:c r="G750" s="6">
        <x:v>104.16364894999407</x:v>
      </x:c>
      <x:c r="H750" t="s">
        <x:v>97</x:v>
      </x:c>
      <x:c r="I750" s="6">
        <x:v>27.388577994594016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20.031999999999996</x:v>
      </x:c>
      <x:c r="S750" s="8">
        <x:v>21584.29110767746</x:v>
      </x:c>
      <x:c r="T750" s="12">
        <x:v>281177.867460177</x:v>
      </x:c>
      <x:c r="U750" s="12">
        <x:v>24.849999999999998</x:v>
      </x:c>
      <x:c r="V750" s="12">
        <x:v>70</x:v>
      </x:c>
      <x:c r="W750" s="12">
        <x:f>NA()</x:f>
      </x:c>
    </x:row>
    <x:row r="751">
      <x:c r="A751">
        <x:v>233924</x:v>
      </x:c>
      <x:c r="B751" s="1">
        <x:v>44782.42658019293</x:v>
      </x:c>
      <x:c r="C751" s="6">
        <x:v>12.477942611666666</x:v>
      </x:c>
      <x:c r="D751" s="14" t="s">
        <x:v>94</x:v>
      </x:c>
      <x:c r="E751" s="15">
        <x:v>44771.465261750614</x:v>
      </x:c>
      <x:c r="F751" t="s">
        <x:v>99</x:v>
      </x:c>
      <x:c r="G751" s="6">
        <x:v>104.17405181817554</x:v>
      </x:c>
      <x:c r="H751" t="s">
        <x:v>97</x:v>
      </x:c>
      <x:c r="I751" s="6">
        <x:v>27.37817158114649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20.031999999999996</x:v>
      </x:c>
      <x:c r="S751" s="8">
        <x:v>21585.739836239267</x:v>
      </x:c>
      <x:c r="T751" s="12">
        <x:v>281194.9590225058</x:v>
      </x:c>
      <x:c r="U751" s="12">
        <x:v>24.849999999999998</x:v>
      </x:c>
      <x:c r="V751" s="12">
        <x:v>70</x:v>
      </x:c>
      <x:c r="W751" s="12">
        <x:f>NA()</x:f>
      </x:c>
    </x:row>
    <x:row r="752">
      <x:c r="A752">
        <x:v>233934</x:v>
      </x:c>
      <x:c r="B752" s="1">
        <x:v>44782.426591967946</x:v>
      </x:c>
      <x:c r="C752" s="6">
        <x:v>12.494898638333334</x:v>
      </x:c>
      <x:c r="D752" s="14" t="s">
        <x:v>94</x:v>
      </x:c>
      <x:c r="E752" s="15">
        <x:v>44771.465261750614</x:v>
      </x:c>
      <x:c r="F752" t="s">
        <x:v>99</x:v>
      </x:c>
      <x:c r="G752" s="6">
        <x:v>104.21662925629381</x:v>
      </x:c>
      <x:c r="H752" t="s">
        <x:v>97</x:v>
      </x:c>
      <x:c r="I752" s="6">
        <x:v>27.383043944119436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20.026999999999997</x:v>
      </x:c>
      <x:c r="S752" s="8">
        <x:v>21584.851183678566</x:v>
      </x:c>
      <x:c r="T752" s="12">
        <x:v>281178.52323468786</x:v>
      </x:c>
      <x:c r="U752" s="12">
        <x:v>24.849999999999998</x:v>
      </x:c>
      <x:c r="V752" s="12">
        <x:v>70</x:v>
      </x:c>
      <x:c r="W752" s="12">
        <x:f>NA()</x:f>
      </x:c>
    </x:row>
    <x:row r="753">
      <x:c r="A753">
        <x:v>233942</x:v>
      </x:c>
      <x:c r="B753" s="1">
        <x:v>44782.42660315343</x:v>
      </x:c>
      <x:c r="C753" s="6">
        <x:v>12.51100572</x:v>
      </x:c>
      <x:c r="D753" s="14" t="s">
        <x:v>94</x:v>
      </x:c>
      <x:c r="E753" s="15">
        <x:v>44771.465261750614</x:v>
      </x:c>
      <x:c r="F753" t="s">
        <x:v>99</x:v>
      </x:c>
      <x:c r="G753" s="6">
        <x:v>104.24008205851283</x:v>
      </x:c>
      <x:c r="H753" t="s">
        <x:v>97</x:v>
      </x:c>
      <x:c r="I753" s="6">
        <x:v>27.369088553005895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20.025999999999996</x:v>
      </x:c>
      <x:c r="S753" s="8">
        <x:v>21585.95378680027</x:v>
      </x:c>
      <x:c r="T753" s="12">
        <x:v>281182.94434315304</x:v>
      </x:c>
      <x:c r="U753" s="12">
        <x:v>24.849999999999998</x:v>
      </x:c>
      <x:c r="V753" s="12">
        <x:v>70</x:v>
      </x:c>
      <x:c r="W753" s="12">
        <x:f>NA()</x:f>
      </x:c>
    </x:row>
    <x:row r="754">
      <x:c r="A754">
        <x:v>233953</x:v>
      </x:c>
      <x:c r="B754" s="1">
        <x:v>44782.42661492836</x:v>
      </x:c>
      <x:c r="C754" s="6">
        <x:v>12.52796163</x:v>
      </x:c>
      <x:c r="D754" s="14" t="s">
        <x:v>94</x:v>
      </x:c>
      <x:c r="E754" s="15">
        <x:v>44771.465261750614</x:v>
      </x:c>
      <x:c r="F754" t="s">
        <x:v>99</x:v>
      </x:c>
      <x:c r="G754" s="6">
        <x:v>104.13716440604512</x:v>
      </x:c>
      <x:c r="H754" t="s">
        <x:v>97</x:v>
      </x:c>
      <x:c r="I754" s="6">
        <x:v>27.3960970995322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20.033999999999995</x:v>
      </x:c>
      <x:c r="S754" s="8">
        <x:v>21585.14661053053</x:v>
      </x:c>
      <x:c r="T754" s="12">
        <x:v>281188.2494704684</x:v>
      </x:c>
      <x:c r="U754" s="12">
        <x:v>24.849999999999998</x:v>
      </x:c>
      <x:c r="V754" s="12">
        <x:v>70</x:v>
      </x:c>
      <x:c r="W754" s="12">
        <x:f>NA()</x:f>
      </x:c>
    </x:row>
    <x:row r="755">
      <x:c r="A755">
        <x:v>233961</x:v>
      </x:c>
      <x:c r="B755" s="1">
        <x:v>44782.42662671041</x:v>
      </x:c>
      <x:c r="C755" s="6">
        <x:v>12.544927781666667</x:v>
      </x:c>
      <x:c r="D755" s="14" t="s">
        <x:v>94</x:v>
      </x:c>
      <x:c r="E755" s="15">
        <x:v>44771.465261750614</x:v>
      </x:c>
      <x:c r="F755" t="s">
        <x:v>99</x:v>
      </x:c>
      <x:c r="G755" s="6">
        <x:v>104.3264958741587</x:v>
      </x:c>
      <x:c r="H755" t="s">
        <x:v>97</x:v>
      </x:c>
      <x:c r="I755" s="6">
        <x:v>27.387164404745818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20.014999999999997</x:v>
      </x:c>
      <x:c r="S755" s="8">
        <x:v>21584.2135708607</x:v>
      </x:c>
      <x:c r="T755" s="12">
        <x:v>281184.1488137451</x:v>
      </x:c>
      <x:c r="U755" s="12">
        <x:v>24.849999999999998</x:v>
      </x:c>
      <x:c r="V755" s="12">
        <x:v>70</x:v>
      </x:c>
      <x:c r="W755" s="12">
        <x:f>NA()</x:f>
      </x:c>
    </x:row>
    <x:row r="756">
      <x:c r="A756">
        <x:v>233968</x:v>
      </x:c>
      <x:c r="B756" s="1">
        <x:v>44782.426637885204</x:v>
      </x:c>
      <x:c r="C756" s="6">
        <x:v>12.56101948</x:v>
      </x:c>
      <x:c r="D756" s="14" t="s">
        <x:v>94</x:v>
      </x:c>
      <x:c r="E756" s="15">
        <x:v>44771.465261750614</x:v>
      </x:c>
      <x:c r="F756" t="s">
        <x:v>99</x:v>
      </x:c>
      <x:c r="G756" s="6">
        <x:v>104.3457991689273</x:v>
      </x:c>
      <x:c r="H756" t="s">
        <x:v>97</x:v>
      </x:c>
      <x:c r="I756" s="6">
        <x:v>27.367885504764672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20.014999999999997</x:v>
      </x:c>
      <x:c r="S756" s="8">
        <x:v>21582.64293148703</x:v>
      </x:c>
      <x:c r="T756" s="12">
        <x:v>281180.6360361367</x:v>
      </x:c>
      <x:c r="U756" s="12">
        <x:v>24.849999999999998</x:v>
      </x:c>
      <x:c r="V756" s="12">
        <x:v>70</x:v>
      </x:c>
      <x:c r="W756" s="12">
        <x:f>NA()</x:f>
      </x:c>
    </x:row>
    <x:row r="757">
      <x:c r="A757">
        <x:v>233983</x:v>
      </x:c>
      <x:c r="B757" s="1">
        <x:v>44782.42664966127</x:v>
      </x:c>
      <x:c r="C757" s="6">
        <x:v>12.577977015</x:v>
      </x:c>
      <x:c r="D757" s="14" t="s">
        <x:v>94</x:v>
      </x:c>
      <x:c r="E757" s="15">
        <x:v>44771.465261750614</x:v>
      </x:c>
      <x:c r="F757" t="s">
        <x:v>99</x:v>
      </x:c>
      <x:c r="G757" s="6">
        <x:v>104.15468872156812</x:v>
      </x:c>
      <x:c r="H757" t="s">
        <x:v>97</x:v>
      </x:c>
      <x:c r="I757" s="6">
        <x:v>27.37856257297608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20.033999999999995</x:v>
      </x:c>
      <x:c r="S757" s="8">
        <x:v>21579.458539040275</x:v>
      </x:c>
      <x:c r="T757" s="12">
        <x:v>281172.7414797945</x:v>
      </x:c>
      <x:c r="U757" s="12">
        <x:v>24.849999999999998</x:v>
      </x:c>
      <x:c r="V757" s="12">
        <x:v>70</x:v>
      </x:c>
      <x:c r="W757" s="12">
        <x:f>NA()</x:f>
      </x:c>
    </x:row>
    <x:row r="758">
      <x:c r="A758">
        <x:v>233990</x:v>
      </x:c>
      <x:c r="B758" s="1">
        <x:v>44782.42666140208</x:v>
      </x:c>
      <x:c r="C758" s="6">
        <x:v>12.594883793333333</x:v>
      </x:c>
      <x:c r="D758" s="14" t="s">
        <x:v>94</x:v>
      </x:c>
      <x:c r="E758" s="15">
        <x:v>44771.465261750614</x:v>
      </x:c>
      <x:c r="F758" t="s">
        <x:v>99</x:v>
      </x:c>
      <x:c r="G758" s="6">
        <x:v>104.16990603390015</x:v>
      </x:c>
      <x:c r="H758" t="s">
        <x:v>97</x:v>
      </x:c>
      <x:c r="I758" s="6">
        <x:v>27.401300330011964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20.029999999999998</x:v>
      </x:c>
      <x:c r="S758" s="8">
        <x:v>21577.54780480491</x:v>
      </x:c>
      <x:c r="T758" s="12">
        <x:v>281176.3246052882</x:v>
      </x:c>
      <x:c r="U758" s="12">
        <x:v>24.849999999999998</x:v>
      </x:c>
      <x:c r="V758" s="12">
        <x:v>70</x:v>
      </x:c>
      <x:c r="W758" s="12">
        <x:f>NA()</x:f>
      </x:c>
    </x:row>
    <x:row r="759">
      <x:c r="A759">
        <x:v>233994</x:v>
      </x:c>
      <x:c r="B759" s="1">
        <x:v>44782.426672577916</x:v>
      </x:c>
      <x:c r="C759" s="6">
        <x:v>12.610976988333332</x:v>
      </x:c>
      <x:c r="D759" s="14" t="s">
        <x:v>94</x:v>
      </x:c>
      <x:c r="E759" s="15">
        <x:v>44771.465261750614</x:v>
      </x:c>
      <x:c r="F759" t="s">
        <x:v>99</x:v>
      </x:c>
      <x:c r="G759" s="6">
        <x:v>104.27232081430618</x:v>
      </x:c>
      <x:c r="H759" t="s">
        <x:v>97</x:v>
      </x:c>
      <x:c r="I759" s="6">
        <x:v>27.403315456121163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20.019</x:v>
      </x:c>
      <x:c r="S759" s="8">
        <x:v>21583.038866475847</x:v>
      </x:c>
      <x:c r="T759" s="12">
        <x:v>281181.2498457732</x:v>
      </x:c>
      <x:c r="U759" s="12">
        <x:v>24.849999999999998</x:v>
      </x:c>
      <x:c r="V759" s="12">
        <x:v>70</x:v>
      </x:c>
      <x:c r="W759" s="12">
        <x:f>NA()</x:f>
      </x:c>
    </x:row>
    <x:row r="760">
      <x:c r="A760">
        <x:v>234010</x:v>
      </x:c>
      <x:c r="B760" s="1">
        <x:v>44782.42668435628</x:v>
      </x:c>
      <x:c r="C760" s="6">
        <x:v>12.627937836666666</x:v>
      </x:c>
      <x:c r="D760" s="14" t="s">
        <x:v>94</x:v>
      </x:c>
      <x:c r="E760" s="15">
        <x:v>44771.465261750614</x:v>
      </x:c>
      <x:c r="F760" t="s">
        <x:v>99</x:v>
      </x:c>
      <x:c r="G760" s="6">
        <x:v>104.2608658698311</x:v>
      </x:c>
      <x:c r="H760" t="s">
        <x:v>97</x:v>
      </x:c>
      <x:c r="I760" s="6">
        <x:v>27.405270430369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20.019999999999996</x:v>
      </x:c>
      <x:c r="S760" s="8">
        <x:v>21577.24391106176</x:v>
      </x:c>
      <x:c r="T760" s="12">
        <x:v>281174.6815516078</x:v>
      </x:c>
      <x:c r="U760" s="12">
        <x:v>24.849999999999998</x:v>
      </x:c>
      <x:c r="V760" s="12">
        <x:v>70</x:v>
      </x:c>
      <x:c r="W760" s="12">
        <x:f>NA()</x:f>
      </x:c>
    </x:row>
    <x:row r="761">
      <x:c r="A761">
        <x:v>234019</x:v>
      </x:c>
      <x:c r="B761" s="1">
        <x:v>44782.42669611832</x:v>
      </x:c>
      <x:c r="C761" s="6">
        <x:v>12.644875165</x:v>
      </x:c>
      <x:c r="D761" s="14" t="s">
        <x:v>94</x:v>
      </x:c>
      <x:c r="E761" s="15">
        <x:v>44771.465261750614</x:v>
      </x:c>
      <x:c r="F761" t="s">
        <x:v>99</x:v>
      </x:c>
      <x:c r="G761" s="6">
        <x:v>104.16790454959728</x:v>
      </x:c>
      <x:c r="H761" t="s">
        <x:v>97</x:v>
      </x:c>
      <x:c r="I761" s="6">
        <x:v>27.393811289849054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20.031</x:v>
      </x:c>
      <x:c r="S761" s="8">
        <x:v>21577.069206553548</x:v>
      </x:c>
      <x:c r="T761" s="12">
        <x:v>281175.13837788446</x:v>
      </x:c>
      <x:c r="U761" s="12">
        <x:v>24.849999999999998</x:v>
      </x:c>
      <x:c r="V761" s="12">
        <x:v>70</x:v>
      </x:c>
      <x:c r="W761" s="12">
        <x:f>NA()</x:f>
      </x:c>
    </x:row>
    <x:row r="762">
      <x:c r="A762">
        <x:v>234028</x:v>
      </x:c>
      <x:c r="B762" s="1">
        <x:v>44782.426707297636</x:v>
      </x:c>
      <x:c r="C762" s="6">
        <x:v>12.660973386666667</x:v>
      </x:c>
      <x:c r="D762" s="14" t="s">
        <x:v>94</x:v>
      </x:c>
      <x:c r="E762" s="15">
        <x:v>44771.465261750614</x:v>
      </x:c>
      <x:c r="F762" t="s">
        <x:v>99</x:v>
      </x:c>
      <x:c r="G762" s="6">
        <x:v>104.23313814466452</x:v>
      </x:c>
      <x:c r="H762" t="s">
        <x:v>97</x:v>
      </x:c>
      <x:c r="I762" s="6">
        <x:v>27.39501434738304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20.023999999999997</x:v>
      </x:c>
      <x:c r="S762" s="8">
        <x:v>21571.10839585537</x:v>
      </x:c>
      <x:c r="T762" s="12">
        <x:v>281167.3763189027</x:v>
      </x:c>
      <x:c r="U762" s="12">
        <x:v>24.849999999999998</x:v>
      </x:c>
      <x:c r="V762" s="12">
        <x:v>70</x:v>
      </x:c>
      <x:c r="W762" s="12">
        <x:f>NA()</x:f>
      </x:c>
    </x:row>
    <x:row r="763">
      <x:c r="A763">
        <x:v>234031</x:v>
      </x:c>
      <x:c r="B763" s="1">
        <x:v>44782.42671904795</x:v>
      </x:c>
      <x:c r="C763" s="6">
        <x:v>12.67789385</x:v>
      </x:c>
      <x:c r="D763" s="14" t="s">
        <x:v>94</x:v>
      </x:c>
      <x:c r="E763" s="15">
        <x:v>44771.465261750614</x:v>
      </x:c>
      <x:c r="F763" t="s">
        <x:v>99</x:v>
      </x:c>
      <x:c r="G763" s="6">
        <x:v>104.17148224013286</x:v>
      </x:c>
      <x:c r="H763" t="s">
        <x:v>97</x:v>
      </x:c>
      <x:c r="I763" s="6">
        <x:v>27.390232196234592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20.031</x:v>
      </x:c>
      <x:c r="S763" s="8">
        <x:v>21571.01938747316</x:v>
      </x:c>
      <x:c r="T763" s="12">
        <x:v>281158.53620574495</x:v>
      </x:c>
      <x:c r="U763" s="12">
        <x:v>24.849999999999998</x:v>
      </x:c>
      <x:c r="V763" s="12">
        <x:v>70</x:v>
      </x:c>
      <x:c r="W763" s="12">
        <x:f>NA()</x:f>
      </x:c>
    </x:row>
    <x:row r="764">
      <x:c r="A764">
        <x:v>234041</x:v>
      </x:c>
      <x:c r="B764" s="1">
        <x:v>44782.42673082226</x:v>
      </x:c>
      <x:c r="C764" s="6">
        <x:v>12.694848843333334</x:v>
      </x:c>
      <x:c r="D764" s="14" t="s">
        <x:v>94</x:v>
      </x:c>
      <x:c r="E764" s="15">
        <x:v>44771.465261750614</x:v>
      </x:c>
      <x:c r="F764" t="s">
        <x:v>99</x:v>
      </x:c>
      <x:c r="G764" s="6">
        <x:v>104.34057099294397</x:v>
      </x:c>
      <x:c r="H764" t="s">
        <x:v>97</x:v>
      </x:c>
      <x:c r="I764" s="6">
        <x:v>27.392096933608173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20.012999999999998</x:v>
      </x:c>
      <x:c r="S764" s="8">
        <x:v>21574.221546626784</x:v>
      </x:c>
      <x:c r="T764" s="12">
        <x:v>281166.9867640667</x:v>
      </x:c>
      <x:c r="U764" s="12">
        <x:v>24.849999999999998</x:v>
      </x:c>
      <x:c r="V764" s="12">
        <x:v>70</x:v>
      </x:c>
      <x:c r="W764" s="12">
        <x:f>NA()</x:f>
      </x:c>
    </x:row>
    <x:row r="765">
      <x:c r="A765">
        <x:v>234054</x:v>
      </x:c>
      <x:c r="B765" s="1">
        <x:v>44782.42674198762</x:v>
      </x:c>
      <x:c r="C765" s="6">
        <x:v>12.710926963333334</x:v>
      </x:c>
      <x:c r="D765" s="14" t="s">
        <x:v>94</x:v>
      </x:c>
      <x:c r="E765" s="15">
        <x:v>44771.465261750614</x:v>
      </x:c>
      <x:c r="F765" t="s">
        <x:v>99</x:v>
      </x:c>
      <x:c r="G765" s="6">
        <x:v>104.24236279708948</x:v>
      </x:c>
      <x:c r="H765" t="s">
        <x:v>97</x:v>
      </x:c>
      <x:c r="I765" s="6">
        <x:v>27.395285035387587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20.022999999999996</x:v>
      </x:c>
      <x:c r="S765" s="8">
        <x:v>21576.190645322647</x:v>
      </x:c>
      <x:c r="T765" s="12">
        <x:v>281163.25454623875</x:v>
      </x:c>
      <x:c r="U765" s="12">
        <x:v>24.849999999999998</x:v>
      </x:c>
      <x:c r="V765" s="12">
        <x:v>70</x:v>
      </x:c>
      <x:c r="W765" s="12">
        <x:f>NA()</x:f>
      </x:c>
    </x:row>
    <x:row r="766">
      <x:c r="A766">
        <x:v>234059</x:v>
      </x:c>
      <x:c r="B766" s="1">
        <x:v>44782.426753749955</x:v>
      </x:c>
      <x:c r="C766" s="6">
        <x:v>12.727864728333333</x:v>
      </x:c>
      <x:c r="D766" s="14" t="s">
        <x:v>94</x:v>
      </x:c>
      <x:c r="E766" s="15">
        <x:v>44771.465261750614</x:v>
      </x:c>
      <x:c r="F766" t="s">
        <x:v>99</x:v>
      </x:c>
      <x:c r="G766" s="6">
        <x:v>104.30514831180388</x:v>
      </x:c>
      <x:c r="H766" t="s">
        <x:v>97</x:v>
      </x:c>
      <x:c r="I766" s="6">
        <x:v>27.38000623550988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20.017999999999997</x:v>
      </x:c>
      <x:c r="S766" s="8">
        <x:v>21575.784770629543</x:v>
      </x:c>
      <x:c r="T766" s="12">
        <x:v>281163.0685416984</x:v>
      </x:c>
      <x:c r="U766" s="12">
        <x:v>24.849999999999998</x:v>
      </x:c>
      <x:c r="V766" s="12">
        <x:v>70</x:v>
      </x:c>
      <x:c r="W766" s="12">
        <x:f>NA()</x:f>
      </x:c>
    </x:row>
    <x:row r="767">
      <x:c r="A767">
        <x:v>234067</x:v>
      </x:c>
      <x:c r="B767" s="1">
        <x:v>44782.42676550571</x:v>
      </x:c>
      <x:c r="C767" s="6">
        <x:v>12.744793013333334</x:v>
      </x:c>
      <x:c r="D767" s="14" t="s">
        <x:v>94</x:v>
      </x:c>
      <x:c r="E767" s="15">
        <x:v>44771.465261750614</x:v>
      </x:c>
      <x:c r="F767" t="s">
        <x:v>99</x:v>
      </x:c>
      <x:c r="G767" s="6">
        <x:v>104.30252922022188</x:v>
      </x:c>
      <x:c r="H767" t="s">
        <x:v>97</x:v>
      </x:c>
      <x:c r="I767" s="6">
        <x:v>27.382622875435118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20.017999999999997</x:v>
      </x:c>
      <x:c r="S767" s="8">
        <x:v>21570.11354590164</x:v>
      </x:c>
      <x:c r="T767" s="12">
        <x:v>281165.075016707</x:v>
      </x:c>
      <x:c r="U767" s="12">
        <x:v>24.849999999999998</x:v>
      </x:c>
      <x:c r="V767" s="12">
        <x:v>70</x:v>
      </x:c>
      <x:c r="W767" s="12">
        <x:f>NA()</x:f>
      </x:c>
    </x:row>
    <x:row r="768">
      <x:c r="A768">
        <x:v>234081</x:v>
      </x:c>
      <x:c r="B768" s="1">
        <x:v>44782.42677669261</x:v>
      </x:c>
      <x:c r="C768" s="6">
        <x:v>12.760902158333334</x:v>
      </x:c>
      <x:c r="D768" s="14" t="s">
        <x:v>94</x:v>
      </x:c>
      <x:c r="E768" s="15">
        <x:v>44771.465261750614</x:v>
      </x:c>
      <x:c r="F768" t="s">
        <x:v>99</x:v>
      </x:c>
      <x:c r="G768" s="6">
        <x:v>104.31899899945023</x:v>
      </x:c>
      <x:c r="H768" t="s">
        <x:v>97</x:v>
      </x:c>
      <x:c r="I768" s="6">
        <x:v>27.39465343007805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20.014999999999997</x:v>
      </x:c>
      <x:c r="S768" s="8">
        <x:v>21574.43639428449</x:v>
      </x:c>
      <x:c r="T768" s="12">
        <x:v>281160.22091427766</x:v>
      </x:c>
      <x:c r="U768" s="12">
        <x:v>24.849999999999998</x:v>
      </x:c>
      <x:c r="V768" s="12">
        <x:v>70</x:v>
      </x:c>
      <x:c r="W768" s="12">
        <x:f>NA()</x:f>
      </x:c>
    </x:row>
    <x:row r="769">
      <x:c r="A769">
        <x:v>234089</x:v>
      </x:c>
      <x:c r="B769" s="1">
        <x:v>44782.426788463825</x:v>
      </x:c>
      <x:c r="C769" s="6">
        <x:v>12.777852701666667</x:v>
      </x:c>
      <x:c r="D769" s="14" t="s">
        <x:v>94</x:v>
      </x:c>
      <x:c r="E769" s="15">
        <x:v>44771.465261750614</x:v>
      </x:c>
      <x:c r="F769" t="s">
        <x:v>99</x:v>
      </x:c>
      <x:c r="G769" s="6">
        <x:v>104.36374488972639</x:v>
      </x:c>
      <x:c r="H769" t="s">
        <x:v>97</x:v>
      </x:c>
      <x:c r="I769" s="6">
        <x:v>27.387946390545494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20.010999999999996</x:v>
      </x:c>
      <x:c r="S769" s="8">
        <x:v>21571.86720146582</x:v>
      </x:c>
      <x:c r="T769" s="12">
        <x:v>281156.08707756945</x:v>
      </x:c>
      <x:c r="U769" s="12">
        <x:v>24.849999999999998</x:v>
      </x:c>
      <x:c r="V769" s="12">
        <x:v>70</x:v>
      </x:c>
      <x:c r="W769" s="12">
        <x:f>NA()</x:f>
      </x:c>
    </x:row>
    <x:row r="770">
      <x:c r="A770">
        <x:v>234100</x:v>
      </x:c>
      <x:c r="B770" s="1">
        <x:v>44782.42680023949</x:v>
      </x:c>
      <x:c r="C770" s="6">
        <x:v>12.794809655</x:v>
      </x:c>
      <x:c r="D770" s="14" t="s">
        <x:v>94</x:v>
      </x:c>
      <x:c r="E770" s="15">
        <x:v>44771.465261750614</x:v>
      </x:c>
      <x:c r="F770" t="s">
        <x:v>99</x:v>
      </x:c>
      <x:c r="G770" s="6">
        <x:v>104.36985955817492</x:v>
      </x:c>
      <x:c r="H770" t="s">
        <x:v>97</x:v>
      </x:c>
      <x:c r="I770" s="6">
        <x:v>27.381840890875537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20.010999999999996</x:v>
      </x:c>
      <x:c r="S770" s="8">
        <x:v>21570.546642286074</x:v>
      </x:c>
      <x:c r="T770" s="12">
        <x:v>281158.7050710752</x:v>
      </x:c>
      <x:c r="U770" s="12">
        <x:v>24.849999999999998</x:v>
      </x:c>
      <x:c r="V770" s="12">
        <x:v>70</x:v>
      </x:c>
      <x:c r="W770" s="12">
        <x:f>NA()</x:f>
      </x:c>
    </x:row>
    <x:row r="771">
      <x:c r="A771">
        <x:v>234095</x:v>
      </x:c>
      <x:c r="B771" s="1">
        <x:v>44782.42681141699</x:v>
      </x:c>
      <x:c r="C771" s="6">
        <x:v>12.810905256666667</x:v>
      </x:c>
      <x:c r="D771" s="14" t="s">
        <x:v>94</x:v>
      </x:c>
      <x:c r="E771" s="15">
        <x:v>44771.465261750614</x:v>
      </x:c>
      <x:c r="F771" t="s">
        <x:v>99</x:v>
      </x:c>
      <x:c r="G771" s="6">
        <x:v>104.39336534616544</x:v>
      </x:c>
      <x:c r="H771" t="s">
        <x:v>97</x:v>
      </x:c>
      <x:c r="I771" s="6">
        <x:v>27.386863641025684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20.007999999999996</x:v>
      </x:c>
      <x:c r="S771" s="8">
        <x:v>21564.754414933945</x:v>
      </x:c>
      <x:c r="T771" s="12">
        <x:v>281157.0238135236</x:v>
      </x:c>
      <x:c r="U771" s="12">
        <x:v>24.849999999999998</x:v>
      </x:c>
      <x:c r="V771" s="12">
        <x:v>70</x:v>
      </x:c>
      <x:c r="W771" s="12">
        <x:f>NA()</x:f>
      </x:c>
    </x:row>
    <x:row r="772">
      <x:c r="A772">
        <x:v>234107</x:v>
      </x:c>
      <x:c r="B772" s="1">
        <x:v>44782.426823185684</x:v>
      </x:c>
      <x:c r="C772" s="6">
        <x:v>12.827852173333333</x:v>
      </x:c>
      <x:c r="D772" s="14" t="s">
        <x:v>94</x:v>
      </x:c>
      <x:c r="E772" s="15">
        <x:v>44771.465261750614</x:v>
      </x:c>
      <x:c r="F772" t="s">
        <x:v>99</x:v>
      </x:c>
      <x:c r="G772" s="6">
        <x:v>104.39318457477668</x:v>
      </x:c>
      <x:c r="H772" t="s">
        <x:v>97</x:v>
      </x:c>
      <x:c r="I772" s="6">
        <x:v>27.38704409925458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20.007999999999996</x:v>
      </x:c>
      <x:c r="S772" s="8">
        <x:v>21564.759822040793</x:v>
      </x:c>
      <x:c r="T772" s="12">
        <x:v>281150.1248967391</x:v>
      </x:c>
      <x:c r="U772" s="12">
        <x:v>24.849999999999998</x:v>
      </x:c>
      <x:c r="V772" s="12">
        <x:v>70</x:v>
      </x:c>
      <x:c r="W772" s="12">
        <x:f>NA()</x:f>
      </x:c>
    </x:row>
    <x:row r="773">
      <x:c r="A773">
        <x:v>234122</x:v>
      </x:c>
      <x:c r="B773" s="1">
        <x:v>44782.42683496456</x:v>
      </x:c>
      <x:c r="C773" s="6">
        <x:v>12.844813746666667</x:v>
      </x:c>
      <x:c r="D773" s="14" t="s">
        <x:v>94</x:v>
      </x:c>
      <x:c r="E773" s="15">
        <x:v>44771.465261750614</x:v>
      </x:c>
      <x:c r="F773" t="s">
        <x:v>99</x:v>
      </x:c>
      <x:c r="G773" s="6">
        <x:v>104.47191953165286</x:v>
      </x:c>
      <x:c r="H773" t="s">
        <x:v>97</x:v>
      </x:c>
      <x:c r="I773" s="6">
        <x:v>27.393961672016758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19.999</x:v>
      </x:c>
      <x:c r="S773" s="8">
        <x:v>21564.038644420143</x:v>
      </x:c>
      <x:c r="T773" s="12">
        <x:v>281156.80357914703</x:v>
      </x:c>
      <x:c r="U773" s="12">
        <x:v>24.849999999999998</x:v>
      </x:c>
      <x:c r="V773" s="12">
        <x:v>70</x:v>
      </x:c>
      <x:c r="W773" s="12">
        <x:f>NA()</x:f>
      </x:c>
    </x:row>
    <x:row r="774">
      <x:c r="A774">
        <x:v>234136</x:v>
      </x:c>
      <x:c r="B774" s="1">
        <x:v>44782.4268461558</x:v>
      </x:c>
      <x:c r="C774" s="6">
        <x:v>12.860929155</x:v>
      </x:c>
      <x:c r="D774" s="14" t="s">
        <x:v>94</x:v>
      </x:c>
      <x:c r="E774" s="15">
        <x:v>44771.465261750614</x:v>
      </x:c>
      <x:c r="F774" t="s">
        <x:v>99</x:v>
      </x:c>
      <x:c r="G774" s="6">
        <x:v>104.46203498136605</x:v>
      </x:c>
      <x:c r="H774" t="s">
        <x:v>97</x:v>
      </x:c>
      <x:c r="I774" s="6">
        <x:v>27.39432258924853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19.999999999999996</x:v>
      </x:c>
      <x:c r="S774" s="8">
        <x:v>21565.56053880463</x:v>
      </x:c>
      <x:c r="T774" s="12">
        <x:v>281147.77306179126</x:v>
      </x:c>
      <x:c r="U774" s="12">
        <x:v>24.849999999999998</x:v>
      </x:c>
      <x:c r="V774" s="12">
        <x:v>70</x:v>
      </x:c>
      <x:c r="W774" s="12">
        <x:f>NA()</x:f>
      </x:c>
    </x:row>
    <x:row r="775">
      <x:c r="A775">
        <x:v>234140</x:v>
      </x:c>
      <x:c r="B775" s="1">
        <x:v>44782.426857930484</x:v>
      </x:c>
      <x:c r="C775" s="6">
        <x:v>12.877884678333333</x:v>
      </x:c>
      <x:c r="D775" s="14" t="s">
        <x:v>94</x:v>
      </x:c>
      <x:c r="E775" s="15">
        <x:v>44771.465261750614</x:v>
      </x:c>
      <x:c r="F775" t="s">
        <x:v>99</x:v>
      </x:c>
      <x:c r="G775" s="6">
        <x:v>104.40864240412961</x:v>
      </x:c>
      <x:c r="H775" t="s">
        <x:v>97</x:v>
      </x:c>
      <x:c r="I775" s="6">
        <x:v>27.371614955716723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20.007999999999996</x:v>
      </x:c>
      <x:c r="S775" s="8">
        <x:v>21564.319107205603</x:v>
      </x:c>
      <x:c r="T775" s="12">
        <x:v>281149.3007469485</x:v>
      </x:c>
      <x:c r="U775" s="12">
        <x:v>24.849999999999998</x:v>
      </x:c>
      <x:c r="V775" s="12">
        <x:v>70</x:v>
      </x:c>
      <x:c r="W775" s="12">
        <x:f>NA()</x:f>
      </x:c>
    </x:row>
    <x:row r="776">
      <x:c r="A776">
        <x:v>234150</x:v>
      </x:c>
      <x:c r="B776" s="1">
        <x:v>44782.426869703944</x:v>
      </x:c>
      <x:c r="C776" s="6">
        <x:v>12.89483847</x:v>
      </x:c>
      <x:c r="D776" s="14" t="s">
        <x:v>94</x:v>
      </x:c>
      <x:c r="E776" s="15">
        <x:v>44771.465261750614</x:v>
      </x:c>
      <x:c r="F776" t="s">
        <x:v>99</x:v>
      </x:c>
      <x:c r="G776" s="6">
        <x:v>104.4053576744591</x:v>
      </x:c>
      <x:c r="H776" t="s">
        <x:v>97</x:v>
      </x:c>
      <x:c r="I776" s="6">
        <x:v>27.37489326683044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20.007999999999996</x:v>
      </x:c>
      <x:c r="S776" s="8">
        <x:v>21562.553772567568</x:v>
      </x:c>
      <x:c r="T776" s="12">
        <x:v>281156.9528341635</x:v>
      </x:c>
      <x:c r="U776" s="12">
        <x:v>24.849999999999998</x:v>
      </x:c>
      <x:c r="V776" s="12">
        <x:v>70</x:v>
      </x:c>
      <x:c r="W776" s="12">
        <x:f>NA()</x:f>
      </x:c>
    </x:row>
    <x:row r="777">
      <x:c r="A777">
        <x:v>234163</x:v>
      </x:c>
      <x:c r="B777" s="1">
        <x:v>44782.42688088332</x:v>
      </x:c>
      <x:c r="C777" s="6">
        <x:v>12.910936776666667</x:v>
      </x:c>
      <x:c r="D777" s="14" t="s">
        <x:v>94</x:v>
      </x:c>
      <x:c r="E777" s="15">
        <x:v>44771.465261750614</x:v>
      </x:c>
      <x:c r="F777" t="s">
        <x:v>99</x:v>
      </x:c>
      <x:c r="G777" s="6">
        <x:v>104.30378389278964</x:v>
      </x:c>
      <x:c r="H777" t="s">
        <x:v>97</x:v>
      </x:c>
      <x:c r="I777" s="6">
        <x:v>27.390863800712395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20.016999999999996</x:v>
      </x:c>
      <x:c r="S777" s="8">
        <x:v>21564.38123172744</x:v>
      </x:c>
      <x:c r="T777" s="12">
        <x:v>281156.51975952275</x:v>
      </x:c>
      <x:c r="U777" s="12">
        <x:v>24.849999999999998</x:v>
      </x:c>
      <x:c r="V777" s="12">
        <x:v>70</x:v>
      </x:c>
      <x:c r="W777" s="12">
        <x:f>NA()</x:f>
      </x:c>
    </x:row>
    <x:row r="778">
      <x:c r="A778">
        <x:v>234166</x:v>
      </x:c>
      <x:c r="B778" s="1">
        <x:v>44782.42689265167</x:v>
      </x:c>
      <x:c r="C778" s="6">
        <x:v>12.927883185</x:v>
      </x:c>
      <x:c r="D778" s="14" t="s">
        <x:v>94</x:v>
      </x:c>
      <x:c r="E778" s="15">
        <x:v>44771.465261750614</x:v>
      </x:c>
      <x:c r="F778" t="s">
        <x:v>99</x:v>
      </x:c>
      <x:c r="G778" s="6">
        <x:v>104.43515667962332</x:v>
      </x:c>
      <x:c r="H778" t="s">
        <x:v>97</x:v>
      </x:c>
      <x:c r="I778" s="6">
        <x:v>27.402142472119067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20.001999999999995</x:v>
      </x:c>
      <x:c r="S778" s="8">
        <x:v>21563.837335429544</x:v>
      </x:c>
      <x:c r="T778" s="12">
        <x:v>281146.3766709824</x:v>
      </x:c>
      <x:c r="U778" s="12">
        <x:v>24.849999999999998</x:v>
      </x:c>
      <x:c r="V778" s="12">
        <x:v>70</x:v>
      </x:c>
      <x:c r="W778" s="12">
        <x:f>NA()</x:f>
      </x:c>
    </x:row>
    <x:row r="779">
      <x:c r="A779">
        <x:v>234176</x:v>
      </x:c>
      <x:c r="B779" s="1">
        <x:v>44782.42690442172</x:v>
      </x:c>
      <x:c r="C779" s="6">
        <x:v>12.944832075</x:v>
      </x:c>
      <x:c r="D779" s="14" t="s">
        <x:v>94</x:v>
      </x:c>
      <x:c r="E779" s="15">
        <x:v>44771.465261750614</x:v>
      </x:c>
      <x:c r="F779" t="s">
        <x:v>99</x:v>
      </x:c>
      <x:c r="G779" s="6">
        <x:v>104.41853649609217</x:v>
      </x:c>
      <x:c r="H779" t="s">
        <x:v>97</x:v>
      </x:c>
      <x:c r="I779" s="6">
        <x:v>27.390232196234592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20.004999999999995</x:v>
      </x:c>
      <x:c r="S779" s="8">
        <x:v>21564.233765786623</x:v>
      </x:c>
      <x:c r="T779" s="12">
        <x:v>281154.7349334542</x:v>
      </x:c>
      <x:c r="U779" s="12">
        <x:v>24.849999999999998</x:v>
      </x:c>
      <x:c r="V779" s="12">
        <x:v>70</x:v>
      </x:c>
      <x:c r="W779" s="12">
        <x:f>NA()</x:f>
      </x:c>
    </x:row>
    <x:row r="780">
      <x:c r="A780">
        <x:v>234188</x:v>
      </x:c>
      <x:c r="B780" s="1">
        <x:v>44782.426915603966</x:v>
      </x:c>
      <x:c r="C780" s="6">
        <x:v>12.960934491666666</x:v>
      </x:c>
      <x:c r="D780" s="14" t="s">
        <x:v>94</x:v>
      </x:c>
      <x:c r="E780" s="15">
        <x:v>44771.465261750614</x:v>
      </x:c>
      <x:c r="F780" t="s">
        <x:v>99</x:v>
      </x:c>
      <x:c r="G780" s="6">
        <x:v>104.45775859782312</x:v>
      </x:c>
      <x:c r="H780" t="s">
        <x:v>97</x:v>
      </x:c>
      <x:c r="I780" s="6">
        <x:v>27.389089293194957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20.000999999999998</x:v>
      </x:c>
      <x:c r="S780" s="8">
        <x:v>21562.202552658684</x:v>
      </x:c>
      <x:c r="T780" s="12">
        <x:v>281137.120584957</x:v>
      </x:c>
      <x:c r="U780" s="12">
        <x:v>24.849999999999998</x:v>
      </x:c>
      <x:c r="V780" s="12">
        <x:v>70</x:v>
      </x:c>
      <x:c r="W780" s="12">
        <x:f>NA()</x:f>
      </x:c>
    </x:row>
    <x:row r="781">
      <x:c r="A781">
        <x:v>234193</x:v>
      </x:c>
      <x:c r="B781" s="1">
        <x:v>44782.426927380344</x:v>
      </x:c>
      <x:c r="C781" s="6">
        <x:v>12.977892483333333</x:v>
      </x:c>
      <x:c r="D781" s="14" t="s">
        <x:v>94</x:v>
      </x:c>
      <x:c r="E781" s="15">
        <x:v>44771.465261750614</x:v>
      </x:c>
      <x:c r="F781" t="s">
        <x:v>99</x:v>
      </x:c>
      <x:c r="G781" s="6">
        <x:v>104.38216513763464</x:v>
      </x:c>
      <x:c r="H781" t="s">
        <x:v>97</x:v>
      </x:c>
      <x:c r="I781" s="6">
        <x:v>27.388547918207678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20.008999999999997</x:v>
      </x:c>
      <x:c r="S781" s="8">
        <x:v>21564.072037265043</x:v>
      </x:c>
      <x:c r="T781" s="12">
        <x:v>281143.56935214176</x:v>
      </x:c>
      <x:c r="U781" s="12">
        <x:v>24.849999999999998</x:v>
      </x:c>
      <x:c r="V781" s="12">
        <x:v>70</x:v>
      </x:c>
      <x:c r="W781" s="12">
        <x:f>NA()</x:f>
      </x:c>
    </x:row>
    <x:row r="782">
      <x:c r="A782">
        <x:v>234203</x:v>
      </x:c>
      <x:c r="B782" s="1">
        <x:v>44782.426939156605</x:v>
      </x:c>
      <x:c r="C782" s="6">
        <x:v>12.994850301666666</x:v>
      </x:c>
      <x:c r="D782" s="14" t="s">
        <x:v>94</x:v>
      </x:c>
      <x:c r="E782" s="15">
        <x:v>44771.465261750614</x:v>
      </x:c>
      <x:c r="F782" t="s">
        <x:v>99</x:v>
      </x:c>
      <x:c r="G782" s="6">
        <x:v>104.45564839251753</x:v>
      </x:c>
      <x:c r="H782" t="s">
        <x:v>97</x:v>
      </x:c>
      <x:c r="I782" s="6">
        <x:v>27.39119464120131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20.000999999999998</x:v>
      </x:c>
      <x:c r="S782" s="8">
        <x:v>21560.765079661152</x:v>
      </x:c>
      <x:c r="T782" s="12">
        <x:v>281144.16384723387</x:v>
      </x:c>
      <x:c r="U782" s="12">
        <x:v>24.849999999999998</x:v>
      </x:c>
      <x:c r="V782" s="12">
        <x:v>70</x:v>
      </x:c>
      <x:c r="W782" s="12">
        <x:f>NA()</x:f>
      </x:c>
    </x:row>
    <x:row r="783">
      <x:c r="A783">
        <x:v>234216</x:v>
      </x:c>
      <x:c r="B783" s="1">
        <x:v>44782.42695033402</x:v>
      </x:c>
      <x:c r="C783" s="6">
        <x:v>13.010945778333333</x:v>
      </x:c>
      <x:c r="D783" s="14" t="s">
        <x:v>94</x:v>
      </x:c>
      <x:c r="E783" s="15">
        <x:v>44771.465261750614</x:v>
      </x:c>
      <x:c r="F783" t="s">
        <x:v>99</x:v>
      </x:c>
      <x:c r="G783" s="6">
        <x:v>104.37912257379155</x:v>
      </x:c>
      <x:c r="H783" t="s">
        <x:v>97</x:v>
      </x:c>
      <x:c r="I783" s="6">
        <x:v>27.391585634547482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20.008999999999997</x:v>
      </x:c>
      <x:c r="S783" s="8">
        <x:v>21556.144518505957</x:v>
      </x:c>
      <x:c r="T783" s="12">
        <x:v>281123.2825588693</x:v>
      </x:c>
      <x:c r="U783" s="12">
        <x:v>24.849999999999998</x:v>
      </x:c>
      <x:c r="V783" s="12">
        <x:v>70</x:v>
      </x:c>
      <x:c r="W783" s="12">
        <x:f>NA()</x:f>
      </x:c>
    </x:row>
    <x:row r="784">
      <x:c r="A784">
        <x:v>234220</x:v>
      </x:c>
      <x:c r="B784" s="1">
        <x:v>44782.426962109515</x:v>
      </x:c>
      <x:c r="C784" s="6">
        <x:v>13.027902495</x:v>
      </x:c>
      <x:c r="D784" s="14" t="s">
        <x:v>94</x:v>
      </x:c>
      <x:c r="E784" s="15">
        <x:v>44771.465261750614</x:v>
      </x:c>
      <x:c r="F784" t="s">
        <x:v>99</x:v>
      </x:c>
      <x:c r="G784" s="6">
        <x:v>104.5403004179352</x:v>
      </x:c>
      <x:c r="H784" t="s">
        <x:v>97</x:v>
      </x:c>
      <x:c r="I784" s="6">
        <x:v>27.392277392118558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19.991999999999997</x:v>
      </x:c>
      <x:c r="S784" s="8">
        <x:v>21561.012180525784</x:v>
      </x:c>
      <x:c r="T784" s="12">
        <x:v>281139.8153408716</x:v>
      </x:c>
      <x:c r="U784" s="12">
        <x:v>24.849999999999998</x:v>
      </x:c>
      <x:c r="V784" s="12">
        <x:v>70</x:v>
      </x:c>
      <x:c r="W784" s="12">
        <x:f>NA()</x:f>
      </x:c>
    </x:row>
    <x:row r="785">
      <x:c r="A785">
        <x:v>234230</x:v>
      </x:c>
      <x:c r="B785" s="1">
        <x:v>44782.42697388543</x:v>
      </x:c>
      <x:c r="C785" s="6">
        <x:v>13.044859806666667</x:v>
      </x:c>
      <x:c r="D785" s="14" t="s">
        <x:v>94</x:v>
      </x:c>
      <x:c r="E785" s="15">
        <x:v>44771.465261750614</x:v>
      </x:c>
      <x:c r="F785" t="s">
        <x:v>99</x:v>
      </x:c>
      <x:c r="G785" s="6">
        <x:v>104.33383414922132</x:v>
      </x:c>
      <x:c r="H785" t="s">
        <x:v>97</x:v>
      </x:c>
      <x:c r="I785" s="6">
        <x:v>27.389329904329315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20.013999999999996</x:v>
      </x:c>
      <x:c r="S785" s="8">
        <x:v>21556.165657753765</x:v>
      </x:c>
      <x:c r="T785" s="12">
        <x:v>281125.4090846476</x:v>
      </x:c>
      <x:c r="U785" s="12">
        <x:v>24.849999999999998</x:v>
      </x:c>
      <x:c r="V785" s="12">
        <x:v>70</x:v>
      </x:c>
      <x:c r="W785" s="12">
        <x:f>NA()</x:f>
      </x:c>
    </x:row>
    <x:row r="786">
      <x:c r="A786">
        <x:v>234241</x:v>
      </x:c>
      <x:c r="B786" s="1">
        <x:v>44782.42698506989</x:v>
      </x:c>
      <x:c r="C786" s="6">
        <x:v>13.060965426666666</x:v>
      </x:c>
      <x:c r="D786" s="14" t="s">
        <x:v>94</x:v>
      </x:c>
      <x:c r="E786" s="15">
        <x:v>44771.465261750614</x:v>
      </x:c>
      <x:c r="F786" t="s">
        <x:v>99</x:v>
      </x:c>
      <x:c r="G786" s="6">
        <x:v>104.45649754200858</x:v>
      </x:c>
      <x:c r="H786" t="s">
        <x:v>97</x:v>
      </x:c>
      <x:c r="I786" s="6">
        <x:v>27.380848372274613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20.001999999999995</x:v>
      </x:c>
      <x:c r="S786" s="8">
        <x:v>21551.698389698013</x:v>
      </x:c>
      <x:c r="T786" s="12">
        <x:v>281144.33060355135</x:v>
      </x:c>
      <x:c r="U786" s="12">
        <x:v>24.849999999999998</x:v>
      </x:c>
      <x:c r="V786" s="12">
        <x:v>70</x:v>
      </x:c>
      <x:c r="W786" s="12">
        <x:f>NA()</x:f>
      </x:c>
    </x:row>
    <x:row r="787">
      <x:c r="A787">
        <x:v>234247</x:v>
      </x:c>
      <x:c r="B787" s="1">
        <x:v>44782.4269968283</x:v>
      </x:c>
      <x:c r="C787" s="6">
        <x:v>13.077897538333334</x:v>
      </x:c>
      <x:c r="D787" s="14" t="s">
        <x:v>94</x:v>
      </x:c>
      <x:c r="E787" s="15">
        <x:v>44771.465261750614</x:v>
      </x:c>
      <x:c r="F787" t="s">
        <x:v>99</x:v>
      </x:c>
      <x:c r="G787" s="6">
        <x:v>104.44143058324757</x:v>
      </x:c>
      <x:c r="H787" t="s">
        <x:v>97</x:v>
      </x:c>
      <x:c r="I787" s="6">
        <x:v>27.38638241912895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20.002999999999997</x:v>
      </x:c>
      <x:c r="S787" s="8">
        <x:v>21557.325224391112</x:v>
      </x:c>
      <x:c r="T787" s="12">
        <x:v>281145.435892239</x:v>
      </x:c>
      <x:c r="U787" s="12">
        <x:v>24.849999999999998</x:v>
      </x:c>
      <x:c r="V787" s="12">
        <x:v>70</x:v>
      </x:c>
      <x:c r="W787" s="12">
        <x:f>NA()</x:f>
      </x:c>
    </x:row>
    <x:row r="788">
      <x:c r="A788">
        <x:v>234257</x:v>
      </x:c>
      <x:c r="B788" s="1">
        <x:v>44782.42700859739</x:v>
      </x:c>
      <x:c r="C788" s="6">
        <x:v>13.094845028333333</x:v>
      </x:c>
      <x:c r="D788" s="14" t="s">
        <x:v>94</x:v>
      </x:c>
      <x:c r="E788" s="15">
        <x:v>44771.465261750614</x:v>
      </x:c>
      <x:c r="F788" t="s">
        <x:v>99</x:v>
      </x:c>
      <x:c r="G788" s="6">
        <x:v>104.49148116451161</x:v>
      </x:c>
      <x:c r="H788" t="s">
        <x:v>97</x:v>
      </x:c>
      <x:c r="I788" s="6">
        <x:v>27.393450372673215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19.996999999999996</x:v>
      </x:c>
      <x:c r="S788" s="8">
        <x:v>21553.846952451862</x:v>
      </x:c>
      <x:c r="T788" s="12">
        <x:v>281133.08734496456</x:v>
      </x:c>
      <x:c r="U788" s="12">
        <x:v>24.849999999999998</x:v>
      </x:c>
      <x:c r="V788" s="12">
        <x:v>70</x:v>
      </x:c>
      <x:c r="W788" s="12">
        <x:f>NA()</x:f>
      </x:c>
    </x:row>
    <x:row r="789">
      <x:c r="A789">
        <x:v>234266</x:v>
      </x:c>
      <x:c r="B789" s="1">
        <x:v>44782.427019779665</x:v>
      </x:c>
      <x:c r="C789" s="6">
        <x:v>13.110947513333333</x:v>
      </x:c>
      <x:c r="D789" s="14" t="s">
        <x:v>94</x:v>
      </x:c>
      <x:c r="E789" s="15">
        <x:v>44771.465261750614</x:v>
      </x:c>
      <x:c r="F789" t="s">
        <x:v>99</x:v>
      </x:c>
      <x:c r="G789" s="6">
        <x:v>104.46601444042251</x:v>
      </x:c>
      <x:c r="H789" t="s">
        <x:v>97</x:v>
      </x:c>
      <x:c r="I789" s="6">
        <x:v>27.390352501840425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19.999999999999996</x:v>
      </x:c>
      <x:c r="S789" s="8">
        <x:v>21553.50795300891</x:v>
      </x:c>
      <x:c r="T789" s="12">
        <x:v>281125.30815018737</x:v>
      </x:c>
      <x:c r="U789" s="12">
        <x:v>24.849999999999998</x:v>
      </x:c>
      <x:c r="V789" s="12">
        <x:v>70</x:v>
      </x:c>
      <x:c r="W789" s="12">
        <x:f>NA()</x:f>
      </x:c>
    </x:row>
    <x:row r="790">
      <x:c r="A790">
        <x:v>234277</x:v>
      </x:c>
      <x:c r="B790" s="1">
        <x:v>44782.42703153651</x:v>
      </x:c>
      <x:c r="C790" s="6">
        <x:v>13.127877363333333</x:v>
      </x:c>
      <x:c r="D790" s="14" t="s">
        <x:v>94</x:v>
      </x:c>
      <x:c r="E790" s="15">
        <x:v>44771.465261750614</x:v>
      </x:c>
      <x:c r="F790" t="s">
        <x:v>99</x:v>
      </x:c>
      <x:c r="G790" s="6">
        <x:v>104.39264226372448</x:v>
      </x:c>
      <x:c r="H790" t="s">
        <x:v>97</x:v>
      </x:c>
      <x:c r="I790" s="6">
        <x:v>27.387585473999934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20.007999999999996</x:v>
      </x:c>
      <x:c r="S790" s="8">
        <x:v>21556.39166928432</x:v>
      </x:c>
      <x:c r="T790" s="12">
        <x:v>281135.20492419135</x:v>
      </x:c>
      <x:c r="U790" s="12">
        <x:v>24.849999999999998</x:v>
      </x:c>
      <x:c r="V790" s="12">
        <x:v>70</x:v>
      </x:c>
      <x:c r="W790" s="12">
        <x:f>NA()</x:f>
      </x:c>
    </x:row>
    <x:row r="791">
      <x:c r="A791">
        <x:v>234283</x:v>
      </x:c>
      <x:c r="B791" s="1">
        <x:v>44782.42704329569</x:v>
      </x:c>
      <x:c r="C791" s="6">
        <x:v>13.144810596666666</x:v>
      </x:c>
      <x:c r="D791" s="14" t="s">
        <x:v>94</x:v>
      </x:c>
      <x:c r="E791" s="15">
        <x:v>44771.465261750614</x:v>
      </x:c>
      <x:c r="F791" t="s">
        <x:v>99</x:v>
      </x:c>
      <x:c r="G791" s="6">
        <x:v>104.47449201413804</x:v>
      </x:c>
      <x:c r="H791" t="s">
        <x:v>97</x:v>
      </x:c>
      <x:c r="I791" s="6">
        <x:v>27.372396937892972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20.000999999999998</x:v>
      </x:c>
      <x:c r="S791" s="8">
        <x:v>21552.905346823936</x:v>
      </x:c>
      <x:c r="T791" s="12">
        <x:v>281129.54974265373</x:v>
      </x:c>
      <x:c r="U791" s="12">
        <x:v>24.849999999999998</x:v>
      </x:c>
      <x:c r="V791" s="12">
        <x:v>70</x:v>
      </x:c>
      <x:c r="W791" s="12">
        <x:f>NA()</x:f>
      </x:c>
    </x:row>
    <x:row r="792">
      <x:c r="A792">
        <x:v>234297</x:v>
      </x:c>
      <x:c r="B792" s="1">
        <x:v>44782.42705447701</x:v>
      </x:c>
      <x:c r="C792" s="6">
        <x:v>13.160911681666667</x:v>
      </x:c>
      <x:c r="D792" s="14" t="s">
        <x:v>94</x:v>
      </x:c>
      <x:c r="E792" s="15">
        <x:v>44771.465261750614</x:v>
      </x:c>
      <x:c r="F792" t="s">
        <x:v>99</x:v>
      </x:c>
      <x:c r="G792" s="6">
        <x:v>104.56401471799583</x:v>
      </x:c>
      <x:c r="H792" t="s">
        <x:v>97</x:v>
      </x:c>
      <x:c r="I792" s="6">
        <x:v>27.378141504854284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19.990999999999996</x:v>
      </x:c>
      <x:c r="S792" s="8">
        <x:v>21555.477444238888</x:v>
      </x:c>
      <x:c r="T792" s="12">
        <x:v>281131.18533883645</x:v>
      </x:c>
      <x:c r="U792" s="12">
        <x:v>24.849999999999998</x:v>
      </x:c>
      <x:c r="V792" s="12">
        <x:v>70</x:v>
      </x:c>
      <x:c r="W792" s="12">
        <x:f>NA()</x:f>
      </x:c>
    </x:row>
    <x:row r="793">
      <x:c r="A793">
        <x:v>234307</x:v>
      </x:c>
      <x:c r="B793" s="1">
        <x:v>44782.427066241966</x:v>
      </x:c>
      <x:c r="C793" s="6">
        <x:v>13.177853213333334</x:v>
      </x:c>
      <x:c r="D793" s="14" t="s">
        <x:v>94</x:v>
      </x:c>
      <x:c r="E793" s="15">
        <x:v>44771.465261750614</x:v>
      </x:c>
      <x:c r="F793" t="s">
        <x:v>99</x:v>
      </x:c>
      <x:c r="G793" s="6">
        <x:v>104.36744976568335</x:v>
      </x:c>
      <x:c r="H793" t="s">
        <x:v>97</x:v>
      </x:c>
      <x:c r="I793" s="6">
        <x:v>27.38424699779398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20.010999999999996</x:v>
      </x:c>
      <x:c r="S793" s="8">
        <x:v>21547.45924122625</x:v>
      </x:c>
      <x:c r="T793" s="12">
        <x:v>281135.48261055973</x:v>
      </x:c>
      <x:c r="U793" s="12">
        <x:v>24.849999999999998</x:v>
      </x:c>
      <x:c r="V793" s="12">
        <x:v>70</x:v>
      </x:c>
      <x:c r="W793" s="12">
        <x:f>NA()</x:f>
      </x:c>
    </x:row>
    <x:row r="794">
      <x:c r="A794">
        <x:v>234311</x:v>
      </x:c>
      <x:c r="B794" s="1">
        <x:v>44782.42707800779</x:v>
      </x:c>
      <x:c r="C794" s="6">
        <x:v>13.19479602</x:v>
      </x:c>
      <x:c r="D794" s="14" t="s">
        <x:v>94</x:v>
      </x:c>
      <x:c r="E794" s="15">
        <x:v>44771.465261750614</x:v>
      </x:c>
      <x:c r="F794" t="s">
        <x:v>99</x:v>
      </x:c>
      <x:c r="G794" s="6">
        <x:v>104.42453365236132</x:v>
      </x:c>
      <x:c r="H794" t="s">
        <x:v>97</x:v>
      </x:c>
      <x:c r="I794" s="6">
        <x:v>27.38424699779398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20.004999999999995</x:v>
      </x:c>
      <x:c r="S794" s="8">
        <x:v>21552.235889238407</x:v>
      </x:c>
      <x:c r="T794" s="12">
        <x:v>281131.63499222</x:v>
      </x:c>
      <x:c r="U794" s="12">
        <x:v>24.849999999999998</x:v>
      </x:c>
      <x:c r="V794" s="12">
        <x:v>70</x:v>
      </x:c>
      <x:c r="W794" s="12">
        <x:f>NA()</x:f>
      </x:c>
    </x:row>
    <x:row r="795">
      <x:c r="A795">
        <x:v>234322</x:v>
      </x:c>
      <x:c r="B795" s="1">
        <x:v>44782.42708920063</x:v>
      </x:c>
      <x:c r="C795" s="6">
        <x:v>13.210913701666666</x:v>
      </x:c>
      <x:c r="D795" s="14" t="s">
        <x:v>94</x:v>
      </x:c>
      <x:c r="E795" s="15">
        <x:v>44771.465261750614</x:v>
      </x:c>
      <x:c r="F795" t="s">
        <x:v>99</x:v>
      </x:c>
      <x:c r="G795" s="6">
        <x:v>104.45330198080926</x:v>
      </x:c>
      <x:c r="H795" t="s">
        <x:v>97</x:v>
      </x:c>
      <x:c r="I795" s="6">
        <x:v>27.38403646336974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20.001999999999995</x:v>
      </x:c>
      <x:c r="S795" s="8">
        <x:v>21546.456798208485</x:v>
      </x:c>
      <x:c r="T795" s="12">
        <x:v>281121.67398156837</x:v>
      </x:c>
      <x:c r="U795" s="12">
        <x:v>24.849999999999998</x:v>
      </x:c>
      <x:c r="V795" s="12">
        <x:v>70</x:v>
      </x:c>
      <x:c r="W795" s="12">
        <x:f>NA()</x:f>
      </x:c>
    </x:row>
    <x:row r="796">
      <x:c r="A796">
        <x:v>234329</x:v>
      </x:c>
      <x:c r="B796" s="1">
        <x:v>44782.42710100402</x:v>
      </x:c>
      <x:c r="C796" s="6">
        <x:v>13.227910573333334</x:v>
      </x:c>
      <x:c r="D796" s="14" t="s">
        <x:v>94</x:v>
      </x:c>
      <x:c r="E796" s="15">
        <x:v>44771.465261750614</x:v>
      </x:c>
      <x:c r="F796" t="s">
        <x:v>99</x:v>
      </x:c>
      <x:c r="G796" s="6">
        <x:v>104.57584011203983</x:v>
      </x:c>
      <x:c r="H796" t="s">
        <x:v>97</x:v>
      </x:c>
      <x:c r="I796" s="6">
        <x:v>27.394863965168042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19.987999999999996</x:v>
      </x:c>
      <x:c r="S796" s="8">
        <x:v>21548.39037368489</x:v>
      </x:c>
      <x:c r="T796" s="12">
        <x:v>281139.05546916823</x:v>
      </x:c>
      <x:c r="U796" s="12">
        <x:v>24.849999999999998</x:v>
      </x:c>
      <x:c r="V796" s="12">
        <x:v>70</x:v>
      </x:c>
      <x:c r="W796" s="12">
        <x:f>NA()</x:f>
      </x:c>
    </x:row>
    <x:row r="797">
      <x:c r="A797">
        <x:v>234338</x:v>
      </x:c>
      <x:c r="B797" s="1">
        <x:v>44782.42711276649</x:v>
      </x:c>
      <x:c r="C797" s="6">
        <x:v>13.24484854</x:v>
      </x:c>
      <x:c r="D797" s="14" t="s">
        <x:v>94</x:v>
      </x:c>
      <x:c r="E797" s="15">
        <x:v>44771.465261750614</x:v>
      </x:c>
      <x:c r="F797" t="s">
        <x:v>99</x:v>
      </x:c>
      <x:c r="G797" s="6">
        <x:v>104.53731590650719</x:v>
      </x:c>
      <x:c r="H797" t="s">
        <x:v>97</x:v>
      </x:c>
      <x:c r="I797" s="6">
        <x:v>27.385750815494248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19.993</x:v>
      </x:c>
      <x:c r="S797" s="8">
        <x:v>21550.314951219425</x:v>
      </x:c>
      <x:c r="T797" s="12">
        <x:v>281135.67144168395</x:v>
      </x:c>
      <x:c r="U797" s="12">
        <x:v>24.849999999999998</x:v>
      </x:c>
      <x:c r="V797" s="12">
        <x:v>70</x:v>
      </x:c>
      <x:c r="W797" s="12">
        <x:f>NA()</x:f>
      </x:c>
    </x:row>
    <x:row r="798">
      <x:c r="A798">
        <x:v>234350</x:v>
      </x:c>
      <x:c r="B798" s="1">
        <x:v>44782.427123949965</x:v>
      </x:c>
      <x:c r="C798" s="6">
        <x:v>13.260952735</x:v>
      </x:c>
      <x:c r="D798" s="14" t="s">
        <x:v>94</x:v>
      </x:c>
      <x:c r="E798" s="15">
        <x:v>44771.465261750614</x:v>
      </x:c>
      <x:c r="F798" t="s">
        <x:v>99</x:v>
      </x:c>
      <x:c r="G798" s="6">
        <x:v>104.5410848142066</x:v>
      </x:c>
      <x:c r="H798" t="s">
        <x:v>97</x:v>
      </x:c>
      <x:c r="I798" s="6">
        <x:v>27.391495405309797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19.991999999999997</x:v>
      </x:c>
      <x:c r="S798" s="8">
        <x:v>21543.893055431952</x:v>
      </x:c>
      <x:c r="T798" s="12">
        <x:v>281130.2689563327</x:v>
      </x:c>
      <x:c r="U798" s="12">
        <x:v>24.849999999999998</x:v>
      </x:c>
      <x:c r="V798" s="12">
        <x:v>70</x:v>
      </x:c>
      <x:c r="W798" s="12">
        <x:f>NA()</x:f>
      </x:c>
    </x:row>
    <x:row r="799">
      <x:c r="A799">
        <x:v>234354</x:v>
      </x:c>
      <x:c r="B799" s="1">
        <x:v>44782.42713571635</x:v>
      </x:c>
      <x:c r="C799" s="6">
        <x:v>13.277896345</x:v>
      </x:c>
      <x:c r="D799" s="14" t="s">
        <x:v>94</x:v>
      </x:c>
      <x:c r="E799" s="15">
        <x:v>44771.465261750614</x:v>
      </x:c>
      <x:c r="F799" t="s">
        <x:v>99</x:v>
      </x:c>
      <x:c r="G799" s="6">
        <x:v>104.6306618958208</x:v>
      </x:c>
      <x:c r="H799" t="s">
        <x:v>97</x:v>
      </x:c>
      <x:c r="I799" s="6">
        <x:v>27.406774257487996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19.980999999999998</x:v>
      </x:c>
      <x:c r="S799" s="8">
        <x:v>21545.974894113777</x:v>
      </x:c>
      <x:c r="T799" s="12">
        <x:v>281123.5366697916</x:v>
      </x:c>
      <x:c r="U799" s="12">
        <x:v>24.849999999999998</x:v>
      </x:c>
      <x:c r="V799" s="12">
        <x:v>70</x:v>
      </x:c>
      <x:c r="W799" s="12">
        <x:f>NA()</x:f>
      </x:c>
    </x:row>
    <x:row r="800">
      <x:c r="A800">
        <x:v>234367</x:v>
      </x:c>
      <x:c r="B800" s="1">
        <x:v>44782.42714748973</x:v>
      </x:c>
      <x:c r="C800" s="6">
        <x:v>13.29485</x:v>
      </x:c>
      <x:c r="D800" s="14" t="s">
        <x:v>94</x:v>
      </x:c>
      <x:c r="E800" s="15">
        <x:v>44771.465261750614</x:v>
      </x:c>
      <x:c r="F800" t="s">
        <x:v>99</x:v>
      </x:c>
      <x:c r="G800" s="6">
        <x:v>104.53233816029542</x:v>
      </x:c>
      <x:c r="H800" t="s">
        <x:v>97</x:v>
      </x:c>
      <x:c r="I800" s="6">
        <x:v>27.39071341868339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19.993</x:v>
      </x:c>
      <x:c r="S800" s="8">
        <x:v>21537.32462408819</x:v>
      </x:c>
      <x:c r="T800" s="12">
        <x:v>281130.3377030402</x:v>
      </x:c>
      <x:c r="U800" s="12">
        <x:v>24.849999999999998</x:v>
      </x:c>
      <x:c r="V800" s="12">
        <x:v>70</x:v>
      </x:c>
      <x:c r="W800" s="12">
        <x:f>NA()</x:f>
      </x:c>
    </x:row>
    <x:row r="801">
      <x:c r="A801">
        <x:v>234377</x:v>
      </x:c>
      <x:c r="B801" s="1">
        <x:v>44782.42715867118</x:v>
      </x:c>
      <x:c r="C801" s="6">
        <x:v>13.310951283333333</x:v>
      </x:c>
      <x:c r="D801" s="14" t="s">
        <x:v>94</x:v>
      </x:c>
      <x:c r="E801" s="15">
        <x:v>44771.465261750614</x:v>
      </x:c>
      <x:c r="F801" t="s">
        <x:v>99</x:v>
      </x:c>
      <x:c r="G801" s="6">
        <x:v>104.62546580582939</x:v>
      </x:c>
      <x:c r="H801" t="s">
        <x:v>97</x:v>
      </x:c>
      <x:c r="I801" s="6">
        <x:v>27.392939073406524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19.982999999999997</x:v>
      </x:c>
      <x:c r="S801" s="8">
        <x:v>21545.16783921659</x:v>
      </x:c>
      <x:c r="T801" s="12">
        <x:v>281129.67616850266</x:v>
      </x:c>
      <x:c r="U801" s="12">
        <x:v>24.849999999999998</x:v>
      </x:c>
      <x:c r="V801" s="12">
        <x:v>70</x:v>
      </x:c>
      <x:c r="W801" s="12">
        <x:f>NA()</x:f>
      </x:c>
    </x:row>
    <x:row r="802">
      <x:c r="A802">
        <x:v>234384</x:v>
      </x:c>
      <x:c r="B802" s="1">
        <x:v>44782.427170429466</x:v>
      </x:c>
      <x:c r="C802" s="6">
        <x:v>13.327883213333333</x:v>
      </x:c>
      <x:c r="D802" s="14" t="s">
        <x:v>94</x:v>
      </x:c>
      <x:c r="E802" s="15">
        <x:v>44771.465261750614</x:v>
      </x:c>
      <x:c r="F802" t="s">
        <x:v>99</x:v>
      </x:c>
      <x:c r="G802" s="6">
        <x:v>104.60529866814295</x:v>
      </x:c>
      <x:c r="H802" t="s">
        <x:v>97</x:v>
      </x:c>
      <x:c r="I802" s="6">
        <x:v>27.403525991755032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19.983999999999998</x:v>
      </x:c>
      <x:c r="S802" s="8">
        <x:v>21544.766609994946</x:v>
      </x:c>
      <x:c r="T802" s="12">
        <x:v>281132.05898758245</x:v>
      </x:c>
      <x:c r="U802" s="12">
        <x:v>24.849999999999998</x:v>
      </x:c>
      <x:c r="V802" s="12">
        <x:v>70</x:v>
      </x:c>
      <x:c r="W802" s="12">
        <x:f>NA()</x:f>
      </x:c>
    </x:row>
    <x:row r="803">
      <x:c r="A803">
        <x:v>234392</x:v>
      </x:c>
      <x:c r="B803" s="1">
        <x:v>44782.4271822033</x:v>
      </x:c>
      <x:c r="C803" s="6">
        <x:v>13.344837536666667</x:v>
      </x:c>
      <x:c r="D803" s="14" t="s">
        <x:v>94</x:v>
      </x:c>
      <x:c r="E803" s="15">
        <x:v>44771.465261750614</x:v>
      </x:c>
      <x:c r="F803" t="s">
        <x:v>99</x:v>
      </x:c>
      <x:c r="G803" s="6">
        <x:v>104.527185494435</x:v>
      </x:c>
      <x:c r="H803" t="s">
        <x:v>97</x:v>
      </x:c>
      <x:c r="I803" s="6">
        <x:v>27.376848224523656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19.994999999999997</x:v>
      </x:c>
      <x:c r="S803" s="8">
        <x:v>21538.765806680258</x:v>
      </x:c>
      <x:c r="T803" s="12">
        <x:v>281129.10639591154</x:v>
      </x:c>
      <x:c r="U803" s="12">
        <x:v>24.849999999999998</x:v>
      </x:c>
      <x:c r="V803" s="12">
        <x:v>70</x:v>
      </x:c>
      <x:c r="W803" s="12">
        <x:f>NA()</x:f>
      </x:c>
    </x:row>
    <x:row r="804">
      <x:c r="A804">
        <x:v>234401</x:v>
      </x:c>
      <x:c r="B804" s="1">
        <x:v>44782.4271933885</x:v>
      </x:c>
      <x:c r="C804" s="6">
        <x:v>13.360944226666666</x:v>
      </x:c>
      <x:c r="D804" s="14" t="s">
        <x:v>94</x:v>
      </x:c>
      <x:c r="E804" s="15">
        <x:v>44771.465261750614</x:v>
      </x:c>
      <x:c r="F804" t="s">
        <x:v>99</x:v>
      </x:c>
      <x:c r="G804" s="6">
        <x:v>104.49055002447746</x:v>
      </x:c>
      <x:c r="H804" t="s">
        <x:v>97</x:v>
      </x:c>
      <x:c r="I804" s="6">
        <x:v>27.384878601146283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19.997999999999998</x:v>
      </x:c>
      <x:c r="S804" s="8">
        <x:v>21533.85351328029</x:v>
      </x:c>
      <x:c r="T804" s="12">
        <x:v>281117.8562760173</x:v>
      </x:c>
      <x:c r="U804" s="12">
        <x:v>24.849999999999998</x:v>
      </x:c>
      <x:c r="V804" s="12">
        <x:v>70</x:v>
      </x:c>
      <x:c r="W804" s="12">
        <x:f>NA()</x:f>
      </x:c>
    </x:row>
    <x:row r="805">
      <x:c r="A805">
        <x:v>234411</x:v>
      </x:c>
      <x:c r="B805" s="1">
        <x:v>44782.427205163665</x:v>
      </x:c>
      <x:c r="C805" s="6">
        <x:v>13.377900468333333</x:v>
      </x:c>
      <x:c r="D805" s="14" t="s">
        <x:v>94</x:v>
      </x:c>
      <x:c r="E805" s="15">
        <x:v>44771.465261750614</x:v>
      </x:c>
      <x:c r="F805" t="s">
        <x:v>99</x:v>
      </x:c>
      <x:c r="G805" s="6">
        <x:v>104.69053096625555</x:v>
      </x:c>
      <x:c r="H805" t="s">
        <x:v>97</x:v>
      </x:c>
      <x:c r="I805" s="6">
        <x:v>27.38517936468861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19.976999999999997</x:v>
      </x:c>
      <x:c r="S805" s="8">
        <x:v>21538.26013652097</x:v>
      </x:c>
      <x:c r="T805" s="12">
        <x:v>281125.01318939636</x:v>
      </x:c>
      <x:c r="U805" s="12">
        <x:v>24.849999999999998</x:v>
      </x:c>
      <x:c r="V805" s="12">
        <x:v>70</x:v>
      </x:c>
      <x:c r="W805" s="12">
        <x:f>NA()</x:f>
      </x:c>
    </x:row>
    <x:row r="806">
      <x:c r="A806">
        <x:v>234419</x:v>
      </x:c>
      <x:c r="B806" s="1">
        <x:v>44782.427216911696</x:v>
      </x:c>
      <x:c r="C806" s="6">
        <x:v>13.394817628333334</x:v>
      </x:c>
      <x:c r="D806" s="14" t="s">
        <x:v>94</x:v>
      </x:c>
      <x:c r="E806" s="15">
        <x:v>44771.465261750614</x:v>
      </x:c>
      <x:c r="F806" t="s">
        <x:v>99</x:v>
      </x:c>
      <x:c r="G806" s="6">
        <x:v>104.58739867083054</x:v>
      </x:c>
      <x:c r="H806" t="s">
        <x:v>97</x:v>
      </x:c>
      <x:c r="I806" s="6">
        <x:v>27.392848844132004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19.987</x:v>
      </x:c>
      <x:c r="S806" s="8">
        <x:v>21540.812162204573</x:v>
      </x:c>
      <x:c r="T806" s="12">
        <x:v>281122.20783580316</x:v>
      </x:c>
      <x:c r="U806" s="12">
        <x:v>24.849999999999998</x:v>
      </x:c>
      <x:c r="V806" s="12">
        <x:v>70</x:v>
      </x:c>
      <x:c r="W806" s="12">
        <x:f>NA()</x:f>
      </x:c>
    </x:row>
    <x:row r="807">
      <x:c r="A807">
        <x:v>234425</x:v>
      </x:c>
      <x:c r="B807" s="1">
        <x:v>44782.427228058594</x:v>
      </x:c>
      <x:c r="C807" s="6">
        <x:v>13.41086916</x:v>
      </x:c>
      <x:c r="D807" s="14" t="s">
        <x:v>94</x:v>
      </x:c>
      <x:c r="E807" s="15">
        <x:v>44771.465261750614</x:v>
      </x:c>
      <x:c r="F807" t="s">
        <x:v>99</x:v>
      </x:c>
      <x:c r="G807" s="6">
        <x:v>104.41241439893247</x:v>
      </x:c>
      <x:c r="H807" t="s">
        <x:v>97</x:v>
      </x:c>
      <x:c r="I807" s="6">
        <x:v>27.405841884594793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20.003999999999998</x:v>
      </x:c>
      <x:c r="S807" s="8">
        <x:v>21540.43614911983</x:v>
      </x:c>
      <x:c r="T807" s="12">
        <x:v>281120.1572162688</x:v>
      </x:c>
      <x:c r="U807" s="12">
        <x:v>24.849999999999998</x:v>
      </x:c>
      <x:c r="V807" s="12">
        <x:v>70</x:v>
      </x:c>
      <x:c r="W807" s="12">
        <x:f>NA()</x:f>
      </x:c>
    </x:row>
    <x:row r="808">
      <x:c r="A808">
        <x:v>234442</x:v>
      </x:c>
      <x:c r="B808" s="1">
        <x:v>44782.42723982409</x:v>
      </x:c>
      <x:c r="C808" s="6">
        <x:v>13.42781147</x:v>
      </x:c>
      <x:c r="D808" s="14" t="s">
        <x:v>94</x:v>
      </x:c>
      <x:c r="E808" s="15">
        <x:v>44771.465261750614</x:v>
      </x:c>
      <x:c r="F808" t="s">
        <x:v>99</x:v>
      </x:c>
      <x:c r="G808" s="6">
        <x:v>104.69156065846806</x:v>
      </x:c>
      <x:c r="H808" t="s">
        <x:v>97</x:v>
      </x:c>
      <x:c r="I808" s="6">
        <x:v>27.393660907687718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19.975999999999996</x:v>
      </x:c>
      <x:c r="S808" s="8">
        <x:v>21533.26004070041</x:v>
      </x:c>
      <x:c r="T808" s="12">
        <x:v>281111.85803201504</x:v>
      </x:c>
      <x:c r="U808" s="12">
        <x:v>24.849999999999998</x:v>
      </x:c>
      <x:c r="V808" s="12">
        <x:v>70</x:v>
      </x:c>
      <x:c r="W808" s="12">
        <x:f>NA()</x:f>
      </x:c>
    </x:row>
    <x:row r="809">
      <x:c r="A809">
        <x:v>234446</x:v>
      </x:c>
      <x:c r="B809" s="1">
        <x:v>44782.427251569956</x:v>
      </x:c>
      <x:c r="C809" s="6">
        <x:v>13.444725528333333</x:v>
      </x:c>
      <x:c r="D809" s="14" t="s">
        <x:v>94</x:v>
      </x:c>
      <x:c r="E809" s="15">
        <x:v>44771.465261750614</x:v>
      </x:c>
      <x:c r="F809" t="s">
        <x:v>99</x:v>
      </x:c>
      <x:c r="G809" s="6">
        <x:v>104.5830229784107</x:v>
      </x:c>
      <x:c r="H809" t="s">
        <x:v>97</x:v>
      </x:c>
      <x:c r="I809" s="6">
        <x:v>27.387705779510725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19.987999999999996</x:v>
      </x:c>
      <x:c r="S809" s="8">
        <x:v>21534.691279338465</x:v>
      </x:c>
      <x:c r="T809" s="12">
        <x:v>281118.5221781681</x:v>
      </x:c>
      <x:c r="U809" s="12">
        <x:v>24.849999999999998</x:v>
      </x:c>
      <x:c r="V809" s="12">
        <x:v>70</x:v>
      </x:c>
      <x:c r="W809" s="12">
        <x:f>NA()</x:f>
      </x:c>
    </x:row>
    <x:row r="810">
      <x:c r="A810">
        <x:v>234454</x:v>
      </x:c>
      <x:c r="B810" s="1">
        <x:v>44782.42726332807</x:v>
      </x:c>
      <x:c r="C810" s="6">
        <x:v>13.461657218333333</x:v>
      </x:c>
      <x:c r="D810" s="14" t="s">
        <x:v>94</x:v>
      </x:c>
      <x:c r="E810" s="15">
        <x:v>44771.465261750614</x:v>
      </x:c>
      <x:c r="F810" t="s">
        <x:v>99</x:v>
      </x:c>
      <x:c r="G810" s="6">
        <x:v>104.63313522832304</x:v>
      </x:c>
      <x:c r="H810" t="s">
        <x:v>97</x:v>
      </x:c>
      <x:c r="I810" s="6">
        <x:v>27.385299670113454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19.982999999999997</x:v>
      </x:c>
      <x:c r="S810" s="8">
        <x:v>21536.753048886916</x:v>
      </x:c>
      <x:c r="T810" s="12">
        <x:v>281122.8137851698</x:v>
      </x:c>
      <x:c r="U810" s="12">
        <x:v>24.849999999999998</x:v>
      </x:c>
      <x:c r="V810" s="12">
        <x:v>70</x:v>
      </x:c>
      <x:c r="W810" s="12">
        <x:f>NA()</x:f>
      </x:c>
    </x:row>
    <x:row r="811">
      <x:c r="A811">
        <x:v>234463</x:v>
      </x:c>
      <x:c r="B811" s="1">
        <x:v>44782.42727451087</x:v>
      </x:c>
      <x:c r="C811" s="6">
        <x:v>13.477760446666666</x:v>
      </x:c>
      <x:c r="D811" s="14" t="s">
        <x:v>94</x:v>
      </x:c>
      <x:c r="E811" s="15">
        <x:v>44771.465261750614</x:v>
      </x:c>
      <x:c r="F811" t="s">
        <x:v>99</x:v>
      </x:c>
      <x:c r="G811" s="6">
        <x:v>104.58857667964804</x:v>
      </x:c>
      <x:c r="H811" t="s">
        <x:v>97</x:v>
      </x:c>
      <x:c r="I811" s="6">
        <x:v>27.382171730474965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19.987999999999996</x:v>
      </x:c>
      <x:c r="S811" s="8">
        <x:v>21533.419350913122</x:v>
      </x:c>
      <x:c r="T811" s="12">
        <x:v>281102.6918613868</x:v>
      </x:c>
      <x:c r="U811" s="12">
        <x:v>24.849999999999998</x:v>
      </x:c>
      <x:c r="V811" s="12">
        <x:v>70</x:v>
      </x:c>
      <x:c r="W811" s="12">
        <x:f>NA()</x:f>
      </x:c>
    </x:row>
    <x:row r="812">
      <x:c r="A812">
        <x:v>234473</x:v>
      </x:c>
      <x:c r="B812" s="1">
        <x:v>44782.42728628111</x:v>
      </x:c>
      <x:c r="C812" s="6">
        <x:v>13.494709596666667</x:v>
      </x:c>
      <x:c r="D812" s="14" t="s">
        <x:v>94</x:v>
      </x:c>
      <x:c r="E812" s="15">
        <x:v>44771.465261750614</x:v>
      </x:c>
      <x:c r="F812" t="s">
        <x:v>99</x:v>
      </x:c>
      <x:c r="G812" s="6">
        <x:v>104.67660199916529</x:v>
      </x:c>
      <x:c r="H812" t="s">
        <x:v>97</x:v>
      </x:c>
      <x:c r="I812" s="6">
        <x:v>27.389540439085522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19.977999999999998</x:v>
      </x:c>
      <x:c r="S812" s="8">
        <x:v>21528.98781368303</x:v>
      </x:c>
      <x:c r="T812" s="12">
        <x:v>281126.4373505954</x:v>
      </x:c>
      <x:c r="U812" s="12">
        <x:v>24.849999999999998</x:v>
      </x:c>
      <x:c r="V812" s="12">
        <x:v>70</x:v>
      </x:c>
      <x:c r="W812" s="12">
        <x:f>NA()</x:f>
      </x:c>
    </x:row>
    <x:row r="813">
      <x:c r="A813">
        <x:v>234487</x:v>
      </x:c>
      <x:c r="B813" s="1">
        <x:v>44782.4272980555</x:v>
      </x:c>
      <x:c r="C813" s="6">
        <x:v>13.51166471</x:v>
      </x:c>
      <x:c r="D813" s="14" t="s">
        <x:v>94</x:v>
      </x:c>
      <x:c r="E813" s="15">
        <x:v>44771.465261750614</x:v>
      </x:c>
      <x:c r="F813" t="s">
        <x:v>99</x:v>
      </x:c>
      <x:c r="G813" s="6">
        <x:v>104.57107685233828</x:v>
      </x:c>
      <x:c r="H813" t="s">
        <x:v>97</x:v>
      </x:c>
      <x:c r="I813" s="6">
        <x:v>27.371103659776054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19.990999999999996</x:v>
      </x:c>
      <x:c r="S813" s="8">
        <x:v>21536.546931647783</x:v>
      </x:c>
      <x:c r="T813" s="12">
        <x:v>281119.1524084698</x:v>
      </x:c>
      <x:c r="U813" s="12">
        <x:v>24.849999999999998</x:v>
      </x:c>
      <x:c r="V813" s="12">
        <x:v>70</x:v>
      </x:c>
      <x:c r="W813" s="12">
        <x:f>NA()</x:f>
      </x:c>
    </x:row>
    <x:row r="814">
      <x:c r="A814">
        <x:v>234496</x:v>
      </x:c>
      <x:c r="B814" s="1">
        <x:v>44782.427309249186</x:v>
      </x:c>
      <x:c r="C814" s="6">
        <x:v>13.527783611666667</x:v>
      </x:c>
      <x:c r="D814" s="14" t="s">
        <x:v>94</x:v>
      </x:c>
      <x:c r="E814" s="15">
        <x:v>44771.465261750614</x:v>
      </x:c>
      <x:c r="F814" t="s">
        <x:v>99</x:v>
      </x:c>
      <x:c r="G814" s="6">
        <x:v>104.5368663653356</x:v>
      </x:c>
      <x:c r="H814" t="s">
        <x:v>97</x:v>
      </x:c>
      <x:c r="I814" s="6">
        <x:v>27.376697843121747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19.993999999999996</x:v>
      </x:c>
      <x:c r="S814" s="8">
        <x:v>21530.4130929455</x:v>
      </x:c>
      <x:c r="T814" s="12">
        <x:v>281113.209598385</x:v>
      </x:c>
      <x:c r="U814" s="12">
        <x:v>24.849999999999998</x:v>
      </x:c>
      <x:c r="V814" s="12">
        <x:v>70</x:v>
      </x:c>
      <x:c r="W814" s="12">
        <x:f>NA()</x:f>
      </x:c>
    </x:row>
    <x:row r="815">
      <x:c r="A815">
        <x:v>234499</x:v>
      </x:c>
      <x:c r="B815" s="1">
        <x:v>44782.42732102003</x:v>
      </x:c>
      <x:c r="C815" s="6">
        <x:v>13.544733648333333</x:v>
      </x:c>
      <x:c r="D815" s="14" t="s">
        <x:v>94</x:v>
      </x:c>
      <x:c r="E815" s="15">
        <x:v>44771.465261750614</x:v>
      </x:c>
      <x:c r="F815" t="s">
        <x:v>99</x:v>
      </x:c>
      <x:c r="G815" s="6">
        <x:v>104.710929010472</x:v>
      </x:c>
      <x:c r="H815" t="s">
        <x:v>97</x:v>
      </x:c>
      <x:c r="I815" s="6">
        <x:v>27.37438197039046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19.975999999999996</x:v>
      </x:c>
      <x:c r="S815" s="8">
        <x:v>21531.185717539287</x:v>
      </x:c>
      <x:c r="T815" s="12">
        <x:v>281106.30117879645</x:v>
      </x:c>
      <x:c r="U815" s="12">
        <x:v>24.849999999999998</x:v>
      </x:c>
      <x:c r="V815" s="12">
        <x:v>70</x:v>
      </x:c>
      <x:c r="W815" s="12">
        <x:f>NA()</x:f>
      </x:c>
    </x:row>
    <x:row r="816">
      <x:c r="A816">
        <x:v>234506</x:v>
      </x:c>
      <x:c r="B816" s="1">
        <x:v>44782.427332191975</x:v>
      </x:c>
      <x:c r="C816" s="6">
        <x:v>13.560821228333333</x:v>
      </x:c>
      <x:c r="D816" s="14" t="s">
        <x:v>94</x:v>
      </x:c>
      <x:c r="E816" s="15">
        <x:v>44771.465261750614</x:v>
      </x:c>
      <x:c r="F816" t="s">
        <x:v>99</x:v>
      </x:c>
      <x:c r="G816" s="6">
        <x:v>104.74271301434364</x:v>
      </x:c>
      <x:c r="H816" t="s">
        <x:v>97</x:v>
      </x:c>
      <x:c r="I816" s="6">
        <x:v>27.39979650534542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19.97</x:v>
      </x:c>
      <x:c r="S816" s="8">
        <x:v>21529.598909923123</x:v>
      </x:c>
      <x:c r="T816" s="12">
        <x:v>281106.71694795066</x:v>
      </x:c>
      <x:c r="U816" s="12">
        <x:v>24.849999999999998</x:v>
      </x:c>
      <x:c r="V816" s="12">
        <x:v>70</x:v>
      </x:c>
      <x:c r="W816" s="12">
        <x:f>NA()</x:f>
      </x:c>
    </x:row>
    <x:row r="817">
      <x:c r="A817">
        <x:v>234523</x:v>
      </x:c>
      <x:c r="B817" s="1">
        <x:v>44782.42734400497</x:v>
      </x:c>
      <x:c r="C817" s="6">
        <x:v>13.577831956666667</x:v>
      </x:c>
      <x:c r="D817" s="14" t="s">
        <x:v>94</x:v>
      </x:c>
      <x:c r="E817" s="15">
        <x:v>44771.465261750614</x:v>
      </x:c>
      <x:c r="F817" t="s">
        <x:v>99</x:v>
      </x:c>
      <x:c r="G817" s="6">
        <x:v>104.64385881879541</x:v>
      </x:c>
      <x:c r="H817" t="s">
        <x:v>97</x:v>
      </x:c>
      <x:c r="I817" s="6">
        <x:v>27.403134997016878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19.979999999999997</x:v>
      </x:c>
      <x:c r="S817" s="8">
        <x:v>21531.417067556828</x:v>
      </x:c>
      <x:c r="T817" s="12">
        <x:v>281110.12362157356</x:v>
      </x:c>
      <x:c r="U817" s="12">
        <x:v>24.849999999999998</x:v>
      </x:c>
      <x:c r="V817" s="12">
        <x:v>70</x:v>
      </x:c>
      <x:c r="W817" s="12">
        <x:f>NA()</x:f>
      </x:c>
    </x:row>
    <x:row r="818">
      <x:c r="A818">
        <x:v>234527</x:v>
      </x:c>
      <x:c r="B818" s="1">
        <x:v>44782.42735577434</x:v>
      </x:c>
      <x:c r="C818" s="6">
        <x:v>13.59477984</x:v>
      </x:c>
      <x:c r="D818" s="14" t="s">
        <x:v>94</x:v>
      </x:c>
      <x:c r="E818" s="15">
        <x:v>44771.465261750614</x:v>
      </x:c>
      <x:c r="F818" t="s">
        <x:v>99</x:v>
      </x:c>
      <x:c r="G818" s="6">
        <x:v>104.75175568465326</x:v>
      </x:c>
      <x:c r="H818" t="s">
        <x:v>97</x:v>
      </x:c>
      <x:c r="I818" s="6">
        <x:v>27.400307805655757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19.968999999999998</x:v>
      </x:c>
      <x:c r="S818" s="8">
        <x:v>21526.622722138058</x:v>
      </x:c>
      <x:c r="T818" s="12">
        <x:v>281098.10225735087</x:v>
      </x:c>
      <x:c r="U818" s="12">
        <x:v>24.849999999999998</x:v>
      </x:c>
      <x:c r="V818" s="12">
        <x:v>70</x:v>
      </x:c>
      <x:c r="W818" s="12">
        <x:f>NA()</x:f>
      </x:c>
    </x:row>
    <x:row r="819">
      <x:c r="A819">
        <x:v>234533</x:v>
      </x:c>
      <x:c r="B819" s="1">
        <x:v>44782.427366959855</x:v>
      </x:c>
      <x:c r="C819" s="6">
        <x:v>13.61088698</x:v>
      </x:c>
      <x:c r="D819" s="14" t="s">
        <x:v>94</x:v>
      </x:c>
      <x:c r="E819" s="15">
        <x:v>44771.465261750614</x:v>
      </x:c>
      <x:c r="F819" t="s">
        <x:v>99</x:v>
      </x:c>
      <x:c r="G819" s="6">
        <x:v>104.65031960244896</x:v>
      </x:c>
      <x:c r="H819" t="s">
        <x:v>97</x:v>
      </x:c>
      <x:c r="I819" s="6">
        <x:v>27.387194481119423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19.980999999999998</x:v>
      </x:c>
      <x:c r="S819" s="8">
        <x:v>21529.39791047695</x:v>
      </x:c>
      <x:c r="T819" s="12">
        <x:v>281095.74683972116</x:v>
      </x:c>
      <x:c r="U819" s="12">
        <x:v>24.849999999999998</x:v>
      </x:c>
      <x:c r="V819" s="12">
        <x:v>70</x:v>
      </x:c>
      <x:c r="W819" s="12">
        <x:f>NA()</x:f>
      </x:c>
    </x:row>
    <x:row r="820">
      <x:c r="A820">
        <x:v>234547</x:v>
      </x:c>
      <x:c r="B820" s="1">
        <x:v>44782.42737872393</x:v>
      </x:c>
      <x:c r="C820" s="6">
        <x:v>13.627827248333332</x:v>
      </x:c>
      <x:c r="D820" s="14" t="s">
        <x:v>94</x:v>
      </x:c>
      <x:c r="E820" s="15">
        <x:v>44771.465261750614</x:v>
      </x:c>
      <x:c r="F820" t="s">
        <x:v>99</x:v>
      </x:c>
      <x:c r="G820" s="6">
        <x:v>104.76421036621997</x:v>
      </x:c>
      <x:c r="H820" t="s">
        <x:v>97</x:v>
      </x:c>
      <x:c r="I820" s="6">
        <x:v>27.387916314165068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19.968999999999998</x:v>
      </x:c>
      <x:c r="S820" s="8">
        <x:v>21524.533731511776</x:v>
      </x:c>
      <x:c r="T820" s="12">
        <x:v>281098.63080431736</x:v>
      </x:c>
      <x:c r="U820" s="12">
        <x:v>24.849999999999998</x:v>
      </x:c>
      <x:c r="V820" s="12">
        <x:v>70</x:v>
      </x:c>
      <x:c r="W820" s="12">
        <x:f>NA()</x:f>
      </x:c>
    </x:row>
    <x:row r="821">
      <x:c r="A821">
        <x:v>234554</x:v>
      </x:c>
      <x:c r="B821" s="1">
        <x:v>44782.427390500954</x:v>
      </x:c>
      <x:c r="C821" s="6">
        <x:v>13.644786166666666</x:v>
      </x:c>
      <x:c r="D821" s="14" t="s">
        <x:v>94</x:v>
      </x:c>
      <x:c r="E821" s="15">
        <x:v>44771.465261750614</x:v>
      </x:c>
      <x:c r="F821" t="s">
        <x:v>99</x:v>
      </x:c>
      <x:c r="G821" s="6">
        <x:v>104.72934526339293</x:v>
      </x:c>
      <x:c r="H821" t="s">
        <x:v>97</x:v>
      </x:c>
      <x:c r="I821" s="6">
        <x:v>27.39408197775674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19.971999999999998</x:v>
      </x:c>
      <x:c r="S821" s="8">
        <x:v>21524.87548687913</x:v>
      </x:c>
      <x:c r="T821" s="12">
        <x:v>281089.7421220935</x:v>
      </x:c>
      <x:c r="U821" s="12">
        <x:v>24.849999999999998</x:v>
      </x:c>
      <x:c r="V821" s="12">
        <x:v>70</x:v>
      </x:c>
      <x:c r="W821" s="12">
        <x:f>NA()</x:f>
      </x:c>
    </x:row>
    <x:row r="822">
      <x:c r="A822">
        <x:v>234567</x:v>
      </x:c>
      <x:c r="B822" s="1">
        <x:v>44782.42740168927</x:v>
      </x:c>
      <x:c r="C822" s="6">
        <x:v>13.660897333333333</x:v>
      </x:c>
      <x:c r="D822" s="14" t="s">
        <x:v>94</x:v>
      </x:c>
      <x:c r="E822" s="15">
        <x:v>44771.465261750614</x:v>
      </x:c>
      <x:c r="F822" t="s">
        <x:v>99</x:v>
      </x:c>
      <x:c r="G822" s="6">
        <x:v>104.65902079852002</x:v>
      </x:c>
      <x:c r="H822" t="s">
        <x:v>97</x:v>
      </x:c>
      <x:c r="I822" s="6">
        <x:v>27.39754076960844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19.978999999999996</x:v>
      </x:c>
      <x:c r="S822" s="8">
        <x:v>21527.703248590507</x:v>
      </x:c>
      <x:c r="T822" s="12">
        <x:v>281098.39883106964</x:v>
      </x:c>
      <x:c r="U822" s="12">
        <x:v>24.849999999999998</x:v>
      </x:c>
      <x:c r="V822" s="12">
        <x:v>70</x:v>
      </x:c>
      <x:c r="W822" s="12">
        <x:f>NA()</x:f>
      </x:c>
    </x:row>
    <x:row r="823">
      <x:c r="A823">
        <x:v>234571</x:v>
      </x:c>
      <x:c r="B823" s="1">
        <x:v>44782.427413462974</x:v>
      </x:c>
      <x:c r="C823" s="6">
        <x:v>13.67785147</x:v>
      </x:c>
      <x:c r="D823" s="14" t="s">
        <x:v>94</x:v>
      </x:c>
      <x:c r="E823" s="15">
        <x:v>44771.465261750614</x:v>
      </x:c>
      <x:c r="F823" t="s">
        <x:v>99</x:v>
      </x:c>
      <x:c r="G823" s="6">
        <x:v>104.68584818811486</x:v>
      </x:c>
      <x:c r="H823" t="s">
        <x:v>97</x:v>
      </x:c>
      <x:c r="I823" s="6">
        <x:v>27.389841203045762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19.976999999999997</x:v>
      </x:c>
      <x:c r="S823" s="8">
        <x:v>21528.1057694117</x:v>
      </x:c>
      <x:c r="T823" s="12">
        <x:v>281097.3741886877</x:v>
      </x:c>
      <x:c r="U823" s="12">
        <x:v>24.849999999999998</x:v>
      </x:c>
      <x:c r="V823" s="12">
        <x:v>70</x:v>
      </x:c>
      <x:c r="W823" s="12">
        <x:f>NA()</x:f>
      </x:c>
    </x:row>
    <x:row r="824">
      <x:c r="A824">
        <x:v>234584</x:v>
      </x:c>
      <x:c r="B824" s="1">
        <x:v>44782.42742520588</x:v>
      </x:c>
      <x:c r="C824" s="6">
        <x:v>13.694761256666666</x:v>
      </x:c>
      <x:c r="D824" s="14" t="s">
        <x:v>94</x:v>
      </x:c>
      <x:c r="E824" s="15">
        <x:v>44771.465261750614</x:v>
      </x:c>
      <x:c r="F824" t="s">
        <x:v>99</x:v>
      </x:c>
      <x:c r="G824" s="6">
        <x:v>104.68974544373636</x:v>
      </x:c>
      <x:c r="H824" t="s">
        <x:v>97</x:v>
      </x:c>
      <x:c r="I824" s="6">
        <x:v>27.38596135002581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19.976999999999997</x:v>
      </x:c>
      <x:c r="S824" s="8">
        <x:v>21529.087518187273</x:v>
      </x:c>
      <x:c r="T824" s="12">
        <x:v>281100.85111312737</x:v>
      </x:c>
      <x:c r="U824" s="12">
        <x:v>24.849999999999998</x:v>
      </x:c>
      <x:c r="V824" s="12">
        <x:v>70</x:v>
      </x:c>
      <x:c r="W824" s="12">
        <x:f>NA()</x:f>
      </x:c>
    </x:row>
    <x:row r="825">
      <x:c r="A825">
        <x:v>234592</x:v>
      </x:c>
      <x:c r="B825" s="1">
        <x:v>44782.42743638503</x:v>
      </x:c>
      <x:c r="C825" s="6">
        <x:v>13.710859233333334</x:v>
      </x:c>
      <x:c r="D825" s="14" t="s">
        <x:v>94</x:v>
      </x:c>
      <x:c r="E825" s="15">
        <x:v>44771.465261750614</x:v>
      </x:c>
      <x:c r="F825" t="s">
        <x:v>99</x:v>
      </x:c>
      <x:c r="G825" s="6">
        <x:v>104.5840485529322</x:v>
      </x:c>
      <x:c r="H825" t="s">
        <x:v>97</x:v>
      </x:c>
      <x:c r="I825" s="6">
        <x:v>27.396187328894484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19.987</x:v>
      </x:c>
      <x:c r="S825" s="8">
        <x:v>21527.052080031222</x:v>
      </x:c>
      <x:c r="T825" s="12">
        <x:v>281095.84369039565</x:v>
      </x:c>
      <x:c r="U825" s="12">
        <x:v>24.849999999999998</x:v>
      </x:c>
      <x:c r="V825" s="12">
        <x:v>70</x:v>
      </x:c>
      <x:c r="W825" s="12">
        <x:f>NA()</x:f>
      </x:c>
    </x:row>
    <x:row r="826">
      <x:c r="A826">
        <x:v>234598</x:v>
      </x:c>
      <x:c r="B826" s="1">
        <x:v>44782.42744815223</x:v>
      </x:c>
      <x:c r="C826" s="6">
        <x:v>13.727804001666666</x:v>
      </x:c>
      <x:c r="D826" s="14" t="s">
        <x:v>94</x:v>
      </x:c>
      <x:c r="E826" s="15">
        <x:v>44771.465261750614</x:v>
      </x:c>
      <x:c r="F826" t="s">
        <x:v>99</x:v>
      </x:c>
      <x:c r="G826" s="6">
        <x:v>104.65442826924954</x:v>
      </x:c>
      <x:c r="H826" t="s">
        <x:v>97</x:v>
      </x:c>
      <x:c r="I826" s="6">
        <x:v>27.39260823274617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19.979999999999997</x:v>
      </x:c>
      <x:c r="S826" s="8">
        <x:v>21523.300561867687</x:v>
      </x:c>
      <x:c r="T826" s="12">
        <x:v>281077.0156347409</x:v>
      </x:c>
      <x:c r="U826" s="12">
        <x:v>24.849999999999998</x:v>
      </x:c>
      <x:c r="V826" s="12">
        <x:v>70</x:v>
      </x:c>
      <x:c r="W826" s="12">
        <x:f>NA()</x:f>
      </x:c>
    </x:row>
    <x:row r="827">
      <x:c r="A827">
        <x:v>234615</x:v>
      </x:c>
      <x:c r="B827" s="1">
        <x:v>44782.42745992136</x:v>
      </x:c>
      <x:c r="C827" s="6">
        <x:v>13.744751553333334</x:v>
      </x:c>
      <x:c r="D827" s="14" t="s">
        <x:v>94</x:v>
      </x:c>
      <x:c r="E827" s="15">
        <x:v>44771.465261750614</x:v>
      </x:c>
      <x:c r="F827" t="s">
        <x:v>99</x:v>
      </x:c>
      <x:c r="G827" s="6">
        <x:v>104.7445824649548</x:v>
      </x:c>
      <x:c r="H827" t="s">
        <x:v>97</x:v>
      </x:c>
      <x:c r="I827" s="6">
        <x:v>27.38842761266642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19.970999999999997</x:v>
      </x:c>
      <x:c r="S827" s="8">
        <x:v>21525.49700399545</x:v>
      </x:c>
      <x:c r="T827" s="12">
        <x:v>281088.3341116197</x:v>
      </x:c>
      <x:c r="U827" s="12">
        <x:v>24.849999999999998</x:v>
      </x:c>
      <x:c r="V827" s="12">
        <x:v>70</x:v>
      </x:c>
      <x:c r="W827" s="12">
        <x:f>NA()</x:f>
      </x:c>
    </x:row>
    <x:row r="828">
      <x:c r="A828">
        <x:v>234606</x:v>
      </x:c>
      <x:c r="B828" s="1">
        <x:v>44782.42747108076</x:v>
      </x:c>
      <x:c r="C828" s="6">
        <x:v>13.760821085</x:v>
      </x:c>
      <x:c r="D828" s="14" t="s">
        <x:v>94</x:v>
      </x:c>
      <x:c r="E828" s="15">
        <x:v>44771.465261750614</x:v>
      </x:c>
      <x:c r="F828" t="s">
        <x:v>99</x:v>
      </x:c>
      <x:c r="G828" s="6">
        <x:v>104.73237187127049</x:v>
      </x:c>
      <x:c r="H828" t="s">
        <x:v>97</x:v>
      </x:c>
      <x:c r="I828" s="6">
        <x:v>27.400578494087313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19.970999999999997</x:v>
      </x:c>
      <x:c r="S828" s="8">
        <x:v>21518.114802323045</x:v>
      </x:c>
      <x:c r="T828" s="12">
        <x:v>281088.8854704115</x:v>
      </x:c>
      <x:c r="U828" s="12">
        <x:v>24.849999999999998</x:v>
      </x:c>
      <x:c r="V828" s="12">
        <x:v>70</x:v>
      </x:c>
      <x:c r="W828" s="12">
        <x:f>NA()</x:f>
      </x:c>
    </x:row>
    <x:row r="829">
      <x:c r="A829">
        <x:v>234622</x:v>
      </x:c>
      <x:c r="B829" s="1">
        <x:v>44782.42748284619</x:v>
      </x:c>
      <x:c r="C829" s="6">
        <x:v>13.777763311666666</x:v>
      </x:c>
      <x:c r="D829" s="14" t="s">
        <x:v>94</x:v>
      </x:c>
      <x:c r="E829" s="15">
        <x:v>44771.465261750614</x:v>
      </x:c>
      <x:c r="F829" t="s">
        <x:v>99</x:v>
      </x:c>
      <x:c r="G829" s="6">
        <x:v>104.62637129693705</x:v>
      </x:c>
      <x:c r="H829" t="s">
        <x:v>97</x:v>
      </x:c>
      <x:c r="I829" s="6">
        <x:v>27.382532646437994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19.983999999999998</x:v>
      </x:c>
      <x:c r="S829" s="8">
        <x:v>21522.027843825737</x:v>
      </x:c>
      <x:c r="T829" s="12">
        <x:v>281088.84138312394</x:v>
      </x:c>
      <x:c r="U829" s="12">
        <x:v>24.849999999999998</x:v>
      </x:c>
      <x:c r="V829" s="12">
        <x:v>70</x:v>
      </x:c>
      <x:c r="W829" s="12">
        <x:f>NA()</x:f>
      </x:c>
    </x:row>
    <x:row r="830">
      <x:c r="A830">
        <x:v>234634</x:v>
      </x:c>
      <x:c r="B830" s="1">
        <x:v>44782.427494612515</x:v>
      </x:c>
      <x:c r="C830" s="6">
        <x:v>13.794706825</x:v>
      </x:c>
      <x:c r="D830" s="14" t="s">
        <x:v>94</x:v>
      </x:c>
      <x:c r="E830" s="15">
        <x:v>44771.465261750614</x:v>
      </x:c>
      <x:c r="F830" t="s">
        <x:v>99</x:v>
      </x:c>
      <x:c r="G830" s="6">
        <x:v>104.71313714441045</x:v>
      </x:c>
      <x:c r="H830" t="s">
        <x:v>97</x:v>
      </x:c>
      <x:c r="I830" s="6">
        <x:v>27.381690509250802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19.974999999999998</x:v>
      </x:c>
      <x:c r="S830" s="8">
        <x:v>21522.638037634573</x:v>
      </x:c>
      <x:c r="T830" s="12">
        <x:v>281096.1387199466</x:v>
      </x:c>
      <x:c r="U830" s="12">
        <x:v>24.849999999999998</x:v>
      </x:c>
      <x:c r="V830" s="12">
        <x:v>70</x:v>
      </x:c>
      <x:c r="W830" s="12">
        <x:f>NA()</x:f>
      </x:c>
    </x:row>
    <x:row r="831">
      <x:c r="A831">
        <x:v>234645</x:v>
      </x:c>
      <x:c r="B831" s="1">
        <x:v>44782.42750638374</x:v>
      </x:c>
      <x:c r="C831" s="6">
        <x:v>13.811657371666668</x:v>
      </x:c>
      <x:c r="D831" s="14" t="s">
        <x:v>94</x:v>
      </x:c>
      <x:c r="E831" s="15">
        <x:v>44771.465261750614</x:v>
      </x:c>
      <x:c r="F831" t="s">
        <x:v>99</x:v>
      </x:c>
      <x:c r="G831" s="6">
        <x:v>104.78166590582096</x:v>
      </x:c>
      <x:c r="H831" t="s">
        <x:v>97</x:v>
      </x:c>
      <x:c r="I831" s="6">
        <x:v>27.389570515480955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19.967</x:v>
      </x:c>
      <x:c r="S831" s="8">
        <x:v>21525.363622853736</x:v>
      </x:c>
      <x:c r="T831" s="12">
        <x:v>281091.50617219013</x:v>
      </x:c>
      <x:c r="U831" s="12">
        <x:v>24.849999999999998</x:v>
      </x:c>
      <x:c r="V831" s="12">
        <x:v>70</x:v>
      </x:c>
      <x:c r="W831" s="12">
        <x:f>NA()</x:f>
      </x:c>
    </x:row>
    <x:row r="832">
      <x:c r="A832">
        <x:v>234655</x:v>
      </x:c>
      <x:c r="B832" s="1">
        <x:v>44782.427517558266</x:v>
      </x:c>
      <x:c r="C832" s="6">
        <x:v>13.827748703333333</x:v>
      </x:c>
      <x:c r="D832" s="14" t="s">
        <x:v>94</x:v>
      </x:c>
      <x:c r="E832" s="15">
        <x:v>44771.465261750614</x:v>
      </x:c>
      <x:c r="F832" t="s">
        <x:v>99</x:v>
      </x:c>
      <x:c r="G832" s="6">
        <x:v>104.94025852936034</x:v>
      </x:c>
      <x:c r="H832" t="s">
        <x:v>97</x:v>
      </x:c>
      <x:c r="I832" s="6">
        <x:v>27.38412669240688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19.950999999999997</x:v>
      </x:c>
      <x:c r="S832" s="8">
        <x:v>21524.954562853298</x:v>
      </x:c>
      <x:c r="T832" s="12">
        <x:v>281079.55935858743</x:v>
      </x:c>
      <x:c r="U832" s="12">
        <x:v>24.849999999999998</x:v>
      </x:c>
      <x:c r="V832" s="12">
        <x:v>70</x:v>
      </x:c>
      <x:c r="W832" s="12">
        <x:f>NA()</x:f>
      </x:c>
    </x:row>
    <x:row r="833">
      <x:c r="A833">
        <x:v>234665</x:v>
      </x:c>
      <x:c r="B833" s="1">
        <x:v>44782.42752930532</x:v>
      </x:c>
      <x:c r="C833" s="6">
        <x:v>13.844664461666667</x:v>
      </x:c>
      <x:c r="D833" s="14" t="s">
        <x:v>94</x:v>
      </x:c>
      <x:c r="E833" s="15">
        <x:v>44771.465261750614</x:v>
      </x:c>
      <x:c r="F833" t="s">
        <x:v>99</x:v>
      </x:c>
      <x:c r="G833" s="6">
        <x:v>104.84972876027946</x:v>
      </x:c>
      <x:c r="H833" t="s">
        <x:v>97</x:v>
      </x:c>
      <x:c r="I833" s="6">
        <x:v>27.378953564851145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19.961</x:v>
      </x:c>
      <x:c r="S833" s="8">
        <x:v>21521.976751325536</x:v>
      </x:c>
      <x:c r="T833" s="12">
        <x:v>281083.6144602948</x:v>
      </x:c>
      <x:c r="U833" s="12">
        <x:v>24.849999999999998</x:v>
      </x:c>
      <x:c r="V833" s="12">
        <x:v>70</x:v>
      </x:c>
      <x:c r="W833" s="12">
        <x:f>NA()</x:f>
      </x:c>
    </x:row>
    <x:row r="834">
      <x:c r="A834">
        <x:v>234670</x:v>
      </x:c>
      <x:c r="B834" s="1">
        <x:v>44782.427541077304</x:v>
      </x:c>
      <x:c r="C834" s="6">
        <x:v>13.86161611</x:v>
      </x:c>
      <x:c r="D834" s="14" t="s">
        <x:v>94</x:v>
      </x:c>
      <x:c r="E834" s="15">
        <x:v>44771.465261750614</x:v>
      </x:c>
      <x:c r="F834" t="s">
        <x:v>99</x:v>
      </x:c>
      <x:c r="G834" s="6">
        <x:v>104.69440374291618</x:v>
      </x:c>
      <x:c r="H834" t="s">
        <x:v>97</x:v>
      </x:c>
      <x:c r="I834" s="6">
        <x:v>27.40033788214714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19.974999999999998</x:v>
      </x:c>
      <x:c r="S834" s="8">
        <x:v>21518.033299001458</x:v>
      </x:c>
      <x:c r="T834" s="12">
        <x:v>281074.3265065534</x:v>
      </x:c>
      <x:c r="U834" s="12">
        <x:v>24.849999999999998</x:v>
      </x:c>
      <x:c r="V834" s="12">
        <x:v>70</x:v>
      </x:c>
      <x:c r="W834" s="12">
        <x:f>NA()</x:f>
      </x:c>
    </x:row>
    <x:row r="835">
      <x:c r="A835">
        <x:v>234684</x:v>
      </x:c>
      <x:c r="B835" s="1">
        <x:v>44782.42755224826</x:v>
      </x:c>
      <x:c r="C835" s="6">
        <x:v>13.87770229</x:v>
      </x:c>
      <x:c r="D835" s="14" t="s">
        <x:v>94</x:v>
      </x:c>
      <x:c r="E835" s="15">
        <x:v>44771.465261750614</x:v>
      </x:c>
      <x:c r="F835" t="s">
        <x:v>99</x:v>
      </x:c>
      <x:c r="G835" s="6">
        <x:v>104.58833432543791</x:v>
      </x:c>
      <x:c r="H835" t="s">
        <x:v>97</x:v>
      </x:c>
      <x:c r="I835" s="6">
        <x:v>27.401420636013427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19.985999999999997</x:v>
      </x:c>
      <x:c r="S835" s="8">
        <x:v>21516.761559059196</x:v>
      </x:c>
      <x:c r="T835" s="12">
        <x:v>281087.42850426456</x:v>
      </x:c>
      <x:c r="U835" s="12">
        <x:v>24.849999999999998</x:v>
      </x:c>
      <x:c r="V835" s="12">
        <x:v>70</x:v>
      </x:c>
      <x:c r="W835" s="12">
        <x:f>NA()</x:f>
      </x:c>
    </x:row>
    <x:row r="836">
      <x:c r="A836">
        <x:v>234694</x:v>
      </x:c>
      <x:c r="B836" s="1">
        <x:v>44782.42756401578</x:v>
      </x:c>
      <x:c r="C836" s="6">
        <x:v>13.894647513333334</x:v>
      </x:c>
      <x:c r="D836" s="14" t="s">
        <x:v>94</x:v>
      </x:c>
      <x:c r="E836" s="15">
        <x:v>44771.465261750614</x:v>
      </x:c>
      <x:c r="F836" t="s">
        <x:v>99</x:v>
      </x:c>
      <x:c r="G836" s="6">
        <x:v>104.66515195529004</x:v>
      </x:c>
      <x:c r="H836" t="s">
        <x:v>97</x:v>
      </x:c>
      <x:c r="I836" s="6">
        <x:v>27.39143525248619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19.978999999999996</x:v>
      </x:c>
      <x:c r="S836" s="8">
        <x:v>21518.07199980799</x:v>
      </x:c>
      <x:c r="T836" s="12">
        <x:v>281094.6213990597</x:v>
      </x:c>
      <x:c r="U836" s="12">
        <x:v>24.849999999999998</x:v>
      </x:c>
      <x:c r="V836" s="12">
        <x:v>70</x:v>
      </x:c>
      <x:c r="W836" s="12">
        <x:f>NA()</x:f>
      </x:c>
    </x:row>
    <x:row r="837">
      <x:c r="A837">
        <x:v>234697</x:v>
      </x:c>
      <x:c r="B837" s="1">
        <x:v>44782.427575795045</x:v>
      </x:c>
      <x:c r="C837" s="6">
        <x:v>13.911609655</x:v>
      </x:c>
      <x:c r="D837" s="14" t="s">
        <x:v>94</x:v>
      </x:c>
      <x:c r="E837" s="15">
        <x:v>44771.465261750614</x:v>
      </x:c>
      <x:c r="F837" t="s">
        <x:v>99</x:v>
      </x:c>
      <x:c r="G837" s="6">
        <x:v>104.66481970985579</x:v>
      </x:c>
      <x:c r="H837" t="s">
        <x:v>97</x:v>
      </x:c>
      <x:c r="I837" s="6">
        <x:v>27.391766093030128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19.978999999999996</x:v>
      </x:c>
      <x:c r="S837" s="8">
        <x:v>21522.47181767513</x:v>
      </x:c>
      <x:c r="T837" s="12">
        <x:v>281078.69970869465</x:v>
      </x:c>
      <x:c r="U837" s="12">
        <x:v>24.849999999999998</x:v>
      </x:c>
      <x:c r="V837" s="12">
        <x:v>70</x:v>
      </x:c>
      <x:c r="W837" s="12">
        <x:f>NA()</x:f>
      </x:c>
    </x:row>
    <x:row r="838">
      <x:c r="A838">
        <x:v>234706</x:v>
      </x:c>
      <x:c r="B838" s="1">
        <x:v>44782.42758698568</x:v>
      </x:c>
      <x:c r="C838" s="6">
        <x:v>13.927724163333334</x:v>
      </x:c>
      <x:c r="D838" s="14" t="s">
        <x:v>94</x:v>
      </x:c>
      <x:c r="E838" s="15">
        <x:v>44771.465261750614</x:v>
      </x:c>
      <x:c r="F838" t="s">
        <x:v>99</x:v>
      </x:c>
      <x:c r="G838" s="6">
        <x:v>104.78829356586195</x:v>
      </x:c>
      <x:c r="H838" t="s">
        <x:v>97</x:v>
      </x:c>
      <x:c r="I838" s="6">
        <x:v>27.392487927059392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19.965999999999998</x:v>
      </x:c>
      <x:c r="S838" s="8">
        <x:v>21515.10689465012</x:v>
      </x:c>
      <x:c r="T838" s="12">
        <x:v>281077.5528045924</x:v>
      </x:c>
      <x:c r="U838" s="12">
        <x:v>24.849999999999998</x:v>
      </x:c>
      <x:c r="V838" s="12">
        <x:v>70</x:v>
      </x:c>
      <x:c r="W838" s="12">
        <x:f>NA()</x:f>
      </x:c>
    </x:row>
    <x:row r="839">
      <x:c r="A839">
        <x:v>234719</x:v>
      </x:c>
      <x:c r="B839" s="1">
        <x:v>44782.427598749906</x:v>
      </x:c>
      <x:c r="C839" s="6">
        <x:v>13.944664655</x:v>
      </x:c>
      <x:c r="D839" s="14" t="s">
        <x:v>94</x:v>
      </x:c>
      <x:c r="E839" s="15">
        <x:v>44771.465261750614</x:v>
      </x:c>
      <x:c r="F839" t="s">
        <x:v>99</x:v>
      </x:c>
      <x:c r="G839" s="6">
        <x:v>104.7508741256943</x:v>
      </x:c>
      <x:c r="H839" t="s">
        <x:v>97</x:v>
      </x:c>
      <x:c r="I839" s="6">
        <x:v>27.391675863787896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19.97</x:v>
      </x:c>
      <x:c r="S839" s="8">
        <x:v>21513.317266407626</x:v>
      </x:c>
      <x:c r="T839" s="12">
        <x:v>281083.73306522216</x:v>
      </x:c>
      <x:c r="U839" s="12">
        <x:v>24.849999999999998</x:v>
      </x:c>
      <x:c r="V839" s="12">
        <x:v>70</x:v>
      </x:c>
      <x:c r="W839" s="12">
        <x:f>NA()</x:f>
      </x:c>
    </x:row>
    <x:row r="840">
      <x:c r="A840">
        <x:v>234727</x:v>
      </x:c>
      <x:c r="B840" s="1">
        <x:v>44782.42761050632</x:v>
      </x:c>
      <x:c r="C840" s="6">
        <x:v>13.961593881666667</x:v>
      </x:c>
      <x:c r="D840" s="14" t="s">
        <x:v>94</x:v>
      </x:c>
      <x:c r="E840" s="15">
        <x:v>44771.465261750614</x:v>
      </x:c>
      <x:c r="F840" t="s">
        <x:v>99</x:v>
      </x:c>
      <x:c r="G840" s="6">
        <x:v>104.85016691405029</x:v>
      </x:c>
      <x:c r="H840" t="s">
        <x:v>97</x:v>
      </x:c>
      <x:c r="I840" s="6">
        <x:v>27.39754076960844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19.958999999999996</x:v>
      </x:c>
      <x:c r="S840" s="8">
        <x:v>21516.27796162387</x:v>
      </x:c>
      <x:c r="T840" s="12">
        <x:v>281073.3864673483</x:v>
      </x:c>
      <x:c r="U840" s="12">
        <x:v>24.849999999999998</x:v>
      </x:c>
      <x:c r="V840" s="12">
        <x:v>70</x:v>
      </x:c>
      <x:c r="W840" s="12">
        <x:f>NA()</x:f>
      </x:c>
    </x:row>
    <x:row r="841">
      <x:c r="A841">
        <x:v>234734</x:v>
      </x:c>
      <x:c r="B841" s="1">
        <x:v>44782.42762168228</x:v>
      </x:c>
      <x:c r="C841" s="6">
        <x:v>13.977687276666666</x:v>
      </x:c>
      <x:c r="D841" s="14" t="s">
        <x:v>94</x:v>
      </x:c>
      <x:c r="E841" s="15">
        <x:v>44771.465261750614</x:v>
      </x:c>
      <x:c r="F841" t="s">
        <x:v>99</x:v>
      </x:c>
      <x:c r="G841" s="6">
        <x:v>104.88505234233166</x:v>
      </x:c>
      <x:c r="H841" t="s">
        <x:v>97</x:v>
      </x:c>
      <x:c r="I841" s="6">
        <x:v>27.391405176074386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19.955999999999996</x:v>
      </x:c>
      <x:c r="S841" s="8">
        <x:v>21515.74956709546</x:v>
      </x:c>
      <x:c r="T841" s="12">
        <x:v>281067.11179979757</x:v>
      </x:c>
      <x:c r="U841" s="12">
        <x:v>24.849999999999998</x:v>
      </x:c>
      <x:c r="V841" s="12">
        <x:v>70</x:v>
      </x:c>
      <x:c r="W841" s="12">
        <x:f>NA()</x:f>
      </x:c>
    </x:row>
    <x:row r="842">
      <x:c r="A842">
        <x:v>234743</x:v>
      </x:c>
      <x:c r="B842" s="1">
        <x:v>44782.427633448795</x:v>
      </x:c>
      <x:c r="C842" s="6">
        <x:v>13.994631053333332</x:v>
      </x:c>
      <x:c r="D842" s="14" t="s">
        <x:v>94</x:v>
      </x:c>
      <x:c r="E842" s="15">
        <x:v>44771.465261750614</x:v>
      </x:c>
      <x:c r="F842" t="s">
        <x:v>99</x:v>
      </x:c>
      <x:c r="G842" s="6">
        <x:v>104.86571993651533</x:v>
      </x:c>
      <x:c r="H842" t="s">
        <x:v>97</x:v>
      </x:c>
      <x:c r="I842" s="6">
        <x:v>27.38208150149012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19.958999999999996</x:v>
      </x:c>
      <x:c r="S842" s="8">
        <x:v>21518.61968248164</x:v>
      </x:c>
      <x:c r="T842" s="12">
        <x:v>281062.11208818667</x:v>
      </x:c>
      <x:c r="U842" s="12">
        <x:v>24.849999999999998</x:v>
      </x:c>
      <x:c r="V842" s="12">
        <x:v>70</x:v>
      </x:c>
      <x:c r="W842" s="12">
        <x:f>NA()</x:f>
      </x:c>
    </x:row>
    <x:row r="843">
      <x:c r="A843">
        <x:v>234751</x:v>
      </x:c>
      <x:c r="B843" s="1">
        <x:v>44782.427645216594</x:v>
      </x:c>
      <x:c r="C843" s="6">
        <x:v>14.01157668</x:v>
      </x:c>
      <x:c r="D843" s="14" t="s">
        <x:v>94</x:v>
      </x:c>
      <x:c r="E843" s="15">
        <x:v>44771.465261750614</x:v>
      </x:c>
      <x:c r="F843" t="s">
        <x:v>99</x:v>
      </x:c>
      <x:c r="G843" s="6">
        <x:v>104.90843829205653</x:v>
      </x:c>
      <x:c r="H843" t="s">
        <x:v>97</x:v>
      </x:c>
      <x:c r="I843" s="6">
        <x:v>27.387194481119423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19.953999999999997</x:v>
      </x:c>
      <x:c r="S843" s="8">
        <x:v>21515.230181238872</x:v>
      </x:c>
      <x:c r="T843" s="12">
        <x:v>281076.18073695456</x:v>
      </x:c>
      <x:c r="U843" s="12">
        <x:v>24.849999999999998</x:v>
      </x:c>
      <x:c r="V843" s="12">
        <x:v>70</x:v>
      </x:c>
      <x:c r="W843" s="12">
        <x:f>NA()</x:f>
      </x:c>
    </x:row>
    <x:row r="844">
      <x:c r="A844">
        <x:v>234760</x:v>
      </x:c>
      <x:c r="B844" s="1">
        <x:v>44782.42765640209</x:v>
      </x:c>
      <x:c r="C844" s="6">
        <x:v>14.027683811666666</x:v>
      </x:c>
      <x:c r="D844" s="14" t="s">
        <x:v>94</x:v>
      </x:c>
      <x:c r="E844" s="15">
        <x:v>44771.465261750614</x:v>
      </x:c>
      <x:c r="F844" t="s">
        <x:v>99</x:v>
      </x:c>
      <x:c r="G844" s="6">
        <x:v>104.75057684931161</x:v>
      </x:c>
      <x:c r="H844" t="s">
        <x:v>97</x:v>
      </x:c>
      <x:c r="I844" s="6">
        <x:v>27.401480789017114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19.968999999999998</x:v>
      </x:c>
      <x:c r="S844" s="8">
        <x:v>21507.510141357947</x:v>
      </x:c>
      <x:c r="T844" s="12">
        <x:v>281059.63913593744</x:v>
      </x:c>
      <x:c r="U844" s="12">
        <x:v>24.849999999999998</x:v>
      </x:c>
      <x:c r="V844" s="12">
        <x:v>70</x:v>
      </x:c>
      <x:c r="W844" s="12">
        <x:f>NA()</x:f>
      </x:c>
    </x:row>
    <x:row r="845">
      <x:c r="A845">
        <x:v>234769</x:v>
      </x:c>
      <x:c r="B845" s="1">
        <x:v>44782.42766816751</x:v>
      </x:c>
      <x:c r="C845" s="6">
        <x:v>14.044626003333333</x:v>
      </x:c>
      <x:c r="D845" s="14" t="s">
        <x:v>94</x:v>
      </x:c>
      <x:c r="E845" s="15">
        <x:v>44771.465261750614</x:v>
      </x:c>
      <x:c r="F845" t="s">
        <x:v>99</x:v>
      </x:c>
      <x:c r="G845" s="6">
        <x:v>104.92281786990682</x:v>
      </x:c>
      <x:c r="H845" t="s">
        <x:v>97</x:v>
      </x:c>
      <x:c r="I845" s="6">
        <x:v>27.40145071251527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19.950999999999997</x:v>
      </x:c>
      <x:c r="S845" s="8">
        <x:v>21506.27875757741</x:v>
      </x:c>
      <x:c r="T845" s="12">
        <x:v>281070.9197265003</x:v>
      </x:c>
      <x:c r="U845" s="12">
        <x:v>24.849999999999998</x:v>
      </x:c>
      <x:c r="V845" s="12">
        <x:v>70</x:v>
      </x:c>
      <x:c r="W845" s="12">
        <x:f>NA()</x:f>
      </x:c>
    </x:row>
    <x:row r="846">
      <x:c r="A846">
        <x:v>234777</x:v>
      </x:c>
      <x:c r="B846" s="1">
        <x:v>44782.42767992727</x:v>
      </x:c>
      <x:c r="C846" s="6">
        <x:v>14.061560056666666</x:v>
      </x:c>
      <x:c r="D846" s="14" t="s">
        <x:v>94</x:v>
      </x:c>
      <x:c r="E846" s="15">
        <x:v>44771.465261750614</x:v>
      </x:c>
      <x:c r="F846" t="s">
        <x:v>99</x:v>
      </x:c>
      <x:c r="G846" s="6">
        <x:v>104.90114279187934</x:v>
      </x:c>
      <x:c r="H846" t="s">
        <x:v>97</x:v>
      </x:c>
      <x:c r="I846" s="6">
        <x:v>27.39444289500034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19.953999999999997</x:v>
      </x:c>
      <x:c r="S846" s="8">
        <x:v>21501.77401775061</x:v>
      </x:c>
      <x:c r="T846" s="12">
        <x:v>281078.8550365867</x:v>
      </x:c>
      <x:c r="U846" s="12">
        <x:v>24.849999999999998</x:v>
      </x:c>
      <x:c r="V846" s="12">
        <x:v>70</x:v>
      </x:c>
      <x:c r="W846" s="12">
        <x:f>NA()</x:f>
      </x:c>
    </x:row>
    <x:row r="847">
      <x:c r="A847">
        <x:v>234793</x:v>
      </x:c>
      <x:c r="B847" s="1">
        <x:v>44782.427691106146</x:v>
      </x:c>
      <x:c r="C847" s="6">
        <x:v>14.077657648333334</x:v>
      </x:c>
      <x:c r="D847" s="14" t="s">
        <x:v>94</x:v>
      </x:c>
      <x:c r="E847" s="15">
        <x:v>44771.465261750614</x:v>
      </x:c>
      <x:c r="F847" t="s">
        <x:v>99</x:v>
      </x:c>
      <x:c r="G847" s="6">
        <x:v>104.81102396509239</x:v>
      </x:c>
      <x:c r="H847" t="s">
        <x:v>97</x:v>
      </x:c>
      <x:c r="I847" s="6">
        <x:v>27.398412987246502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19.962999999999997</x:v>
      </x:c>
      <x:c r="S847" s="8">
        <x:v>21510.81980321234</x:v>
      </x:c>
      <x:c r="T847" s="12">
        <x:v>281063.7754842286</x:v>
      </x:c>
      <x:c r="U847" s="12">
        <x:v>24.849999999999998</x:v>
      </x:c>
      <x:c r="V847" s="12">
        <x:v>70</x:v>
      </x:c>
      <x:c r="W847" s="12">
        <x:f>NA()</x:f>
      </x:c>
    </x:row>
    <x:row r="848">
      <x:c r="A848">
        <x:v>234796</x:v>
      </x:c>
      <x:c r="B848" s="1">
        <x:v>44782.42770288613</x:v>
      </x:c>
      <x:c r="C848" s="6">
        <x:v>14.09462082</x:v>
      </x:c>
      <x:c r="D848" s="14" t="s">
        <x:v>94</x:v>
      </x:c>
      <x:c r="E848" s="15">
        <x:v>44771.465261750614</x:v>
      </x:c>
      <x:c r="F848" t="s">
        <x:v>99</x:v>
      </x:c>
      <x:c r="G848" s="6">
        <x:v>104.87937202805641</x:v>
      </x:c>
      <x:c r="H848" t="s">
        <x:v>97</x:v>
      </x:c>
      <x:c r="I848" s="6">
        <x:v>27.40656372165131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19.955</x:v>
      </x:c>
      <x:c r="S848" s="8">
        <x:v>21502.131831936145</x:v>
      </x:c>
      <x:c r="T848" s="12">
        <x:v>281062.0760076371</x:v>
      </x:c>
      <x:c r="U848" s="12">
        <x:v>24.849999999999998</x:v>
      </x:c>
      <x:c r="V848" s="12">
        <x:v>70</x:v>
      </x:c>
      <x:c r="W848" s="12">
        <x:f>NA()</x:f>
      </x:c>
    </x:row>
    <x:row r="849">
      <x:c r="A849">
        <x:v>234806</x:v>
      </x:c>
      <x:c r="B849" s="1">
        <x:v>44782.42771465435</x:v>
      </x:c>
      <x:c r="C849" s="6">
        <x:v>14.111567061666667</x:v>
      </x:c>
      <x:c r="D849" s="14" t="s">
        <x:v>94</x:v>
      </x:c>
      <x:c r="E849" s="15">
        <x:v>44771.465261750614</x:v>
      </x:c>
      <x:c r="F849" t="s">
        <x:v>99</x:v>
      </x:c>
      <x:c r="G849" s="6">
        <x:v>104.84159706342706</x:v>
      </x:c>
      <x:c r="H849" t="s">
        <x:v>97</x:v>
      </x:c>
      <x:c r="I849" s="6">
        <x:v>27.396548246364546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19.959999999999997</x:v>
      </x:c>
      <x:c r="S849" s="8">
        <x:v>21502.655030316975</x:v>
      </x:c>
      <x:c r="T849" s="12">
        <x:v>281062.99324313033</x:v>
      </x:c>
      <x:c r="U849" s="12">
        <x:v>24.849999999999998</x:v>
      </x:c>
      <x:c r="V849" s="12">
        <x:v>70</x:v>
      </x:c>
      <x:c r="W849" s="12">
        <x:f>NA()</x:f>
      </x:c>
    </x:row>
    <x:row r="850">
      <x:c r="A850">
        <x:v>234817</x:v>
      </x:c>
      <x:c r="B850" s="1">
        <x:v>44782.42772583849</x:v>
      </x:c>
      <x:c r="C850" s="6">
        <x:v>14.127672221666666</x:v>
      </x:c>
      <x:c r="D850" s="14" t="s">
        <x:v>94</x:v>
      </x:c>
      <x:c r="E850" s="15">
        <x:v>44771.465261750614</x:v>
      </x:c>
      <x:c r="F850" t="s">
        <x:v>99</x:v>
      </x:c>
      <x:c r="G850" s="6">
        <x:v>104.73560147655233</x:v>
      </x:c>
      <x:c r="H850" t="s">
        <x:v>97</x:v>
      </x:c>
      <x:c r="I850" s="6">
        <x:v>27.38785616140558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19.971999999999998</x:v>
      </x:c>
      <x:c r="S850" s="8">
        <x:v>21506.11682596032</x:v>
      </x:c>
      <x:c r="T850" s="12">
        <x:v>281061.54738263815</x:v>
      </x:c>
      <x:c r="U850" s="12">
        <x:v>24.849999999999998</x:v>
      </x:c>
      <x:c r="V850" s="12">
        <x:v>70</x:v>
      </x:c>
      <x:c r="W850" s="12">
        <x:f>NA()</x:f>
      </x:c>
    </x:row>
    <x:row r="851">
      <x:c r="A851">
        <x:v>234829</x:v>
      </x:c>
      <x:c r="B851" s="1">
        <x:v>44782.4277375715</x:v>
      </x:c>
      <x:c r="C851" s="6">
        <x:v>14.144567746666667</x:v>
      </x:c>
      <x:c r="D851" s="14" t="s">
        <x:v>94</x:v>
      </x:c>
      <x:c r="E851" s="15">
        <x:v>44771.465261750614</x:v>
      </x:c>
      <x:c r="F851" t="s">
        <x:v>99</x:v>
      </x:c>
      <x:c r="G851" s="6">
        <x:v>104.79480102575357</x:v>
      </x:c>
      <x:c r="H851" t="s">
        <x:v>97</x:v>
      </x:c>
      <x:c r="I851" s="6">
        <x:v>27.395525646965325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19.964999999999996</x:v>
      </x:c>
      <x:c r="S851" s="8">
        <x:v>21504.563890675923</x:v>
      </x:c>
      <x:c r="T851" s="12">
        <x:v>281069.953209045</x:v>
      </x:c>
      <x:c r="U851" s="12">
        <x:v>24.849999999999998</x:v>
      </x:c>
      <x:c r="V851" s="12">
        <x:v>70</x:v>
      </x:c>
      <x:c r="W851" s="12">
        <x:f>NA()</x:f>
      </x:c>
    </x:row>
    <x:row r="852">
      <x:c r="A852">
        <x:v>234831</x:v>
      </x:c>
      <x:c r="B852" s="1">
        <x:v>44782.42774932081</x:v>
      </x:c>
      <x:c r="C852" s="6">
        <x:v>14.161486751666667</x:v>
      </x:c>
      <x:c r="D852" s="14" t="s">
        <x:v>94</x:v>
      </x:c>
      <x:c r="E852" s="15">
        <x:v>44771.465261750614</x:v>
      </x:c>
      <x:c r="F852" t="s">
        <x:v>99</x:v>
      </x:c>
      <x:c r="G852" s="6">
        <x:v>104.90189059829885</x:v>
      </x:c>
      <x:c r="H852" t="s">
        <x:v>97</x:v>
      </x:c>
      <x:c r="I852" s="6">
        <x:v>27.38418684510043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19.955</x:v>
      </x:c>
      <x:c r="S852" s="8">
        <x:v>21503.89376287505</x:v>
      </x:c>
      <x:c r="T852" s="12">
        <x:v>281062.78872594546</x:v>
      </x:c>
      <x:c r="U852" s="12">
        <x:v>24.849999999999998</x:v>
      </x:c>
      <x:c r="V852" s="12">
        <x:v>70</x:v>
      </x:c>
      <x:c r="W852" s="12">
        <x:f>NA()</x:f>
      </x:c>
    </x:row>
    <x:row r="853">
      <x:c r="A853">
        <x:v>234844</x:v>
      </x:c>
      <x:c r="B853" s="1">
        <x:v>44782.427760520484</x:v>
      </x:c>
      <x:c r="C853" s="6">
        <x:v>14.177614278333333</x:v>
      </x:c>
      <x:c r="D853" s="14" t="s">
        <x:v>94</x:v>
      </x:c>
      <x:c r="E853" s="15">
        <x:v>44771.465261750614</x:v>
      </x:c>
      <x:c r="F853" t="s">
        <x:v>99</x:v>
      </x:c>
      <x:c r="G853" s="6">
        <x:v>104.82117105626443</x:v>
      </x:c>
      <x:c r="H853" t="s">
        <x:v>97</x:v>
      </x:c>
      <x:c r="I853" s="6">
        <x:v>27.407345711970265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19.961</x:v>
      </x:c>
      <x:c r="S853" s="8">
        <x:v>21503.578667941478</x:v>
      </x:c>
      <x:c r="T853" s="12">
        <x:v>281068.04277135513</x:v>
      </x:c>
      <x:c r="U853" s="12">
        <x:v>24.849999999999998</x:v>
      </x:c>
      <x:c r="V853" s="12">
        <x:v>70</x:v>
      </x:c>
      <x:c r="W853" s="12">
        <x:f>NA()</x:f>
      </x:c>
    </x:row>
    <x:row r="854">
      <x:c r="A854">
        <x:v>234850</x:v>
      </x:c>
      <x:c r="B854" s="1">
        <x:v>44782.42777230083</x:v>
      </x:c>
      <x:c r="C854" s="6">
        <x:v>14.194577981666667</x:v>
      </x:c>
      <x:c r="D854" s="14" t="s">
        <x:v>94</x:v>
      </x:c>
      <x:c r="E854" s="15">
        <x:v>44771.465261750614</x:v>
      </x:c>
      <x:c r="F854" t="s">
        <x:v>99</x:v>
      </x:c>
      <x:c r="G854" s="6">
        <x:v>104.92927753406256</x:v>
      </x:c>
      <x:c r="H854" t="s">
        <x:v>97</x:v>
      </x:c>
      <x:c r="I854" s="6">
        <x:v>27.40454859359079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19.949999999999996</x:v>
      </x:c>
      <x:c r="S854" s="8">
        <x:v>21505.393453819106</x:v>
      </x:c>
      <x:c r="T854" s="12">
        <x:v>281061.29250361084</x:v>
      </x:c>
      <x:c r="U854" s="12">
        <x:v>24.849999999999998</x:v>
      </x:c>
      <x:c r="V854" s="12">
        <x:v>70</x:v>
      </x:c>
      <x:c r="W854" s="12">
        <x:f>NA()</x:f>
      </x:c>
    </x:row>
    <x:row r="855">
      <x:c r="A855">
        <x:v>234861</x:v>
      </x:c>
      <x:c r="B855" s="1">
        <x:v>44782.42778406229</x:v>
      </x:c>
      <x:c r="C855" s="6">
        <x:v>14.211514488333334</x:v>
      </x:c>
      <x:c r="D855" s="14" t="s">
        <x:v>94</x:v>
      </x:c>
      <x:c r="E855" s="15">
        <x:v>44771.465261750614</x:v>
      </x:c>
      <x:c r="F855" t="s">
        <x:v>99</x:v>
      </x:c>
      <x:c r="G855" s="6">
        <x:v>104.80975373462243</x:v>
      </x:c>
      <x:c r="H855" t="s">
        <x:v>97</x:v>
      </x:c>
      <x:c r="I855" s="6">
        <x:v>27.399676199401256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19.962999999999997</x:v>
      </x:c>
      <x:c r="S855" s="8">
        <x:v>21501.40238180666</x:v>
      </x:c>
      <x:c r="T855" s="12">
        <x:v>281058.0764988696</x:v>
      </x:c>
      <x:c r="U855" s="12">
        <x:v>24.849999999999998</x:v>
      </x:c>
      <x:c r="V855" s="12">
        <x:v>70</x:v>
      </x:c>
      <x:c r="W855" s="12">
        <x:f>NA()</x:f>
      </x:c>
    </x:row>
    <x:row r="856">
      <x:c r="A856">
        <x:v>234873</x:v>
      </x:c>
      <x:c r="B856" s="1">
        <x:v>44782.427795241034</x:v>
      </x:c>
      <x:c r="C856" s="6">
        <x:v>14.227611883333333</x:v>
      </x:c>
      <x:c r="D856" s="14" t="s">
        <x:v>94</x:v>
      </x:c>
      <x:c r="E856" s="15">
        <x:v>44771.465261750614</x:v>
      </x:c>
      <x:c r="F856" t="s">
        <x:v>99</x:v>
      </x:c>
      <x:c r="G856" s="6">
        <x:v>104.78322020827015</x:v>
      </x:c>
      <x:c r="H856" t="s">
        <x:v>97</x:v>
      </x:c>
      <x:c r="I856" s="6">
        <x:v>27.407044946441147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19.964999999999996</x:v>
      </x:c>
      <x:c r="S856" s="8">
        <x:v>21498.77859511838</x:v>
      </x:c>
      <x:c r="T856" s="12">
        <x:v>281052.7726268666</x:v>
      </x:c>
      <x:c r="U856" s="12">
        <x:v>24.849999999999998</x:v>
      </x:c>
      <x:c r="V856" s="12">
        <x:v>70</x:v>
      </x:c>
      <x:c r="W856" s="12">
        <x:f>NA()</x:f>
      </x:c>
    </x:row>
    <x:row r="857">
      <x:c r="A857">
        <x:v>234877</x:v>
      </x:c>
      <x:c r="B857" s="1">
        <x:v>44782.42780701634</x:v>
      </x:c>
      <x:c r="C857" s="6">
        <x:v>14.244568326666666</x:v>
      </x:c>
      <x:c r="D857" s="14" t="s">
        <x:v>94</x:v>
      </x:c>
      <x:c r="E857" s="15">
        <x:v>44771.465261750614</x:v>
      </x:c>
      <x:c r="F857" t="s">
        <x:v>99</x:v>
      </x:c>
      <x:c r="G857" s="6">
        <x:v>104.84023569932079</x:v>
      </x:c>
      <x:c r="H857" t="s">
        <x:v>97</x:v>
      </x:c>
      <x:c r="I857" s="6">
        <x:v>27.39790168722402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19.959999999999997</x:v>
      </x:c>
      <x:c r="S857" s="8">
        <x:v>21502.85278349578</x:v>
      </x:c>
      <x:c r="T857" s="12">
        <x:v>281047.1116641884</x:v>
      </x:c>
      <x:c r="U857" s="12">
        <x:v>24.849999999999998</x:v>
      </x:c>
      <x:c r="V857" s="12">
        <x:v>70</x:v>
      </x:c>
      <x:c r="W857" s="12">
        <x:f>NA()</x:f>
      </x:c>
    </x:row>
    <x:row r="858">
      <x:c r="A858">
        <x:v>234888</x:v>
      </x:c>
      <x:c r="B858" s="1">
        <x:v>44782.427818775795</x:v>
      </x:c>
      <x:c r="C858" s="6">
        <x:v>14.261501936666667</x:v>
      </x:c>
      <x:c r="D858" s="14" t="s">
        <x:v>94</x:v>
      </x:c>
      <x:c r="E858" s="15">
        <x:v>44771.465261750614</x:v>
      </x:c>
      <x:c r="F858" t="s">
        <x:v>99</x:v>
      </x:c>
      <x:c r="G858" s="6">
        <x:v>104.74198763325992</x:v>
      </x:c>
      <x:c r="H858" t="s">
        <x:v>97</x:v>
      </x:c>
      <x:c r="I858" s="6">
        <x:v>27.400518341100906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19.97</x:v>
      </x:c>
      <x:c r="S858" s="8">
        <x:v>21502.697956363674</x:v>
      </x:c>
      <x:c r="T858" s="12">
        <x:v>281048.0724439457</x:v>
      </x:c>
      <x:c r="U858" s="12">
        <x:v>24.849999999999998</x:v>
      </x:c>
      <x:c r="V858" s="12">
        <x:v>70</x:v>
      </x:c>
      <x:c r="W858" s="12">
        <x:f>NA()</x:f>
      </x:c>
    </x:row>
    <x:row r="859">
      <x:c r="A859">
        <x:v>234898</x:v>
      </x:c>
      <x:c r="B859" s="1">
        <x:v>44782.42782995465</x:v>
      </x:c>
      <x:c r="C859" s="6">
        <x:v>14.277599488333333</x:v>
      </x:c>
      <x:c r="D859" s="14" t="s">
        <x:v>94</x:v>
      </x:c>
      <x:c r="E859" s="15">
        <x:v>44771.465261750614</x:v>
      </x:c>
      <x:c r="F859" t="s">
        <x:v>99</x:v>
      </x:c>
      <x:c r="G859" s="6">
        <x:v>104.91590485081224</x:v>
      </x:c>
      <x:c r="H859" t="s">
        <x:v>97</x:v>
      </x:c>
      <x:c r="I859" s="6">
        <x:v>27.398803981434412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19.951999999999998</x:v>
      </x:c>
      <x:c r="S859" s="8">
        <x:v>21500.44289831906</x:v>
      </x:c>
      <x:c r="T859" s="12">
        <x:v>281039.85415769427</x:v>
      </x:c>
      <x:c r="U859" s="12">
        <x:v>24.849999999999998</x:v>
      </x:c>
      <x:c r="V859" s="12">
        <x:v>70</x:v>
      </x:c>
      <x:c r="W859" s="12">
        <x:f>NA()</x:f>
      </x:c>
    </x:row>
    <x:row r="860">
      <x:c r="A860">
        <x:v>234904</x:v>
      </x:c>
      <x:c r="B860" s="1">
        <x:v>44782.42784171303</x:v>
      </x:c>
      <x:c r="C860" s="6">
        <x:v>14.294531561666666</x:v>
      </x:c>
      <x:c r="D860" s="14" t="s">
        <x:v>94</x:v>
      </x:c>
      <x:c r="E860" s="15">
        <x:v>44771.465261750614</x:v>
      </x:c>
      <x:c r="F860" t="s">
        <x:v>99</x:v>
      </x:c>
      <x:c r="G860" s="6">
        <x:v>104.92283782301729</x:v>
      </x:c>
      <x:c r="H860" t="s">
        <x:v>97</x:v>
      </x:c>
      <x:c r="I860" s="6">
        <x:v>27.391916475107337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19.951999999999998</x:v>
      </x:c>
      <x:c r="S860" s="8">
        <x:v>21499.61190566257</x:v>
      </x:c>
      <x:c r="T860" s="12">
        <x:v>281044.6224828619</x:v>
      </x:c>
      <x:c r="U860" s="12">
        <x:v>24.849999999999998</x:v>
      </x:c>
      <x:c r="V860" s="12">
        <x:v>70</x:v>
      </x:c>
      <x:c r="W860" s="12">
        <x:f>NA()</x:f>
      </x:c>
    </x:row>
    <x:row r="861">
      <x:c r="A861">
        <x:v>234915</x:v>
      </x:c>
      <x:c r="B861" s="1">
        <x:v>44782.42785347515</x:v>
      </x:c>
      <x:c r="C861" s="6">
        <x:v>14.311469011666667</x:v>
      </x:c>
      <x:c r="D861" s="14" t="s">
        <x:v>94</x:v>
      </x:c>
      <x:c r="E861" s="15">
        <x:v>44771.465261750614</x:v>
      </x:c>
      <x:c r="F861" t="s">
        <x:v>99</x:v>
      </x:c>
      <x:c r="G861" s="6">
        <x:v>104.81144738092283</x:v>
      </x:c>
      <x:c r="H861" t="s">
        <x:v>97</x:v>
      </x:c>
      <x:c r="I861" s="6">
        <x:v>27.397991916634055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19.962999999999997</x:v>
      </x:c>
      <x:c r="S861" s="8">
        <x:v>21493.34106295814</x:v>
      </x:c>
      <x:c r="T861" s="12">
        <x:v>281045.05051823956</x:v>
      </x:c>
      <x:c r="U861" s="12">
        <x:v>24.849999999999998</x:v>
      </x:c>
      <x:c r="V861" s="12">
        <x:v>70</x:v>
      </x:c>
      <x:c r="W861" s="12">
        <x:f>NA()</x:f>
      </x:c>
    </x:row>
    <x:row r="862">
      <x:c r="A862">
        <x:v>234925</x:v>
      </x:c>
      <x:c r="B862" s="1">
        <x:v>44782.427864654026</x:v>
      </x:c>
      <x:c r="C862" s="6">
        <x:v>14.327566593333334</x:v>
      </x:c>
      <x:c r="D862" s="14" t="s">
        <x:v>94</x:v>
      </x:c>
      <x:c r="E862" s="15">
        <x:v>44771.465261750614</x:v>
      </x:c>
      <x:c r="F862" t="s">
        <x:v>99</x:v>
      </x:c>
      <x:c r="G862" s="6">
        <x:v>104.9401475348262</x:v>
      </x:c>
      <x:c r="H862" t="s">
        <x:v>97</x:v>
      </x:c>
      <x:c r="I862" s="6">
        <x:v>27.39375113698361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19.949999999999996</x:v>
      </x:c>
      <x:c r="S862" s="8">
        <x:v>21497.10318359502</x:v>
      </x:c>
      <x:c r="T862" s="12">
        <x:v>281035.9671409739</x:v>
      </x:c>
      <x:c r="U862" s="12">
        <x:v>24.849999999999998</x:v>
      </x:c>
      <x:c r="V862" s="12">
        <x:v>70</x:v>
      </x:c>
      <x:c r="W862" s="12">
        <x:f>NA()</x:f>
      </x:c>
    </x:row>
    <x:row r="863">
      <x:c r="A863">
        <x:v>234937</x:v>
      </x:c>
      <x:c r="B863" s="1">
        <x:v>44782.42787642255</x:v>
      </x:c>
      <x:c r="C863" s="6">
        <x:v>14.344513275</x:v>
      </x:c>
      <x:c r="D863" s="14" t="s">
        <x:v>94</x:v>
      </x:c>
      <x:c r="E863" s="15">
        <x:v>44771.465261750614</x:v>
      </x:c>
      <x:c r="F863" t="s">
        <x:v>99</x:v>
      </x:c>
      <x:c r="G863" s="6">
        <x:v>104.80975373462243</x:v>
      </x:c>
      <x:c r="H863" t="s">
        <x:v>97</x:v>
      </x:c>
      <x:c r="I863" s="6">
        <x:v>27.399676199401256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19.962999999999997</x:v>
      </x:c>
      <x:c r="S863" s="8">
        <x:v>21500.249161092295</x:v>
      </x:c>
      <x:c r="T863" s="12">
        <x:v>281043.65002851735</x:v>
      </x:c>
      <x:c r="U863" s="12">
        <x:v>24.849999999999998</x:v>
      </x:c>
      <x:c r="V863" s="12">
        <x:v>70</x:v>
      </x:c>
      <x:c r="W863" s="12">
        <x:f>NA()</x:f>
      </x:c>
    </x:row>
    <x:row r="864">
      <x:c r="A864">
        <x:v>234946</x:v>
      </x:c>
      <x:c r="B864" s="1">
        <x:v>44782.42788819364</x:v>
      </x:c>
      <x:c r="C864" s="6">
        <x:v>14.361463635</x:v>
      </x:c>
      <x:c r="D864" s="14" t="s">
        <x:v>94</x:v>
      </x:c>
      <x:c r="E864" s="15">
        <x:v>44771.465261750614</x:v>
      </x:c>
      <x:c r="F864" t="s">
        <x:v>99</x:v>
      </x:c>
      <x:c r="G864" s="6">
        <x:v>104.90058840103173</x:v>
      </x:c>
      <x:c r="H864" t="s">
        <x:v>97</x:v>
      </x:c>
      <x:c r="I864" s="6">
        <x:v>27.41402271365314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19.951999999999998</x:v>
      </x:c>
      <x:c r="S864" s="8">
        <x:v>21498.172120529238</x:v>
      </x:c>
      <x:c r="T864" s="12">
        <x:v>281044.155408585</x:v>
      </x:c>
      <x:c r="U864" s="12">
        <x:v>24.849999999999998</x:v>
      </x:c>
      <x:c r="V864" s="12">
        <x:v>70</x:v>
      </x:c>
      <x:c r="W864" s="12">
        <x:f>NA()</x:f>
      </x:c>
    </x:row>
    <x:row r="865">
      <x:c r="A865">
        <x:v>234952</x:v>
      </x:c>
      <x:c r="B865" s="1">
        <x:v>44782.42789937767</x:v>
      </x:c>
      <x:c r="C865" s="6">
        <x:v>14.377568625</x:v>
      </x:c>
      <x:c r="D865" s="14" t="s">
        <x:v>94</x:v>
      </x:c>
      <x:c r="E865" s="15">
        <x:v>44771.465261750614</x:v>
      </x:c>
      <x:c r="F865" t="s">
        <x:v>99</x:v>
      </x:c>
      <x:c r="G865" s="6">
        <x:v>104.94568120992061</x:v>
      </x:c>
      <x:c r="H865" t="s">
        <x:v>97</x:v>
      </x:c>
      <x:c r="I865" s="6">
        <x:v>27.407285558861986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19.947999999999997</x:v>
      </x:c>
      <x:c r="S865" s="8">
        <x:v>21493.285181557105</x:v>
      </x:c>
      <x:c r="T865" s="12">
        <x:v>281036.52140871144</x:v>
      </x:c>
      <x:c r="U865" s="12">
        <x:v>24.849999999999998</x:v>
      </x:c>
      <x:c r="V865" s="12">
        <x:v>70</x:v>
      </x:c>
      <x:c r="W865" s="12">
        <x:f>NA()</x:f>
      </x:c>
    </x:row>
    <x:row r="866">
      <x:c r="A866">
        <x:v>234958</x:v>
      </x:c>
      <x:c r="B866" s="1">
        <x:v>44782.42791114908</x:v>
      </x:c>
      <x:c r="C866" s="6">
        <x:v>14.394519476666666</x:v>
      </x:c>
      <x:c r="D866" s="14" t="s">
        <x:v>94</x:v>
      </x:c>
      <x:c r="E866" s="15">
        <x:v>44771.465261750614</x:v>
      </x:c>
      <x:c r="F866" t="s">
        <x:v>99</x:v>
      </x:c>
      <x:c r="G866" s="6">
        <x:v>104.8925466849773</x:v>
      </x:c>
      <x:c r="H866" t="s">
        <x:v>97</x:v>
      </x:c>
      <x:c r="I866" s="6">
        <x:v>27.402984614438083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19.953999999999997</x:v>
      </x:c>
      <x:c r="S866" s="8">
        <x:v>21493.748707237253</x:v>
      </x:c>
      <x:c r="T866" s="12">
        <x:v>281044.3491950903</x:v>
      </x:c>
      <x:c r="U866" s="12">
        <x:v>24.849999999999998</x:v>
      </x:c>
      <x:c r="V866" s="12">
        <x:v>70</x:v>
      </x:c>
      <x:c r="W866" s="12">
        <x:f>NA()</x:f>
      </x:c>
    </x:row>
    <x:row r="867">
      <x:c r="A867">
        <x:v>234967</x:v>
      </x:c>
      <x:c r="B867" s="1">
        <x:v>44782.427922922114</x:v>
      </x:c>
      <x:c r="C867" s="6">
        <x:v>14.411472628333334</x:v>
      </x:c>
      <x:c r="D867" s="14" t="s">
        <x:v>94</x:v>
      </x:c>
      <x:c r="E867" s="15">
        <x:v>44771.465261750614</x:v>
      </x:c>
      <x:c r="F867" t="s">
        <x:v>99</x:v>
      </x:c>
      <x:c r="G867" s="6">
        <x:v>104.86467704730896</x:v>
      </x:c>
      <x:c r="H867" t="s">
        <x:v>97</x:v>
      </x:c>
      <x:c r="I867" s="6">
        <x:v>27.402142472119067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19.956999999999997</x:v>
      </x:c>
      <x:c r="S867" s="8">
        <x:v>21503.75338546575</x:v>
      </x:c>
      <x:c r="T867" s="12">
        <x:v>281045.5426995763</x:v>
      </x:c>
      <x:c r="U867" s="12">
        <x:v>24.849999999999998</x:v>
      </x:c>
      <x:c r="V867" s="12">
        <x:v>70</x:v>
      </x:c>
      <x:c r="W867" s="12">
        <x:f>NA()</x:f>
      </x:c>
    </x:row>
    <x:row r="868">
      <x:c r="A868">
        <x:v>234980</x:v>
      </x:c>
      <x:c r="B868" s="1">
        <x:v>44782.427934065556</x:v>
      </x:c>
      <x:c r="C868" s="6">
        <x:v>14.427519186666666</x:v>
      </x:c>
      <x:c r="D868" s="14" t="s">
        <x:v>94</x:v>
      </x:c>
      <x:c r="E868" s="15">
        <x:v>44771.465261750614</x:v>
      </x:c>
      <x:c r="F868" t="s">
        <x:v>99</x:v>
      </x:c>
      <x:c r="G868" s="6">
        <x:v>105.01439555807494</x:v>
      </x:c>
      <x:c r="H868" t="s">
        <x:v>97</x:v>
      </x:c>
      <x:c r="I868" s="6">
        <x:v>27.39615725243948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19.941999999999997</x:v>
      </x:c>
      <x:c r="S868" s="8">
        <x:v>21496.20295399463</x:v>
      </x:c>
      <x:c r="T868" s="12">
        <x:v>281044.1288115405</x:v>
      </x:c>
      <x:c r="U868" s="12">
        <x:v>24.849999999999998</x:v>
      </x:c>
      <x:c r="V868" s="12">
        <x:v>70</x:v>
      </x:c>
      <x:c r="W868" s="12">
        <x:f>NA()</x:f>
      </x:c>
    </x:row>
    <x:row r="869">
      <x:c r="A869">
        <x:v>234984</x:v>
      </x:c>
      <x:c r="B869" s="1">
        <x:v>44782.427945818155</x:v>
      </x:c>
      <x:c r="C869" s="6">
        <x:v>14.444442941666667</x:v>
      </x:c>
      <x:c r="D869" s="14" t="s">
        <x:v>94</x:v>
      </x:c>
      <x:c r="E869" s="15">
        <x:v>44771.465261750614</x:v>
      </x:c>
      <x:c r="F869" t="s">
        <x:v>99</x:v>
      </x:c>
      <x:c r="G869" s="6">
        <x:v>104.90513856326265</x:v>
      </x:c>
      <x:c r="H869" t="s">
        <x:v>97</x:v>
      </x:c>
      <x:c r="I869" s="6">
        <x:v>27.390472807450806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19.953999999999997</x:v>
      </x:c>
      <x:c r="S869" s="8">
        <x:v>21496.119583980555</x:v>
      </x:c>
      <x:c r="T869" s="12">
        <x:v>281036.13853924326</x:v>
      </x:c>
      <x:c r="U869" s="12">
        <x:v>24.849999999999998</x:v>
      </x:c>
      <x:c r="V869" s="12">
        <x:v>70</x:v>
      </x:c>
      <x:c r="W869" s="12">
        <x:f>NA()</x:f>
      </x:c>
    </x:row>
    <x:row r="870">
      <x:c r="A870">
        <x:v>234996</x:v>
      </x:c>
      <x:c r="B870" s="1">
        <x:v>44782.42795759214</x:v>
      </x:c>
      <x:c r="C870" s="6">
        <x:v>14.461397476666667</x:v>
      </x:c>
      <x:c r="D870" s="14" t="s">
        <x:v>94</x:v>
      </x:c>
      <x:c r="E870" s="15">
        <x:v>44771.465261750614</x:v>
      </x:c>
      <x:c r="F870" t="s">
        <x:v>99</x:v>
      </x:c>
      <x:c r="G870" s="6">
        <x:v>104.83723317711633</x:v>
      </x:c>
      <x:c r="H870" t="s">
        <x:v>97</x:v>
      </x:c>
      <x:c r="I870" s="6">
        <x:v>27.39137509966349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19.961</x:v>
      </x:c>
      <x:c r="S870" s="8">
        <x:v>21495.655382694793</x:v>
      </x:c>
      <x:c r="T870" s="12">
        <x:v>281033.42005466484</x:v>
      </x:c>
      <x:c r="U870" s="12">
        <x:v>24.849999999999998</x:v>
      </x:c>
      <x:c r="V870" s="12">
        <x:v>70</x:v>
      </x:c>
      <x:c r="W870" s="12">
        <x:f>NA()</x:f>
      </x:c>
    </x:row>
    <x:row r="871">
      <x:c r="A871">
        <x:v>235004</x:v>
      </x:c>
      <x:c r="B871" s="1">
        <x:v>44782.42796935155</x:v>
      </x:c>
      <x:c r="C871" s="6">
        <x:v>14.478331015</x:v>
      </x:c>
      <x:c r="D871" s="14" t="s">
        <x:v>94</x:v>
      </x:c>
      <x:c r="E871" s="15">
        <x:v>44771.465261750614</x:v>
      </x:c>
      <x:c r="F871" t="s">
        <x:v>99</x:v>
      </x:c>
      <x:c r="G871" s="6">
        <x:v>105.02360790708398</x:v>
      </x:c>
      <x:c r="H871" t="s">
        <x:v>97</x:v>
      </x:c>
      <x:c r="I871" s="6">
        <x:v>27.387014022882795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19.941999999999997</x:v>
      </x:c>
      <x:c r="S871" s="8">
        <x:v>21493.68538236414</x:v>
      </x:c>
      <x:c r="T871" s="12">
        <x:v>281038.17547175527</x:v>
      </x:c>
      <x:c r="U871" s="12">
        <x:v>24.849999999999998</x:v>
      </x:c>
      <x:c r="V871" s="12">
        <x:v>70</x:v>
      </x:c>
      <x:c r="W871" s="12">
        <x:f>NA()</x:f>
      </x:c>
    </x:row>
    <x:row r="872">
      <x:c r="A872">
        <x:v>235016</x:v>
      </x:c>
      <x:c r="B872" s="1">
        <x:v>44782.427980539804</x:v>
      </x:c>
      <x:c r="C872" s="6">
        <x:v>14.494442111666666</x:v>
      </x:c>
      <x:c r="D872" s="14" t="s">
        <x:v>94</x:v>
      </x:c>
      <x:c r="E872" s="15">
        <x:v>44771.465261750614</x:v>
      </x:c>
      <x:c r="F872" t="s">
        <x:v>99</x:v>
      </x:c>
      <x:c r="G872" s="6">
        <x:v>104.98917994895552</x:v>
      </x:c>
      <x:c r="H872" t="s">
        <x:v>97</x:v>
      </x:c>
      <x:c r="I872" s="6">
        <x:v>27.392638309168433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19.944999999999997</x:v>
      </x:c>
      <x:c r="S872" s="8">
        <x:v>21491.53534130789</x:v>
      </x:c>
      <x:c r="T872" s="12">
        <x:v>281024.7662629143</x:v>
      </x:c>
      <x:c r="U872" s="12">
        <x:v>24.849999999999998</x:v>
      </x:c>
      <x:c r="V872" s="12">
        <x:v>70</x:v>
      </x:c>
      <x:c r="W872" s="12">
        <x:f>NA()</x:f>
      </x:c>
    </x:row>
    <x:row r="873">
      <x:c r="A873">
        <x:v>235020</x:v>
      </x:c>
      <x:c r="B873" s="1">
        <x:v>44782.42799230004</x:v>
      </x:c>
      <x:c r="C873" s="6">
        <x:v>14.511376856666667</x:v>
      </x:c>
      <x:c r="D873" s="14" t="s">
        <x:v>94</x:v>
      </x:c>
      <x:c r="E873" s="15">
        <x:v>44771.465261750614</x:v>
      </x:c>
      <x:c r="F873" t="s">
        <x:v>99</x:v>
      </x:c>
      <x:c r="G873" s="6">
        <x:v>105.10573158509396</x:v>
      </x:c>
      <x:c r="H873" t="s">
        <x:v>97</x:v>
      </x:c>
      <x:c r="I873" s="6">
        <x:v>27.4197673518579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19.929999999999996</x:v>
      </x:c>
      <x:c r="S873" s="8">
        <x:v>21488.491801405526</x:v>
      </x:c>
      <x:c r="T873" s="12">
        <x:v>281020.8892976298</x:v>
      </x:c>
      <x:c r="U873" s="12">
        <x:v>24.849999999999998</x:v>
      </x:c>
      <x:c r="V873" s="12">
        <x:v>70</x:v>
      </x:c>
      <x:c r="W873" s="12">
        <x:f>NA()</x:f>
      </x:c>
    </x:row>
    <x:row r="874">
      <x:c r="A874">
        <x:v>235029</x:v>
      </x:c>
      <x:c r="B874" s="1">
        <x:v>44782.42800407216</x:v>
      </x:c>
      <x:c r="C874" s="6">
        <x:v>14.528328698333333</x:v>
      </x:c>
      <x:c r="D874" s="14" t="s">
        <x:v>94</x:v>
      </x:c>
      <x:c r="E874" s="15">
        <x:v>44771.465261750614</x:v>
      </x:c>
      <x:c r="F874" t="s">
        <x:v>99</x:v>
      </x:c>
      <x:c r="G874" s="6">
        <x:v>104.86241734167326</x:v>
      </x:c>
      <x:c r="H874" t="s">
        <x:v>97</x:v>
      </x:c>
      <x:c r="I874" s="6">
        <x:v>27.413902407199203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19.955999999999996</x:v>
      </x:c>
      <x:c r="S874" s="8">
        <x:v>21497.586829584012</x:v>
      </x:c>
      <x:c r="T874" s="12">
        <x:v>281029.9922647317</x:v>
      </x:c>
      <x:c r="U874" s="12">
        <x:v>24.849999999999998</x:v>
      </x:c>
      <x:c r="V874" s="12">
        <x:v>70</x:v>
      </x:c>
      <x:c r="W874" s="12">
        <x:f>NA()</x:f>
      </x:c>
    </x:row>
    <x:row r="875">
      <x:c r="A875">
        <x:v>235045</x:v>
      </x:c>
      <x:c r="B875" s="1">
        <x:v>44782.428015246864</x:v>
      </x:c>
      <x:c r="C875" s="6">
        <x:v>14.54442027</x:v>
      </x:c>
      <x:c r="D875" s="14" t="s">
        <x:v>94</x:v>
      </x:c>
      <x:c r="E875" s="15">
        <x:v>44771.465261750614</x:v>
      </x:c>
      <x:c r="F875" t="s">
        <x:v>99</x:v>
      </x:c>
      <x:c r="G875" s="6">
        <x:v>104.90324121647072</x:v>
      </x:c>
      <x:c r="H875" t="s">
        <x:v>97</x:v>
      </x:c>
      <x:c r="I875" s="6">
        <x:v>27.401871783561546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19.952999999999996</x:v>
      </x:c>
      <x:c r="S875" s="8">
        <x:v>21493.79327715925</x:v>
      </x:c>
      <x:c r="T875" s="12">
        <x:v>281020.5920351874</x:v>
      </x:c>
      <x:c r="U875" s="12">
        <x:v>24.849999999999998</x:v>
      </x:c>
      <x:c r="V875" s="12">
        <x:v>70</x:v>
      </x:c>
      <x:c r="W875" s="12">
        <x:f>NA()</x:f>
      </x:c>
    </x:row>
    <x:row r="876">
      <x:c r="A876">
        <x:v>235048</x:v>
      </x:c>
      <x:c r="B876" s="1">
        <x:v>44782.42802700335</x:v>
      </x:c>
      <x:c r="C876" s="6">
        <x:v>14.561349621666666</x:v>
      </x:c>
      <x:c r="D876" s="14" t="s">
        <x:v>94</x:v>
      </x:c>
      <x:c r="E876" s="15">
        <x:v>44771.465261750614</x:v>
      </x:c>
      <x:c r="F876" t="s">
        <x:v>99</x:v>
      </x:c>
      <x:c r="G876" s="6">
        <x:v>104.90437176404514</x:v>
      </x:c>
      <x:c r="H876" t="s">
        <x:v>97</x:v>
      </x:c>
      <x:c r="I876" s="6">
        <x:v>27.4102631389992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19.951999999999998</x:v>
      </x:c>
      <x:c r="S876" s="8">
        <x:v>21493.949123082133</x:v>
      </x:c>
      <x:c r="T876" s="12">
        <x:v>281027.19932754076</x:v>
      </x:c>
      <x:c r="U876" s="12">
        <x:v>24.849999999999998</x:v>
      </x:c>
      <x:c r="V876" s="12">
        <x:v>70</x:v>
      </x:c>
      <x:c r="W876" s="12">
        <x:f>NA()</x:f>
      </x:c>
    </x:row>
    <x:row r="877">
      <x:c r="A877">
        <x:v>235057</x:v>
      </x:c>
      <x:c r="B877" s="1">
        <x:v>44782.42803878782</x:v>
      </x:c>
      <x:c r="C877" s="6">
        <x:v>14.578319245</x:v>
      </x:c>
      <x:c r="D877" s="14" t="s">
        <x:v>94</x:v>
      </x:c>
      <x:c r="E877" s="15">
        <x:v>44771.465261750614</x:v>
      </x:c>
      <x:c r="F877" t="s">
        <x:v>99</x:v>
      </x:c>
      <x:c r="G877" s="6">
        <x:v>104.89613945567788</x:v>
      </x:c>
      <x:c r="H877" t="s">
        <x:v>97</x:v>
      </x:c>
      <x:c r="I877" s="6">
        <x:v>27.418443978834603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19.951999999999998</x:v>
      </x:c>
      <x:c r="S877" s="8">
        <x:v>21489.66830887263</x:v>
      </x:c>
      <x:c r="T877" s="12">
        <x:v>281019.802853405</x:v>
      </x:c>
      <x:c r="U877" s="12">
        <x:v>24.849999999999998</x:v>
      </x:c>
      <x:c r="V877" s="12">
        <x:v>70</x:v>
      </x:c>
      <x:c r="W877" s="12">
        <x:f>NA()</x:f>
      </x:c>
    </x:row>
    <x:row r="878">
      <x:c r="A878">
        <x:v>235069</x:v>
      </x:c>
      <x:c r="B878" s="1">
        <x:v>44782.42804994453</x:v>
      </x:c>
      <x:c r="C878" s="6">
        <x:v>14.594384908333334</x:v>
      </x:c>
      <x:c r="D878" s="14" t="s">
        <x:v>94</x:v>
      </x:c>
      <x:c r="E878" s="15">
        <x:v>44771.465261750614</x:v>
      </x:c>
      <x:c r="F878" t="s">
        <x:v>99</x:v>
      </x:c>
      <x:c r="G878" s="6">
        <x:v>104.89336387023445</x:v>
      </x:c>
      <x:c r="H878" t="s">
        <x:v>97</x:v>
      </x:c>
      <x:c r="I878" s="6">
        <x:v>27.402172548627277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19.953999999999997</x:v>
      </x:c>
      <x:c r="S878" s="8">
        <x:v>21483.542015547042</x:v>
      </x:c>
      <x:c r="T878" s="12">
        <x:v>281015.2241102612</x:v>
      </x:c>
      <x:c r="U878" s="12">
        <x:v>24.849999999999998</x:v>
      </x:c>
      <x:c r="V878" s="12">
        <x:v>70</x:v>
      </x:c>
      <x:c r="W878" s="12">
        <x:f>NA()</x:f>
      </x:c>
    </x:row>
    <x:row r="879">
      <x:c r="A879">
        <x:v>235075</x:v>
      </x:c>
      <x:c r="B879" s="1">
        <x:v>44782.42806167566</x:v>
      </x:c>
      <x:c r="C879" s="6">
        <x:v>14.611277736666667</x:v>
      </x:c>
      <x:c r="D879" s="14" t="s">
        <x:v>94</x:v>
      </x:c>
      <x:c r="E879" s="15">
        <x:v>44771.465261750614</x:v>
      </x:c>
      <x:c r="F879" t="s">
        <x:v>99</x:v>
      </x:c>
      <x:c r="G879" s="6">
        <x:v>104.95081089301752</x:v>
      </x:c>
      <x:c r="H879" t="s">
        <x:v>97</x:v>
      </x:c>
      <x:c r="I879" s="6">
        <x:v>27.411706815168145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19.946999999999996</x:v>
      </x:c>
      <x:c r="S879" s="8">
        <x:v>21489.04344804303</x:v>
      </x:c>
      <x:c r="T879" s="12">
        <x:v>281021.42607536184</x:v>
      </x:c>
      <x:c r="U879" s="12">
        <x:v>24.849999999999998</x:v>
      </x:c>
      <x:c r="V879" s="12">
        <x:v>70</x:v>
      </x:c>
      <x:c r="W879" s="12">
        <x:f>NA()</x:f>
      </x:c>
    </x:row>
    <x:row r="880">
      <x:c r="A880">
        <x:v>235086</x:v>
      </x:c>
      <x:c r="B880" s="1">
        <x:v>44782.428073443676</x:v>
      </x:c>
      <x:c r="C880" s="6">
        <x:v>14.628223686666667</x:v>
      </x:c>
      <x:c r="D880" s="14" t="s">
        <x:v>94</x:v>
      </x:c>
      <x:c r="E880" s="15">
        <x:v>44771.465261750614</x:v>
      </x:c>
      <x:c r="F880" t="s">
        <x:v>99</x:v>
      </x:c>
      <x:c r="G880" s="6">
        <x:v>104.98910151250078</x:v>
      </x:c>
      <x:c r="H880" t="s">
        <x:v>97</x:v>
      </x:c>
      <x:c r="I880" s="6">
        <x:v>27.402232701643243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19.943999999999996</x:v>
      </x:c>
      <x:c r="S880" s="8">
        <x:v>21480.817037839402</x:v>
      </x:c>
      <x:c r="T880" s="12">
        <x:v>281016.06502785784</x:v>
      </x:c>
      <x:c r="U880" s="12">
        <x:v>24.849999999999998</x:v>
      </x:c>
      <x:c r="V880" s="12">
        <x:v>70</x:v>
      </x:c>
      <x:c r="W880" s="12">
        <x:f>NA()</x:f>
      </x:c>
    </x:row>
    <x:row r="881">
      <x:c r="A881">
        <x:v>235096</x:v>
      </x:c>
      <x:c r="B881" s="1">
        <x:v>44782.42808460233</x:v>
      </x:c>
      <x:c r="C881" s="6">
        <x:v>14.644292151666667</x:v>
      </x:c>
      <x:c r="D881" s="14" t="s">
        <x:v>94</x:v>
      </x:c>
      <x:c r="E881" s="15">
        <x:v>44771.465261750614</x:v>
      </x:c>
      <x:c r="F881" t="s">
        <x:v>99</x:v>
      </x:c>
      <x:c r="G881" s="6">
        <x:v>104.94731635246322</x:v>
      </x:c>
      <x:c r="H881" t="s">
        <x:v>97</x:v>
      </x:c>
      <x:c r="I881" s="6">
        <x:v>27.405661425354992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19.947999999999997</x:v>
      </x:c>
      <x:c r="S881" s="8">
        <x:v>21481.90587646252</x:v>
      </x:c>
      <x:c r="T881" s="12">
        <x:v>281007.54108814575</x:v>
      </x:c>
      <x:c r="U881" s="12">
        <x:v>24.849999999999998</x:v>
      </x:c>
      <x:c r="V881" s="12">
        <x:v>70</x:v>
      </x:c>
      <x:c r="W881" s="12">
        <x:f>NA()</x:f>
      </x:c>
    </x:row>
    <x:row r="882">
      <x:c r="A882">
        <x:v>235101</x:v>
      </x:c>
      <x:c r="B882" s="1">
        <x:v>44782.42809637099</x:v>
      </x:c>
      <x:c r="C882" s="6">
        <x:v>14.66123902</x:v>
      </x:c>
      <x:c r="D882" s="14" t="s">
        <x:v>94</x:v>
      </x:c>
      <x:c r="E882" s="15">
        <x:v>44771.465261750614</x:v>
      </x:c>
      <x:c r="F882" t="s">
        <x:v>99</x:v>
      </x:c>
      <x:c r="G882" s="6">
        <x:v>105.10137762004528</x:v>
      </x:c>
      <x:c r="H882" t="s">
        <x:v>97</x:v>
      </x:c>
      <x:c r="I882" s="6">
        <x:v>27.414564092750425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19.930999999999997</x:v>
      </x:c>
      <x:c r="S882" s="8">
        <x:v>21486.655579404778</x:v>
      </x:c>
      <x:c r="T882" s="12">
        <x:v>281019.9041566987</x:v>
      </x:c>
      <x:c r="U882" s="12">
        <x:v>24.849999999999998</x:v>
      </x:c>
      <x:c r="V882" s="12">
        <x:v>70</x:v>
      </x:c>
      <x:c r="W882" s="12">
        <x:f>NA()</x:f>
      </x:c>
    </x:row>
    <x:row r="883">
      <x:c r="A883">
        <x:v>235114</x:v>
      </x:c>
      <x:c r="B883" s="1">
        <x:v>44782.4281081405</x:v>
      </x:c>
      <x:c r="C883" s="6">
        <x:v>14.678187115</x:v>
      </x:c>
      <x:c r="D883" s="14" t="s">
        <x:v>94</x:v>
      </x:c>
      <x:c r="E883" s="15">
        <x:v>44771.465261750614</x:v>
      </x:c>
      <x:c r="F883" t="s">
        <x:v>99</x:v>
      </x:c>
      <x:c r="G883" s="6">
        <x:v>105.00323220452378</x:v>
      </x:c>
      <x:c r="H883" t="s">
        <x:v>97</x:v>
      </x:c>
      <x:c r="I883" s="6">
        <x:v>27.39772122841123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19.942999999999998</x:v>
      </x:c>
      <x:c r="S883" s="8">
        <x:v>21487.89970456599</x:v>
      </x:c>
      <x:c r="T883" s="12">
        <x:v>281010.162727229</x:v>
      </x:c>
      <x:c r="U883" s="12">
        <x:v>24.849999999999998</x:v>
      </x:c>
      <x:c r="V883" s="12">
        <x:v>70</x:v>
      </x:c>
      <x:c r="W883" s="12">
        <x:f>NA()</x:f>
      </x:c>
    </x:row>
    <x:row r="884">
      <x:c r="A884">
        <x:v>235110</x:v>
      </x:c>
      <x:c r="B884" s="1">
        <x:v>44782.42811931524</x:v>
      </x:c>
      <x:c r="C884" s="6">
        <x:v>14.694278736666666</x:v>
      </x:c>
      <x:c r="D884" s="14" t="s">
        <x:v>94</x:v>
      </x:c>
      <x:c r="E884" s="15">
        <x:v>44771.465261750614</x:v>
      </x:c>
      <x:c r="F884" t="s">
        <x:v>99</x:v>
      </x:c>
      <x:c r="G884" s="6">
        <x:v>104.93867489727485</x:v>
      </x:c>
      <x:c r="H884" t="s">
        <x:v>97</x:v>
      </x:c>
      <x:c r="I884" s="6">
        <x:v>27.404729052771017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19.948999999999998</x:v>
      </x:c>
      <x:c r="S884" s="8">
        <x:v>21481.03281722759</x:v>
      </x:c>
      <x:c r="T884" s="12">
        <x:v>281015.9084544719</x:v>
      </x:c>
      <x:c r="U884" s="12">
        <x:v>24.849999999999998</x:v>
      </x:c>
      <x:c r="V884" s="12">
        <x:v>70</x:v>
      </x:c>
      <x:c r="W884" s="12">
        <x:f>NA()</x:f>
      </x:c>
    </x:row>
    <x:row r="885">
      <x:c r="A885">
        <x:v>235127</x:v>
      </x:c>
      <x:c r="B885" s="1">
        <x:v>44782.42813108626</x:v>
      </x:c>
      <x:c r="C885" s="6">
        <x:v>14.711229006666667</x:v>
      </x:c>
      <x:c r="D885" s="14" t="s">
        <x:v>94</x:v>
      </x:c>
      <x:c r="E885" s="15">
        <x:v>44771.465261750614</x:v>
      </x:c>
      <x:c r="F885" t="s">
        <x:v>99</x:v>
      </x:c>
      <x:c r="G885" s="6">
        <x:v>105.0319523673483</x:v>
      </x:c>
      <x:c r="H885" t="s">
        <x:v>97</x:v>
      </x:c>
      <x:c r="I885" s="6">
        <x:v>27.407285558861986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19.938999999999997</x:v>
      </x:c>
      <x:c r="S885" s="8">
        <x:v>21485.70892761743</x:v>
      </x:c>
      <x:c r="T885" s="12">
        <x:v>281015.2131533846</x:v>
      </x:c>
      <x:c r="U885" s="12">
        <x:v>24.849999999999998</x:v>
      </x:c>
      <x:c r="V885" s="12">
        <x:v>70</x:v>
      </x:c>
      <x:c r="W885" s="12">
        <x:f>NA()</x:f>
      </x:c>
    </x:row>
    <x:row r="886">
      <x:c r="A886">
        <x:v>235144</x:v>
      </x:c>
      <x:c r="B886" s="1">
        <x:v>44782.42814284037</x:v>
      </x:c>
      <x:c r="C886" s="6">
        <x:v>14.72815492</x:v>
      </x:c>
      <x:c r="D886" s="14" t="s">
        <x:v>94</x:v>
      </x:c>
      <x:c r="E886" s="15">
        <x:v>44771.465261750614</x:v>
      </x:c>
      <x:c r="F886" t="s">
        <x:v>99</x:v>
      </x:c>
      <x:c r="G886" s="6">
        <x:v>104.98539316513457</x:v>
      </x:c>
      <x:c r="H886" t="s">
        <x:v>97</x:v>
      </x:c>
      <x:c r="I886" s="6">
        <x:v>27.396397864080882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19.944999999999997</x:v>
      </x:c>
      <x:c r="S886" s="8">
        <x:v>21487.95980924563</x:v>
      </x:c>
      <x:c r="T886" s="12">
        <x:v>281006.62167519133</x:v>
      </x:c>
      <x:c r="U886" s="12">
        <x:v>24.849999999999998</x:v>
      </x:c>
      <x:c r="V886" s="12">
        <x:v>70</x:v>
      </x:c>
      <x:c r="W886" s="12">
        <x:f>NA()</x:f>
      </x:c>
    </x:row>
    <x:row r="887">
      <x:c r="A887">
        <x:v>235152</x:v>
      </x:c>
      <x:c r="B887" s="1">
        <x:v>44782.42815402191</x:v>
      </x:c>
      <x:c r="C887" s="6">
        <x:v>14.744256333333333</x:v>
      </x:c>
      <x:c r="D887" s="14" t="s">
        <x:v>94</x:v>
      </x:c>
      <x:c r="E887" s="15">
        <x:v>44771.465261750614</x:v>
      </x:c>
      <x:c r="F887" t="s">
        <x:v>99</x:v>
      </x:c>
      <x:c r="G887" s="6">
        <x:v>105.03478696187202</x:v>
      </x:c>
      <x:c r="H887" t="s">
        <x:v>97</x:v>
      </x:c>
      <x:c r="I887" s="6">
        <x:v>27.394954194496222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19.939999999999998</x:v>
      </x:c>
      <x:c r="S887" s="8">
        <x:v>21480.757425017895</x:v>
      </x:c>
      <x:c r="T887" s="12">
        <x:v>281001.0427432906</x:v>
      </x:c>
      <x:c r="U887" s="12">
        <x:v>24.849999999999998</x:v>
      </x:c>
      <x:c r="V887" s="12">
        <x:v>70</x:v>
      </x:c>
      <x:c r="W887" s="12">
        <x:f>NA()</x:f>
      </x:c>
    </x:row>
    <x:row r="888">
      <x:c r="A888">
        <x:v>235157</x:v>
      </x:c>
      <x:c r="B888" s="1">
        <x:v>44782.42816578035</x:v>
      </x:c>
      <x:c r="C888" s="6">
        <x:v>14.761188496666668</x:v>
      </x:c>
      <x:c r="D888" s="14" t="s">
        <x:v>94</x:v>
      </x:c>
      <x:c r="E888" s="15">
        <x:v>44771.465261750614</x:v>
      </x:c>
      <x:c r="F888" t="s">
        <x:v>99</x:v>
      </x:c>
      <x:c r="G888" s="6">
        <x:v>105.11529712956536</x:v>
      </x:c>
      <x:c r="H888" t="s">
        <x:v>97</x:v>
      </x:c>
      <x:c r="I888" s="6">
        <x:v>27.400758953054265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19.930999999999997</x:v>
      </x:c>
      <x:c r="S888" s="8">
        <x:v>21478.62939268813</x:v>
      </x:c>
      <x:c r="T888" s="12">
        <x:v>281009.64250560116</x:v>
      </x:c>
      <x:c r="U888" s="12">
        <x:v>24.849999999999998</x:v>
      </x:c>
      <x:c r="V888" s="12">
        <x:v>70</x:v>
      </x:c>
      <x:c r="W888" s="12">
        <x:f>NA()</x:f>
      </x:c>
    </x:row>
    <x:row r="889">
      <x:c r="A889">
        <x:v>235164</x:v>
      </x:c>
      <x:c r="B889" s="1">
        <x:v>44782.42817755043</x:v>
      </x:c>
      <x:c r="C889" s="6">
        <x:v>14.778137405</x:v>
      </x:c>
      <x:c r="D889" s="14" t="s">
        <x:v>94</x:v>
      </x:c>
      <x:c r="E889" s="15">
        <x:v>44771.465261750614</x:v>
      </x:c>
      <x:c r="F889" t="s">
        <x:v>99</x:v>
      </x:c>
      <x:c r="G889" s="6">
        <x:v>104.9164096699849</x:v>
      </x:c>
      <x:c r="H889" t="s">
        <x:v>97</x:v>
      </x:c>
      <x:c r="I889" s="6">
        <x:v>27.388788529302474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19.952999999999996</x:v>
      </x:c>
      <x:c r="S889" s="8">
        <x:v>21477.80605084422</x:v>
      </x:c>
      <x:c r="T889" s="12">
        <x:v>281004.6008518544</x:v>
      </x:c>
      <x:c r="U889" s="12">
        <x:v>24.849999999999998</x:v>
      </x:c>
      <x:c r="V889" s="12">
        <x:v>70</x:v>
      </x:c>
      <x:c r="W889" s="12">
        <x:f>NA()</x:f>
      </x:c>
    </x:row>
    <x:row r="890">
      <x:c r="A890">
        <x:v>235178</x:v>
      </x:c>
      <x:c r="B890" s="1">
        <x:v>44782.42818872924</x:v>
      </x:c>
      <x:c r="C890" s="6">
        <x:v>14.794234895</x:v>
      </x:c>
      <x:c r="D890" s="14" t="s">
        <x:v>94</x:v>
      </x:c>
      <x:c r="E890" s="15">
        <x:v>44771.465261750614</x:v>
      </x:c>
      <x:c r="F890" t="s">
        <x:v>99</x:v>
      </x:c>
      <x:c r="G890" s="6">
        <x:v>104.97680840382264</x:v>
      </x:c>
      <x:c r="H890" t="s">
        <x:v>97</x:v>
      </x:c>
      <x:c r="I890" s="6">
        <x:v>27.395405341174865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19.945999999999998</x:v>
      </x:c>
      <x:c r="S890" s="8">
        <x:v>21472.905069447377</x:v>
      </x:c>
      <x:c r="T890" s="12">
        <x:v>281004.2797823297</x:v>
      </x:c>
      <x:c r="U890" s="12">
        <x:v>24.849999999999998</x:v>
      </x:c>
      <x:c r="V890" s="12">
        <x:v>70</x:v>
      </x:c>
      <x:c r="W890" s="12">
        <x:f>NA()</x:f>
      </x:c>
    </x:row>
    <x:row r="891">
      <x:c r="A891">
        <x:v>235184</x:v>
      </x:c>
      <x:c r="B891" s="1">
        <x:v>44782.42820050658</x:v>
      </x:c>
      <x:c r="C891" s="6">
        <x:v>14.811194273333333</x:v>
      </x:c>
      <x:c r="D891" s="14" t="s">
        <x:v>94</x:v>
      </x:c>
      <x:c r="E891" s="15">
        <x:v>44771.465261750614</x:v>
      </x:c>
      <x:c r="F891" t="s">
        <x:v>99</x:v>
      </x:c>
      <x:c r="G891" s="6">
        <x:v>105.06671761200096</x:v>
      </x:c>
      <x:c r="H891" t="s">
        <x:v>97</x:v>
      </x:c>
      <x:c r="I891" s="6">
        <x:v>27.410864670660885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19.935</x:v>
      </x:c>
      <x:c r="S891" s="8">
        <x:v>21482.585991613232</x:v>
      </x:c>
      <x:c r="T891" s="12">
        <x:v>280987.8648638422</x:v>
      </x:c>
      <x:c r="U891" s="12">
        <x:v>24.849999999999998</x:v>
      </x:c>
      <x:c r="V891" s="12">
        <x:v>70</x:v>
      </x:c>
      <x:c r="W891" s="12">
        <x:f>NA()</x:f>
      </x:c>
    </x:row>
    <x:row r="892">
      <x:c r="A892">
        <x:v>235194</x:v>
      </x:c>
      <x:c r="B892" s="1">
        <x:v>44782.428212280065</x:v>
      </x:c>
      <x:c r="C892" s="6">
        <x:v>14.828148085</x:v>
      </x:c>
      <x:c r="D892" s="14" t="s">
        <x:v>94</x:v>
      </x:c>
      <x:c r="E892" s="15">
        <x:v>44771.465261750614</x:v>
      </x:c>
      <x:c r="F892" t="s">
        <x:v>99</x:v>
      </x:c>
      <x:c r="G892" s="6">
        <x:v>105.0546376202299</x:v>
      </x:c>
      <x:c r="H892" t="s">
        <x:v>97</x:v>
      </x:c>
      <x:c r="I892" s="6">
        <x:v>27.41333095160053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19.935999999999996</x:v>
      </x:c>
      <x:c r="S892" s="8">
        <x:v>21479.910534400955</x:v>
      </x:c>
      <x:c r="T892" s="12">
        <x:v>280998.5235035128</x:v>
      </x:c>
      <x:c r="U892" s="12">
        <x:v>24.849999999999998</x:v>
      </x:c>
      <x:c r="V892" s="12">
        <x:v>70</x:v>
      </x:c>
      <x:c r="W892" s="12">
        <x:f>NA()</x:f>
      </x:c>
    </x:row>
    <x:row r="893">
      <x:c r="A893">
        <x:v>235206</x:v>
      </x:c>
      <x:c r="B893" s="1">
        <x:v>44782.42822346143</x:v>
      </x:c>
      <x:c r="C893" s="6">
        <x:v>14.844249245</x:v>
      </x:c>
      <x:c r="D893" s="14" t="s">
        <x:v>94</x:v>
      </x:c>
      <x:c r="E893" s="15">
        <x:v>44771.465261750614</x:v>
      </x:c>
      <x:c r="F893" t="s">
        <x:v>99</x:v>
      </x:c>
      <x:c r="G893" s="6">
        <x:v>105.052970620233</x:v>
      </x:c>
      <x:c r="H893" t="s">
        <x:v>97</x:v>
      </x:c>
      <x:c r="I893" s="6">
        <x:v>27.41498516544152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19.935999999999996</x:v>
      </x:c>
      <x:c r="S893" s="8">
        <x:v>21472.664259762452</x:v>
      </x:c>
      <x:c r="T893" s="12">
        <x:v>280986.3531450185</x:v>
      </x:c>
      <x:c r="U893" s="12">
        <x:v>24.849999999999998</x:v>
      </x:c>
      <x:c r="V893" s="12">
        <x:v>70</x:v>
      </x:c>
      <x:c r="W893" s="12">
        <x:f>NA()</x:f>
      </x:c>
    </x:row>
    <x:row r="894">
      <x:c r="A894">
        <x:v>235209</x:v>
      </x:c>
      <x:c r="B894" s="1">
        <x:v>44782.428235238076</x:v>
      </x:c>
      <x:c r="C894" s="6">
        <x:v>14.861207616666666</x:v>
      </x:c>
      <x:c r="D894" s="14" t="s">
        <x:v>94</x:v>
      </x:c>
      <x:c r="E894" s="15">
        <x:v>44771.465261750614</x:v>
      </x:c>
      <x:c r="F894" t="s">
        <x:v>99</x:v>
      </x:c>
      <x:c r="G894" s="6">
        <x:v>105.06800551573212</x:v>
      </x:c>
      <x:c r="H894" t="s">
        <x:v>97</x:v>
      </x:c>
      <x:c r="I894" s="6">
        <x:v>27.40006719373514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19.935999999999996</x:v>
      </x:c>
      <x:c r="S894" s="8">
        <x:v>21473.662595852144</x:v>
      </x:c>
      <x:c r="T894" s="12">
        <x:v>280985.00376779755</x:v>
      </x:c>
      <x:c r="U894" s="12">
        <x:v>24.849999999999998</x:v>
      </x:c>
      <x:c r="V894" s="12">
        <x:v>70</x:v>
      </x:c>
      <x:c r="W894" s="12">
        <x:f>NA()</x:f>
      </x:c>
    </x:row>
    <x:row r="895">
      <x:c r="A895">
        <x:v>235221</x:v>
      </x:c>
      <x:c r="B895" s="1">
        <x:v>44782.42824699255</x:v>
      </x:c>
      <x:c r="C895" s="6">
        <x:v>14.878134075</x:v>
      </x:c>
      <x:c r="D895" s="14" t="s">
        <x:v>94</x:v>
      </x:c>
      <x:c r="E895" s="15">
        <x:v>44771.465261750614</x:v>
      </x:c>
      <x:c r="F895" t="s">
        <x:v>99</x:v>
      </x:c>
      <x:c r="G895" s="6">
        <x:v>105.0692945014874</x:v>
      </x:c>
      <x:c r="H895" t="s">
        <x:v>97</x:v>
      </x:c>
      <x:c r="I895" s="6">
        <x:v>27.38926975154436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19.936999999999998</x:v>
      </x:c>
      <x:c r="S895" s="8">
        <x:v>21476.05885781281</x:v>
      </x:c>
      <x:c r="T895" s="12">
        <x:v>280992.8193066046</x:v>
      </x:c>
      <x:c r="U895" s="12">
        <x:v>24.849999999999998</x:v>
      </x:c>
      <x:c r="V895" s="12">
        <x:v>70</x:v>
      </x:c>
      <x:c r="W895" s="12">
        <x:f>NA()</x:f>
      </x:c>
    </x:row>
    <x:row r="896">
      <x:c r="A896">
        <x:v>235226</x:v>
      </x:c>
      <x:c r="B896" s="1">
        <x:v>44782.428258164655</x:v>
      </x:c>
      <x:c r="C896" s="6">
        <x:v>14.894221903333333</x:v>
      </x:c>
      <x:c r="D896" s="14" t="s">
        <x:v>94</x:v>
      </x:c>
      <x:c r="E896" s="15">
        <x:v>44771.465261750614</x:v>
      </x:c>
      <x:c r="F896" t="s">
        <x:v>99</x:v>
      </x:c>
      <x:c r="G896" s="6">
        <x:v>105.08539340628079</x:v>
      </x:c>
      <x:c r="H896" t="s">
        <x:v>97</x:v>
      </x:c>
      <x:c r="I896" s="6">
        <x:v>27.392337544957627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19.935</x:v>
      </x:c>
      <x:c r="S896" s="8">
        <x:v>21475.481359432535</x:v>
      </x:c>
      <x:c r="T896" s="12">
        <x:v>280985.5585140742</x:v>
      </x:c>
      <x:c r="U896" s="12">
        <x:v>24.849999999999998</x:v>
      </x:c>
      <x:c r="V896" s="12">
        <x:v>70</x:v>
      </x:c>
      <x:c r="W896" s="12">
        <x:f>NA()</x:f>
      </x:c>
    </x:row>
    <x:row r="897">
      <x:c r="A897">
        <x:v>235238</x:v>
      </x:c>
      <x:c r="B897" s="1">
        <x:v>44782.42826993127</x:v>
      </x:c>
      <x:c r="C897" s="6">
        <x:v>14.911165813333334</x:v>
      </x:c>
      <x:c r="D897" s="14" t="s">
        <x:v>94</x:v>
      </x:c>
      <x:c r="E897" s="15">
        <x:v>44771.465261750614</x:v>
      </x:c>
      <x:c r="F897" t="s">
        <x:v>99</x:v>
      </x:c>
      <x:c r="G897" s="6">
        <x:v>104.92179981572053</x:v>
      </x:c>
      <x:c r="H897" t="s">
        <x:v>97</x:v>
      </x:c>
      <x:c r="I897" s="6">
        <x:v>27.411977504519655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19.949999999999996</x:v>
      </x:c>
      <x:c r="S897" s="8">
        <x:v>21467.46082723153</x:v>
      </x:c>
      <x:c r="T897" s="12">
        <x:v>280983.4029063854</x:v>
      </x:c>
      <x:c r="U897" s="12">
        <x:v>24.849999999999998</x:v>
      </x:c>
      <x:c r="V897" s="12">
        <x:v>70</x:v>
      </x:c>
      <x:c r="W897" s="12">
        <x:f>NA()</x:f>
      </x:c>
    </x:row>
    <x:row r="898">
      <x:c r="A898">
        <x:v>235245</x:v>
      </x:c>
      <x:c r="B898" s="1">
        <x:v>44782.42828168526</x:v>
      </x:c>
      <x:c r="C898" s="6">
        <x:v>14.928091558333334</x:v>
      </x:c>
      <x:c r="D898" s="14" t="s">
        <x:v>94</x:v>
      </x:c>
      <x:c r="E898" s="15">
        <x:v>44771.465261750614</x:v>
      </x:c>
      <x:c r="F898" t="s">
        <x:v>99</x:v>
      </x:c>
      <x:c r="G898" s="6">
        <x:v>105.07375070640556</x:v>
      </x:c>
      <x:c r="H898" t="s">
        <x:v>97</x:v>
      </x:c>
      <x:c r="I898" s="6">
        <x:v>27.403886910014535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19.935</x:v>
      </x:c>
      <x:c r="S898" s="8">
        <x:v>21468.82571928777</x:v>
      </x:c>
      <x:c r="T898" s="12">
        <x:v>280981.1335527007</x:v>
      </x:c>
      <x:c r="U898" s="12">
        <x:v>24.849999999999998</x:v>
      </x:c>
      <x:c r="V898" s="12">
        <x:v>70</x:v>
      </x:c>
      <x:c r="W898" s="12">
        <x:f>NA()</x:f>
      </x:c>
    </x:row>
    <x:row r="899">
      <x:c r="A899">
        <x:v>235253</x:v>
      </x:c>
      <x:c r="B899" s="1">
        <x:v>44782.42829287295</x:v>
      </x:c>
      <x:c r="C899" s="6">
        <x:v>14.944201846666667</x:v>
      </x:c>
      <x:c r="D899" s="14" t="s">
        <x:v>94</x:v>
      </x:c>
      <x:c r="E899" s="15">
        <x:v>44771.465261750614</x:v>
      </x:c>
      <x:c r="F899" t="s">
        <x:v>99</x:v>
      </x:c>
      <x:c r="G899" s="6">
        <x:v>104.98066757669939</x:v>
      </x:c>
      <x:c r="H899" t="s">
        <x:v>97</x:v>
      </x:c>
      <x:c r="I899" s="6">
        <x:v>27.401089794518157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19.944999999999997</x:v>
      </x:c>
      <x:c r="S899" s="8">
        <x:v>21468.77966343637</x:v>
      </x:c>
      <x:c r="T899" s="12">
        <x:v>280981.0491870616</x:v>
      </x:c>
      <x:c r="U899" s="12">
        <x:v>24.849999999999998</x:v>
      </x:c>
      <x:c r="V899" s="12">
        <x:v>70</x:v>
      </x:c>
      <x:c r="W899" s="12">
        <x:f>NA()</x:f>
      </x:c>
    </x:row>
    <x:row r="900">
      <x:c r="A900">
        <x:v>235265</x:v>
      </x:c>
      <x:c r="B900" s="1">
        <x:v>44782.42830463942</x:v>
      </x:c>
      <x:c r="C900" s="6">
        <x:v>14.961145556666667</x:v>
      </x:c>
      <x:c r="D900" s="14" t="s">
        <x:v>94</x:v>
      </x:c>
      <x:c r="E900" s="15">
        <x:v>44771.465261750614</x:v>
      </x:c>
      <x:c r="F900" t="s">
        <x:v>99</x:v>
      </x:c>
      <x:c r="G900" s="6">
        <x:v>105.13630810498579</x:v>
      </x:c>
      <x:c r="H900" t="s">
        <x:v>97</x:v>
      </x:c>
      <x:c r="I900" s="6">
        <x:v>27.408488621225388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19.927999999999997</x:v>
      </x:c>
      <x:c r="S900" s="8">
        <x:v>21469.94053430971</x:v>
      </x:c>
      <x:c r="T900" s="12">
        <x:v>280986.863566906</x:v>
      </x:c>
      <x:c r="U900" s="12">
        <x:v>24.849999999999998</x:v>
      </x:c>
      <x:c r="V900" s="12">
        <x:v>70</x:v>
      </x:c>
      <x:c r="W900" s="12">
        <x:f>NA()</x:f>
      </x:c>
    </x:row>
    <x:row r="901">
      <x:c r="A901">
        <x:v>235273</x:v>
      </x:c>
      <x:c r="B901" s="1">
        <x:v>44782.42831641722</x:v>
      </x:c>
      <x:c r="C901" s="6">
        <x:v>14.978105585</x:v>
      </x:c>
      <x:c r="D901" s="14" t="s">
        <x:v>94</x:v>
      </x:c>
      <x:c r="E901" s="15">
        <x:v>44771.465261750614</x:v>
      </x:c>
      <x:c r="F901" t="s">
        <x:v>99</x:v>
      </x:c>
      <x:c r="G901" s="6">
        <x:v>105.0496815363411</x:v>
      </x:c>
      <x:c r="H901" t="s">
        <x:v>97</x:v>
      </x:c>
      <x:c r="I901" s="6">
        <x:v>27.408729233750364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19.936999999999998</x:v>
      </x:c>
      <x:c r="S901" s="8">
        <x:v>21468.080830232175</x:v>
      </x:c>
      <x:c r="T901" s="12">
        <x:v>280986.4238685151</x:v>
      </x:c>
      <x:c r="U901" s="12">
        <x:v>24.849999999999998</x:v>
      </x:c>
      <x:c r="V901" s="12">
        <x:v>70</x:v>
      </x:c>
      <x:c r="W901" s="12">
        <x:f>NA()</x:f>
      </x:c>
    </x:row>
    <x:row r="902">
      <x:c r="A902">
        <x:v>235286</x:v>
      </x:c>
      <x:c r="B902" s="1">
        <x:v>44782.42832757748</x:v>
      </x:c>
      <x:c r="C902" s="6">
        <x:v>14.994176361666666</x:v>
      </x:c>
      <x:c r="D902" s="14" t="s">
        <x:v>94</x:v>
      </x:c>
      <x:c r="E902" s="15">
        <x:v>44771.465261750614</x:v>
      </x:c>
      <x:c r="F902" t="s">
        <x:v>99</x:v>
      </x:c>
      <x:c r="G902" s="6">
        <x:v>105.06999154156483</x:v>
      </x:c>
      <x:c r="H902" t="s">
        <x:v>97</x:v>
      </x:c>
      <x:c r="I902" s="6">
        <x:v>27.40761640096889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19.935</x:v>
      </x:c>
      <x:c r="S902" s="8">
        <x:v>21461.79546261305</x:v>
      </x:c>
      <x:c r="T902" s="12">
        <x:v>280975.7400934536</x:v>
      </x:c>
      <x:c r="U902" s="12">
        <x:v>24.849999999999998</x:v>
      </x:c>
      <x:c r="V902" s="12">
        <x:v>70</x:v>
      </x:c>
      <x:c r="W902" s="12">
        <x:f>NA()</x:f>
      </x:c>
    </x:row>
    <x:row r="903">
      <x:c r="A903">
        <x:v>235297</x:v>
      </x:c>
      <x:c r="B903" s="1">
        <x:v>44782.42833933425</x:v>
      </x:c>
      <x:c r="C903" s="6">
        <x:v>15.011106113333334</x:v>
      </x:c>
      <x:c r="D903" s="14" t="s">
        <x:v>94</x:v>
      </x:c>
      <x:c r="E903" s="15">
        <x:v>44771.465261750614</x:v>
      </x:c>
      <x:c r="F903" t="s">
        <x:v>99</x:v>
      </x:c>
      <x:c r="G903" s="6">
        <x:v>105.06133637167336</x:v>
      </x:c>
      <x:c r="H903" t="s">
        <x:v>97</x:v>
      </x:c>
      <x:c r="I903" s="6">
        <x:v>27.406684027841948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19.935999999999996</x:v>
      </x:c>
      <x:c r="S903" s="8">
        <x:v>21458.04289791122</x:v>
      </x:c>
      <x:c r="T903" s="12">
        <x:v>280979.1804520436</x:v>
      </x:c>
      <x:c r="U903" s="12">
        <x:v>24.849999999999998</x:v>
      </x:c>
      <x:c r="V903" s="12">
        <x:v>70</x:v>
      </x:c>
      <x:c r="W903" s="12">
        <x:f>NA()</x:f>
      </x:c>
    </x:row>
    <x:row r="904">
      <x:c r="A904">
        <x:v>235302</x:v>
      </x:c>
      <x:c r="B904" s="1">
        <x:v>44782.42835110453</x:v>
      </x:c>
      <x:c r="C904" s="6">
        <x:v>15.028055316666666</x:v>
      </x:c>
      <x:c r="D904" s="14" t="s">
        <x:v>94</x:v>
      </x:c>
      <x:c r="E904" s="15">
        <x:v>44771.465261750614</x:v>
      </x:c>
      <x:c r="F904" t="s">
        <x:v>99</x:v>
      </x:c>
      <x:c r="G904" s="6">
        <x:v>105.17639994924559</x:v>
      </x:c>
      <x:c r="H904" t="s">
        <x:v>97</x:v>
      </x:c>
      <x:c r="I904" s="6">
        <x:v>27.40683441058718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19.923999999999996</x:v>
      </x:c>
      <x:c r="S904" s="8">
        <x:v>21461.86621032614</x:v>
      </x:c>
      <x:c r="T904" s="12">
        <x:v>280981.55202933797</x:v>
      </x:c>
      <x:c r="U904" s="12">
        <x:v>24.849999999999998</x:v>
      </x:c>
      <x:c r="V904" s="12">
        <x:v>70</x:v>
      </x:c>
      <x:c r="W904" s="12">
        <x:f>NA()</x:f>
      </x:c>
    </x:row>
    <x:row r="905">
      <x:c r="A905">
        <x:v>235313</x:v>
      </x:c>
      <x:c r="B905" s="1">
        <x:v>44782.4283622939</x:v>
      </x:c>
      <x:c r="C905" s="6">
        <x:v>15.044168001666666</x:v>
      </x:c>
      <x:c r="D905" s="14" t="s">
        <x:v>94</x:v>
      </x:c>
      <x:c r="E905" s="15">
        <x:v>44771.465261750614</x:v>
      </x:c>
      <x:c r="F905" t="s">
        <x:v>99</x:v>
      </x:c>
      <x:c r="G905" s="6">
        <x:v>105.22603391922856</x:v>
      </x:c>
      <x:c r="H905" t="s">
        <x:v>97</x:v>
      </x:c>
      <x:c r="I905" s="6">
        <x:v>27.405270430369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19.918999999999997</x:v>
      </x:c>
      <x:c r="S905" s="8">
        <x:v>21455.61311179427</x:v>
      </x:c>
      <x:c r="T905" s="12">
        <x:v>280978.4777050016</x:v>
      </x:c>
      <x:c r="U905" s="12">
        <x:v>24.849999999999998</x:v>
      </x:c>
      <x:c r="V905" s="12">
        <x:v>70</x:v>
      </x:c>
      <x:c r="W905" s="12">
        <x:f>NA()</x:f>
      </x:c>
    </x:row>
    <x:row r="906">
      <x:c r="A906">
        <x:v>235318</x:v>
      </x:c>
      <x:c r="B906" s="1">
        <x:v>44782.428374055664</x:v>
      </x:c>
      <x:c r="C906" s="6">
        <x:v>15.06110495</x:v>
      </x:c>
      <x:c r="D906" s="14" t="s">
        <x:v>94</x:v>
      </x:c>
      <x:c r="E906" s="15">
        <x:v>44771.465261750614</x:v>
      </x:c>
      <x:c r="F906" t="s">
        <x:v>99</x:v>
      </x:c>
      <x:c r="G906" s="6">
        <x:v>105.27900900249175</x:v>
      </x:c>
      <x:c r="H906" t="s">
        <x:v>97</x:v>
      </x:c>
      <x:c r="I906" s="6">
        <x:v>27.40042811162266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19.913999999999998</x:v>
      </x:c>
      <x:c r="S906" s="8">
        <x:v>21458.70061059743</x:v>
      </x:c>
      <x:c r="T906" s="12">
        <x:v>280978.6842883728</x:v>
      </x:c>
      <x:c r="U906" s="12">
        <x:v>24.849999999999998</x:v>
      </x:c>
      <x:c r="V906" s="12">
        <x:v>70</x:v>
      </x:c>
      <x:c r="W906" s="12">
        <x:f>NA()</x:f>
      </x:c>
    </x:row>
    <x:row r="907">
      <x:c r="A907">
        <x:v>235326</x:v>
      </x:c>
      <x:c r="B907" s="1">
        <x:v>44782.428385827094</x:v>
      </x:c>
      <x:c r="C907" s="6">
        <x:v>15.0780558</x:v>
      </x:c>
      <x:c r="D907" s="14" t="s">
        <x:v>94</x:v>
      </x:c>
      <x:c r="E907" s="15">
        <x:v>44771.465261750614</x:v>
      </x:c>
      <x:c r="F907" t="s">
        <x:v>99</x:v>
      </x:c>
      <x:c r="G907" s="6">
        <x:v>105.06213976422079</x:v>
      </x:c>
      <x:c r="H907" t="s">
        <x:v>97</x:v>
      </x:c>
      <x:c r="I907" s="6">
        <x:v>27.396367787624058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19.936999999999998</x:v>
      </x:c>
      <x:c r="S907" s="8">
        <x:v>21453.45619743105</x:v>
      </x:c>
      <x:c r="T907" s="12">
        <x:v>280970.15933806193</x:v>
      </x:c>
      <x:c r="U907" s="12">
        <x:v>24.849999999999998</x:v>
      </x:c>
      <x:c r="V907" s="12">
        <x:v>70</x:v>
      </x:c>
      <x:c r="W907" s="12">
        <x:f>NA()</x:f>
      </x:c>
    </x:row>
    <x:row r="908">
      <x:c r="A908">
        <x:v>235335</x:v>
      </x:c>
      <x:c r="B908" s="1">
        <x:v>44782.42839758135</x:v>
      </x:c>
      <x:c r="C908" s="6">
        <x:v>15.094981933333333</x:v>
      </x:c>
      <x:c r="D908" s="14" t="s">
        <x:v>94</x:v>
      </x:c>
      <x:c r="E908" s="15">
        <x:v>44771.465261750614</x:v>
      </x:c>
      <x:c r="F908" t="s">
        <x:v>99</x:v>
      </x:c>
      <x:c r="G908" s="6">
        <x:v>105.14377056955068</x:v>
      </x:c>
      <x:c r="H908" t="s">
        <x:v>97</x:v>
      </x:c>
      <x:c r="I908" s="6">
        <x:v>27.401089794518157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19.927999999999997</x:v>
      </x:c>
      <x:c r="S908" s="8">
        <x:v>21455.777507534287</x:v>
      </x:c>
      <x:c r="T908" s="12">
        <x:v>280969.24638237705</x:v>
      </x:c>
      <x:c r="U908" s="12">
        <x:v>24.849999999999998</x:v>
      </x:c>
      <x:c r="V908" s="12">
        <x:v>70</x:v>
      </x:c>
      <x:c r="W908" s="12">
        <x:f>NA()</x:f>
      </x:c>
    </x:row>
    <x:row r="909">
      <x:c r="A909">
        <x:v>235347</x:v>
      </x:c>
      <x:c r="B909" s="1">
        <x:v>44782.42840876172</x:v>
      </x:c>
      <x:c r="C909" s="6">
        <x:v>15.111081676666666</x:v>
      </x:c>
      <x:c r="D909" s="14" t="s">
        <x:v>94</x:v>
      </x:c>
      <x:c r="E909" s="15">
        <x:v>44771.465261750614</x:v>
      </x:c>
      <x:c r="F909" t="s">
        <x:v>99</x:v>
      </x:c>
      <x:c r="G909" s="6">
        <x:v>105.140901637688</x:v>
      </x:c>
      <x:c r="H909" t="s">
        <x:v>97</x:v>
      </x:c>
      <x:c r="I909" s="6">
        <x:v>27.39441281856216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19.929</x:v>
      </x:c>
      <x:c r="S909" s="8">
        <x:v>21450.661773472002</x:v>
      </x:c>
      <x:c r="T909" s="12">
        <x:v>280963.9870439752</x:v>
      </x:c>
      <x:c r="U909" s="12">
        <x:v>24.849999999999998</x:v>
      </x:c>
      <x:c r="V909" s="12">
        <x:v>70</x:v>
      </x:c>
      <x:c r="W909" s="12">
        <x:f>NA()</x:f>
      </x:c>
    </x:row>
    <x:row r="910">
      <x:c r="A910">
        <x:v>235360</x:v>
      </x:c>
      <x:c r="B910" s="1">
        <x:v>44782.42842053923</x:v>
      </x:c>
      <x:c r="C910" s="6">
        <x:v>15.128041281666667</x:v>
      </x:c>
      <x:c r="D910" s="14" t="s">
        <x:v>94</x:v>
      </x:c>
      <x:c r="E910" s="15">
        <x:v>44771.465261750614</x:v>
      </x:c>
      <x:c r="F910" t="s">
        <x:v>99</x:v>
      </x:c>
      <x:c r="G910" s="6">
        <x:v>105.15355726591832</x:v>
      </x:c>
      <x:c r="H910" t="s">
        <x:v>97</x:v>
      </x:c>
      <x:c r="I910" s="6">
        <x:v>27.40090933553347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19.926999999999996</x:v>
      </x:c>
      <x:c r="S910" s="8">
        <x:v>21452.219212002776</x:v>
      </x:c>
      <x:c r="T910" s="12">
        <x:v>280969.6786994968</x:v>
      </x:c>
      <x:c r="U910" s="12">
        <x:v>24.849999999999998</x:v>
      </x:c>
      <x:c r="V910" s="12">
        <x:v>70</x:v>
      </x:c>
      <x:c r="W910" s="12">
        <x:f>NA()</x:f>
      </x:c>
    </x:row>
    <x:row r="911">
      <x:c r="A911">
        <x:v>235365</x:v>
      </x:c>
      <x:c r="B911" s="1">
        <x:v>44782.42843231088</x:v>
      </x:c>
      <x:c r="C911" s="6">
        <x:v>15.144992455</x:v>
      </x:c>
      <x:c r="D911" s="14" t="s">
        <x:v>94</x:v>
      </x:c>
      <x:c r="E911" s="15">
        <x:v>44771.465261750614</x:v>
      </x:c>
      <x:c r="F911" t="s">
        <x:v>99</x:v>
      </x:c>
      <x:c r="G911" s="6">
        <x:v>105.176662283894</x:v>
      </x:c>
      <x:c r="H911" t="s">
        <x:v>97</x:v>
      </x:c>
      <x:c r="I911" s="6">
        <x:v>27.416098000665897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19.923</x:v>
      </x:c>
      <x:c r="S911" s="8">
        <x:v>21456.59648765558</x:v>
      </x:c>
      <x:c r="T911" s="12">
        <x:v>280965.39248960186</x:v>
      </x:c>
      <x:c r="U911" s="12">
        <x:v>24.849999999999998</x:v>
      </x:c>
      <x:c r="V911" s="12">
        <x:v>70</x:v>
      </x:c>
      <x:c r="W911" s="12">
        <x:f>NA()</x:f>
      </x:c>
    </x:row>
    <x:row r="912">
      <x:c r="A912">
        <x:v>235375</x:v>
      </x:c>
      <x:c r="B912" s="1">
        <x:v>44782.42844347776</x:v>
      </x:c>
      <x:c r="C912" s="6">
        <x:v>15.161072771666667</x:v>
      </x:c>
      <x:c r="D912" s="14" t="s">
        <x:v>94</x:v>
      </x:c>
      <x:c r="E912" s="15">
        <x:v>44771.465261750614</x:v>
      </x:c>
      <x:c r="F912" t="s">
        <x:v>99</x:v>
      </x:c>
      <x:c r="G912" s="6">
        <x:v>105.25572313365822</x:v>
      </x:c>
      <x:c r="H912" t="s">
        <x:v>97</x:v>
      </x:c>
      <x:c r="I912" s="6">
        <x:v>27.413962560425716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19.914999999999996</x:v>
      </x:c>
      <x:c r="S912" s="8">
        <x:v>21452.37398640147</x:v>
      </x:c>
      <x:c r="T912" s="12">
        <x:v>280964.22346765036</x:v>
      </x:c>
      <x:c r="U912" s="12">
        <x:v>24.849999999999998</x:v>
      </x:c>
      <x:c r="V912" s="12">
        <x:v>70</x:v>
      </x:c>
      <x:c r="W912" s="12">
        <x:f>NA()</x:f>
      </x:c>
    </x:row>
    <x:row r="913">
      <x:c r="A913">
        <x:v>235383</x:v>
      </x:c>
      <x:c r="B913" s="1">
        <x:v>44782.428455243346</x:v>
      </x:c>
      <x:c r="C913" s="6">
        <x:v>15.178015205</x:v>
      </x:c>
      <x:c r="D913" s="14" t="s">
        <x:v>94</x:v>
      </x:c>
      <x:c r="E913" s="15">
        <x:v>44771.465261750614</x:v>
      </x:c>
      <x:c r="F913" t="s">
        <x:v>99</x:v>
      </x:c>
      <x:c r="G913" s="6">
        <x:v>105.3170609728115</x:v>
      </x:c>
      <x:c r="H913" t="s">
        <x:v>97</x:v>
      </x:c>
      <x:c r="I913" s="6">
        <x:v>27.419917735188847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19.907999999999998</x:v>
      </x:c>
      <x:c r="S913" s="8">
        <x:v>21450.796839758154</x:v>
      </x:c>
      <x:c r="T913" s="12">
        <x:v>280965.044193276</x:v>
      </x:c>
      <x:c r="U913" s="12">
        <x:v>24.849999999999998</x:v>
      </x:c>
      <x:c r="V913" s="12">
        <x:v>70</x:v>
      </x:c>
      <x:c r="W913" s="12">
        <x:f>NA()</x:f>
      </x:c>
    </x:row>
    <x:row r="914">
      <x:c r="A914">
        <x:v>235390</x:v>
      </x:c>
      <x:c r="B914" s="1">
        <x:v>44782.4284670077</x:v>
      </x:c>
      <x:c r="C914" s="6">
        <x:v>15.194955886666667</x:v>
      </x:c>
      <x:c r="D914" s="14" t="s">
        <x:v>94</x:v>
      </x:c>
      <x:c r="E914" s="15">
        <x:v>44771.465261750614</x:v>
      </x:c>
      <x:c r="F914" t="s">
        <x:v>99</x:v>
      </x:c>
      <x:c r="G914" s="6">
        <x:v>105.07996799302158</x:v>
      </x:c>
      <x:c r="H914" t="s">
        <x:v>97</x:v>
      </x:c>
      <x:c r="I914" s="6">
        <x:v>27.416759686650494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19.932999999999996</x:v>
      </x:c>
      <x:c r="S914" s="8">
        <x:v>21445.997564412053</x:v>
      </x:c>
      <x:c r="T914" s="12">
        <x:v>280965.9100313893</x:v>
      </x:c>
      <x:c r="U914" s="12">
        <x:v>24.849999999999998</x:v>
      </x:c>
      <x:c r="V914" s="12">
        <x:v>70</x:v>
      </x:c>
      <x:c r="W914" s="12">
        <x:f>NA()</x:f>
      </x:c>
    </x:row>
    <x:row r="915">
      <x:c r="A915">
        <x:v>235398</x:v>
      </x:c>
      <x:c r="B915" s="1">
        <x:v>44782.42847818012</x:v>
      </x:c>
      <x:c r="C915" s="6">
        <x:v>15.211044168333334</x:v>
      </x:c>
      <x:c r="D915" s="14" t="s">
        <x:v>94</x:v>
      </x:c>
      <x:c r="E915" s="15">
        <x:v>44771.465261750614</x:v>
      </x:c>
      <x:c r="F915" t="s">
        <x:v>99</x:v>
      </x:c>
      <x:c r="G915" s="6">
        <x:v>105.41544465270697</x:v>
      </x:c>
      <x:c r="H915" t="s">
        <x:v>97</x:v>
      </x:c>
      <x:c r="I915" s="6">
        <x:v>27.40833823840694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19.898999999999997</x:v>
      </x:c>
      <x:c r="S915" s="8">
        <x:v>21452.517501454822</x:v>
      </x:c>
      <x:c r="T915" s="12">
        <x:v>280952.38782448793</x:v>
      </x:c>
      <x:c r="U915" s="12">
        <x:v>24.849999999999998</x:v>
      </x:c>
      <x:c r="V915" s="12">
        <x:v>70</x:v>
      </x:c>
      <x:c r="W915" s="12">
        <x:f>NA()</x:f>
      </x:c>
    </x:row>
    <x:row r="916">
      <x:c r="A916">
        <x:v>235414</x:v>
      </x:c>
      <x:c r="B916" s="1">
        <x:v>44782.428489935104</x:v>
      </x:c>
      <x:c r="C916" s="6">
        <x:v>15.22797134</x:v>
      </x:c>
      <x:c r="D916" s="14" t="s">
        <x:v>94</x:v>
      </x:c>
      <x:c r="E916" s="15">
        <x:v>44771.465261750614</x:v>
      </x:c>
      <x:c r="F916" t="s">
        <x:v>99</x:v>
      </x:c>
      <x:c r="G916" s="6">
        <x:v>105.17425700505386</x:v>
      </x:c>
      <x:c r="H916" t="s">
        <x:v>97</x:v>
      </x:c>
      <x:c r="I916" s="6">
        <x:v>27.399435587525204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19.924999999999997</x:v>
      </x:c>
      <x:c r="S916" s="8">
        <x:v>21448.786842370617</x:v>
      </x:c>
      <x:c r="T916" s="12">
        <x:v>280952.07883622136</x:v>
      </x:c>
      <x:c r="U916" s="12">
        <x:v>24.849999999999998</x:v>
      </x:c>
      <x:c r="V916" s="12">
        <x:v>70</x:v>
      </x:c>
      <x:c r="W916" s="12">
        <x:f>NA()</x:f>
      </x:c>
    </x:row>
    <x:row r="917">
      <x:c r="A917">
        <x:v>235417</x:v>
      </x:c>
      <x:c r="B917" s="1">
        <x:v>44782.42850169587</x:v>
      </x:c>
      <x:c r="C917" s="6">
        <x:v>15.244906838333334</x:v>
      </x:c>
      <x:c r="D917" s="14" t="s">
        <x:v>94</x:v>
      </x:c>
      <x:c r="E917" s="15">
        <x:v>44771.465261750614</x:v>
      </x:c>
      <x:c r="F917" t="s">
        <x:v>99</x:v>
      </x:c>
      <x:c r="G917" s="6">
        <x:v>105.25101658543619</x:v>
      </x:c>
      <x:c r="H917" t="s">
        <x:v>97</x:v>
      </x:c>
      <x:c r="I917" s="6">
        <x:v>27.418624438761526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19.914999999999996</x:v>
      </x:c>
      <x:c r="S917" s="8">
        <x:v>21456.869306015466</x:v>
      </x:c>
      <x:c r="T917" s="12">
        <x:v>280947.3476178542</x:v>
      </x:c>
      <x:c r="U917" s="12">
        <x:v>24.849999999999998</x:v>
      </x:c>
      <x:c r="V917" s="12">
        <x:v>70</x:v>
      </x:c>
      <x:c r="W917" s="12">
        <x:f>NA()</x:f>
      </x:c>
    </x:row>
    <x:row r="918">
      <x:c r="A918">
        <x:v>235431</x:v>
      </x:c>
      <x:c r="B918" s="1">
        <x:v>44782.42851287469</x:v>
      </x:c>
      <x:c r="C918" s="6">
        <x:v>15.26100435</x:v>
      </x:c>
      <x:c r="D918" s="14" t="s">
        <x:v>94</x:v>
      </x:c>
      <x:c r="E918" s="15">
        <x:v>44771.465261750614</x:v>
      </x:c>
      <x:c r="F918" t="s">
        <x:v>99</x:v>
      </x:c>
      <x:c r="G918" s="6">
        <x:v>105.1811946481295</x:v>
      </x:c>
      <x:c r="H918" t="s">
        <x:v>97</x:v>
      </x:c>
      <x:c r="I918" s="6">
        <x:v>27.40208231910492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19.923999999999996</x:v>
      </x:c>
      <x:c r="S918" s="8">
        <x:v>21458.157327102264</x:v>
      </x:c>
      <x:c r="T918" s="12">
        <x:v>280937.8100527597</x:v>
      </x:c>
      <x:c r="U918" s="12">
        <x:v>24.849999999999998</x:v>
      </x:c>
      <x:c r="V918" s="12">
        <x:v>70</x:v>
      </x:c>
      <x:c r="W918" s="12">
        <x:f>NA()</x:f>
      </x:c>
    </x:row>
    <x:row r="919">
      <x:c r="A919">
        <x:v>235437</x:v>
      </x:c>
      <x:c r="B919" s="1">
        <x:v>44782.42852463958</x:v>
      </x:c>
      <x:c r="C919" s="6">
        <x:v>15.277945786666667</x:v>
      </x:c>
      <x:c r="D919" s="14" t="s">
        <x:v>94</x:v>
      </x:c>
      <x:c r="E919" s="15">
        <x:v>44771.465261750614</x:v>
      </x:c>
      <x:c r="F919" t="s">
        <x:v>99</x:v>
      </x:c>
      <x:c r="G919" s="6">
        <x:v>105.25539762221774</x:v>
      </x:c>
      <x:c r="H919" t="s">
        <x:v>97</x:v>
      </x:c>
      <x:c r="I919" s="6">
        <x:v>27.404759129301965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19.915999999999997</x:v>
      </x:c>
      <x:c r="S919" s="8">
        <x:v>21450.78063735482</x:v>
      </x:c>
      <x:c r="T919" s="12">
        <x:v>280949.69787278987</x:v>
      </x:c>
      <x:c r="U919" s="12">
        <x:v>24.849999999999998</x:v>
      </x:c>
      <x:c r="V919" s="12">
        <x:v>70</x:v>
      </x:c>
      <x:c r="W919" s="12">
        <x:f>NA()</x:f>
      </x:c>
    </x:row>
    <x:row r="920">
      <x:c r="A920">
        <x:v>235443</x:v>
      </x:c>
      <x:c r="B920" s="1">
        <x:v>44782.42853640959</x:v>
      </x:c>
      <x:c r="C920" s="6">
        <x:v>15.294894608333333</x:v>
      </x:c>
      <x:c r="D920" s="14" t="s">
        <x:v>94</x:v>
      </x:c>
      <x:c r="E920" s="15">
        <x:v>44771.465261750614</x:v>
      </x:c>
      <x:c r="F920" t="s">
        <x:v>99</x:v>
      </x:c>
      <x:c r="G920" s="6">
        <x:v>105.33513454545513</x:v>
      </x:c>
      <x:c r="H920" t="s">
        <x:v>97</x:v>
      </x:c>
      <x:c r="I920" s="6">
        <x:v>27.411556432205543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19.906999999999996</x:v>
      </x:c>
      <x:c r="S920" s="8">
        <x:v>21449.22150098483</x:v>
      </x:c>
      <x:c r="T920" s="12">
        <x:v>280945.60820896574</x:v>
      </x:c>
      <x:c r="U920" s="12">
        <x:v>24.849999999999998</x:v>
      </x:c>
      <x:c r="V920" s="12">
        <x:v>70</x:v>
      </x:c>
      <x:c r="W920" s="12">
        <x:f>NA()</x:f>
      </x:c>
    </x:row>
    <x:row r="921">
      <x:c r="A921">
        <x:v>235451</x:v>
      </x:c>
      <x:c r="B921" s="1">
        <x:v>44782.4285475555</x:v>
      </x:c>
      <x:c r="C921" s="6">
        <x:v>15.310944715</x:v>
      </x:c>
      <x:c r="D921" s="14" t="s">
        <x:v>94</x:v>
      </x:c>
      <x:c r="E921" s="15">
        <x:v>44771.465261750614</x:v>
      </x:c>
      <x:c r="F921" t="s">
        <x:v>99</x:v>
      </x:c>
      <x:c r="G921" s="6">
        <x:v>105.20960067649702</x:v>
      </x:c>
      <x:c r="H921" t="s">
        <x:v>97</x:v>
      </x:c>
      <x:c r="I921" s="6">
        <x:v>27.402503390229867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19.920999999999996</x:v>
      </x:c>
      <x:c r="S921" s="8">
        <x:v>21448.455596934527</x:v>
      </x:c>
      <x:c r="T921" s="12">
        <x:v>280945.14291964466</x:v>
      </x:c>
      <x:c r="U921" s="12">
        <x:v>24.849999999999998</x:v>
      </x:c>
      <x:c r="V921" s="12">
        <x:v>70</x:v>
      </x:c>
      <x:c r="W921" s="12">
        <x:f>NA()</x:f>
      </x:c>
    </x:row>
    <x:row r="922">
      <x:c r="A922">
        <x:v>235461</x:v>
      </x:c>
      <x:c r="B922" s="1">
        <x:v>44782.42855931848</x:v>
      </x:c>
      <x:c r="C922" s="6">
        <x:v>15.327883401666666</x:v>
      </x:c>
      <x:c r="D922" s="14" t="s">
        <x:v>94</x:v>
      </x:c>
      <x:c r="E922" s="15">
        <x:v>44771.465261750614</x:v>
      </x:c>
      <x:c r="F922" t="s">
        <x:v>99</x:v>
      </x:c>
      <x:c r="G922" s="6">
        <x:v>105.19103585646037</x:v>
      </x:c>
      <x:c r="H922" t="s">
        <x:v>97</x:v>
      </x:c>
      <x:c r="I922" s="6">
        <x:v>27.41137597265788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19.921999999999997</x:v>
      </x:c>
      <x:c r="S922" s="8">
        <x:v>21446.828064879173</x:v>
      </x:c>
      <x:c r="T922" s="12">
        <x:v>280943.7777839637</x:v>
      </x:c>
      <x:c r="U922" s="12">
        <x:v>24.849999999999998</x:v>
      </x:c>
      <x:c r="V922" s="12">
        <x:v>70</x:v>
      </x:c>
      <x:c r="W922" s="12">
        <x:f>NA()</x:f>
      </x:c>
    </x:row>
    <x:row r="923">
      <x:c r="A923">
        <x:v>235477</x:v>
      </x:c>
      <x:c r="B923" s="1">
        <x:v>44782.428571095734</x:v>
      </x:c>
      <x:c r="C923" s="6">
        <x:v>15.344842643333333</x:v>
      </x:c>
      <x:c r="D923" s="14" t="s">
        <x:v>94</x:v>
      </x:c>
      <x:c r="E923" s="15">
        <x:v>44771.465261750614</x:v>
      </x:c>
      <x:c r="F923" t="s">
        <x:v>99</x:v>
      </x:c>
      <x:c r="G923" s="6">
        <x:v>105.21241346231746</x:v>
      </x:c>
      <x:c r="H923" t="s">
        <x:v>97</x:v>
      </x:c>
      <x:c r="I923" s="6">
        <x:v>27.409240535422214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19.919999999999998</x:v>
      </x:c>
      <x:c r="S923" s="8">
        <x:v>21448.702151707475</x:v>
      </x:c>
      <x:c r="T923" s="12">
        <x:v>280946.17041562515</x:v>
      </x:c>
      <x:c r="U923" s="12">
        <x:v>24.849999999999998</x:v>
      </x:c>
      <x:c r="V923" s="12">
        <x:v>70</x:v>
      </x:c>
      <x:c r="W923" s="12">
        <x:f>NA()</x:f>
      </x:c>
    </x:row>
    <x:row r="924">
      <x:c r="A924">
        <x:v>235483</x:v>
      </x:c>
      <x:c r="B924" s="1">
        <x:v>44782.42858228113</x:v>
      </x:c>
      <x:c r="C924" s="6">
        <x:v>15.360949611666667</x:v>
      </x:c>
      <x:c r="D924" s="14" t="s">
        <x:v>94</x:v>
      </x:c>
      <x:c r="E924" s="15">
        <x:v>44771.465261750614</x:v>
      </x:c>
      <x:c r="F924" t="s">
        <x:v>99</x:v>
      </x:c>
      <x:c r="G924" s="6">
        <x:v>105.30356080455917</x:v>
      </x:c>
      <x:c r="H924" t="s">
        <x:v>97</x:v>
      </x:c>
      <x:c r="I924" s="6">
        <x:v>27.40469897624007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19.910999999999998</x:v>
      </x:c>
      <x:c r="S924" s="8">
        <x:v>21442.49986250324</x:v>
      </x:c>
      <x:c r="T924" s="12">
        <x:v>280939.4042074183</x:v>
      </x:c>
      <x:c r="U924" s="12">
        <x:v>24.849999999999998</x:v>
      </x:c>
      <x:c r="V924" s="12">
        <x:v>70</x:v>
      </x:c>
      <x:c r="W924" s="12">
        <x:f>NA()</x:f>
      </x:c>
    </x:row>
    <x:row r="925">
      <x:c r="A925">
        <x:v>235489</x:v>
      </x:c>
      <x:c r="B925" s="1">
        <x:v>44782.428594057186</x:v>
      </x:c>
      <x:c r="C925" s="6">
        <x:v>15.377907131666667</x:v>
      </x:c>
      <x:c r="D925" s="14" t="s">
        <x:v>94</x:v>
      </x:c>
      <x:c r="E925" s="15">
        <x:v>44771.465261750614</x:v>
      </x:c>
      <x:c r="F925" t="s">
        <x:v>99</x:v>
      </x:c>
      <x:c r="G925" s="6">
        <x:v>105.42891136882153</x:v>
      </x:c>
      <x:c r="H925" t="s">
        <x:v>97</x:v>
      </x:c>
      <x:c r="I925" s="6">
        <x:v>27.414082866881927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19.897</x:v>
      </x:c>
      <x:c r="S925" s="8">
        <x:v>21454.05993874791</x:v>
      </x:c>
      <x:c r="T925" s="12">
        <x:v>280941.29868004116</x:v>
      </x:c>
      <x:c r="U925" s="12">
        <x:v>24.849999999999998</x:v>
      </x:c>
      <x:c r="V925" s="12">
        <x:v>70</x:v>
      </x:c>
      <x:c r="W925" s="12">
        <x:f>NA()</x:f>
      </x:c>
    </x:row>
    <x:row r="926">
      <x:c r="A926">
        <x:v>235499</x:v>
      </x:c>
      <x:c r="B926" s="1">
        <x:v>44782.4286058229</x:v>
      </x:c>
      <x:c r="C926" s="6">
        <x:v>15.394849761666666</x:v>
      </x:c>
      <x:c r="D926" s="14" t="s">
        <x:v>94</x:v>
      </x:c>
      <x:c r="E926" s="15">
        <x:v>44771.465261750614</x:v>
      </x:c>
      <x:c r="F926" t="s">
        <x:v>99</x:v>
      </x:c>
      <x:c r="G926" s="6">
        <x:v>105.39185551181441</x:v>
      </x:c>
      <x:c r="H926" t="s">
        <x:v>97</x:v>
      </x:c>
      <x:c r="I926" s="6">
        <x:v>27.41260911308973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19.900999999999996</x:v>
      </x:c>
      <x:c r="S926" s="8">
        <x:v>21448.937214169022</x:v>
      </x:c>
      <x:c r="T926" s="12">
        <x:v>280949.5282785233</x:v>
      </x:c>
      <x:c r="U926" s="12">
        <x:v>24.849999999999998</x:v>
      </x:c>
      <x:c r="V926" s="12">
        <x:v>70</x:v>
      </x:c>
      <x:c r="W926" s="12">
        <x:f>NA()</x:f>
      </x:c>
    </x:row>
    <x:row r="927">
      <x:c r="A927">
        <x:v>235512</x:v>
      </x:c>
      <x:c r="B927" s="1">
        <x:v>44782.42861700564</x:v>
      </x:c>
      <x:c r="C927" s="6">
        <x:v>15.41095291</x:v>
      </x:c>
      <x:c r="D927" s="14" t="s">
        <x:v>94</x:v>
      </x:c>
      <x:c r="E927" s="15">
        <x:v>44771.465261750614</x:v>
      </x:c>
      <x:c r="F927" t="s">
        <x:v>99</x:v>
      </x:c>
      <x:c r="G927" s="6">
        <x:v>105.23946500057517</x:v>
      </x:c>
      <x:c r="H927" t="s">
        <x:v>97</x:v>
      </x:c>
      <x:c r="I927" s="6">
        <x:v>27.411015053593474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19.916999999999998</x:v>
      </x:c>
      <x:c r="S927" s="8">
        <x:v>21445.822555716266</x:v>
      </x:c>
      <x:c r="T927" s="12">
        <x:v>280946.4457580428</x:v>
      </x:c>
      <x:c r="U927" s="12">
        <x:v>24.849999999999998</x:v>
      </x:c>
      <x:c r="V927" s="12">
        <x:v>70</x:v>
      </x:c>
      <x:c r="W927" s="12">
        <x:f>NA()</x:f>
      </x:c>
    </x:row>
    <x:row r="928">
      <x:c r="A928">
        <x:v>235517</x:v>
      </x:c>
      <x:c r="B928" s="1">
        <x:v>44782.42862874898</x:v>
      </x:c>
      <x:c r="C928" s="6">
        <x:v>15.42786332</x:v>
      </x:c>
      <x:c r="D928" s="14" t="s">
        <x:v>94</x:v>
      </x:c>
      <x:c r="E928" s="15">
        <x:v>44771.465261750614</x:v>
      </x:c>
      <x:c r="F928" t="s">
        <x:v>99</x:v>
      </x:c>
      <x:c r="G928" s="6">
        <x:v>105.24244054287796</x:v>
      </x:c>
      <x:c r="H928" t="s">
        <x:v>97</x:v>
      </x:c>
      <x:c r="I928" s="6">
        <x:v>27.408067549349653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19.916999999999998</x:v>
      </x:c>
      <x:c r="S928" s="8">
        <x:v>21445.205681428728</x:v>
      </x:c>
      <x:c r="T928" s="12">
        <x:v>280938.8532460904</x:v>
      </x:c>
      <x:c r="U928" s="12">
        <x:v>24.849999999999998</x:v>
      </x:c>
      <x:c r="V928" s="12">
        <x:v>70</x:v>
      </x:c>
      <x:c r="W928" s="12">
        <x:f>NA()</x:f>
      </x:c>
    </x:row>
    <x:row r="929">
      <x:c r="A929">
        <x:v>235527</x:v>
      </x:c>
      <x:c r="B929" s="1">
        <x:v>44782.42864051311</x:v>
      </x:c>
      <x:c r="C929" s="6">
        <x:v>15.444803665</x:v>
      </x:c>
      <x:c r="D929" s="14" t="s">
        <x:v>94</x:v>
      </x:c>
      <x:c r="E929" s="15">
        <x:v>44771.465261750614</x:v>
      </x:c>
      <x:c r="F929" t="s">
        <x:v>99</x:v>
      </x:c>
      <x:c r="G929" s="6">
        <x:v>105.30125965756616</x:v>
      </x:c>
      <x:c r="H929" t="s">
        <x:v>97</x:v>
      </x:c>
      <x:c r="I929" s="6">
        <x:v>27.39745054021023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19.911999999999995</x:v>
      </x:c>
      <x:c r="S929" s="8">
        <x:v>21442.899434028957</x:v>
      </x:c>
      <x:c r="T929" s="12">
        <x:v>280947.36829931964</x:v>
      </x:c>
      <x:c r="U929" s="12">
        <x:v>24.849999999999998</x:v>
      </x:c>
      <x:c r="V929" s="12">
        <x:v>70</x:v>
      </x:c>
      <x:c r="W929" s="12">
        <x:f>NA()</x:f>
      </x:c>
    </x:row>
    <x:row r="930">
      <x:c r="A930">
        <x:v>235537</x:v>
      </x:c>
      <x:c r="B930" s="1">
        <x:v>44782.42865168169</x:v>
      </x:c>
      <x:c r="C930" s="6">
        <x:v>15.460886415</x:v>
      </x:c>
      <x:c r="D930" s="14" t="s">
        <x:v>94</x:v>
      </x:c>
      <x:c r="E930" s="15">
        <x:v>44771.465261750614</x:v>
      </x:c>
      <x:c r="F930" t="s">
        <x:v>99</x:v>
      </x:c>
      <x:c r="G930" s="6">
        <x:v>105.3715861990492</x:v>
      </x:c>
      <x:c r="H930" t="s">
        <x:v>97</x:v>
      </x:c>
      <x:c r="I930" s="6">
        <x:v>27.41360164108255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19.903</x:v>
      </x:c>
      <x:c r="S930" s="8">
        <x:v>21446.479970604945</x:v>
      </x:c>
      <x:c r="T930" s="12">
        <x:v>280949.89997914154</x:v>
      </x:c>
      <x:c r="U930" s="12">
        <x:v>24.849999999999998</x:v>
      </x:c>
      <x:c r="V930" s="12">
        <x:v>70</x:v>
      </x:c>
      <x:c r="W930" s="12">
        <x:f>NA()</x:f>
      </x:c>
    </x:row>
    <x:row r="931">
      <x:c r="A931">
        <x:v>235542</x:v>
      </x:c>
      <x:c r="B931" s="1">
        <x:v>44782.42866345354</x:v>
      </x:c>
      <x:c r="C931" s="6">
        <x:v>15.47783788</x:v>
      </x:c>
      <x:c r="D931" s="14" t="s">
        <x:v>94</x:v>
      </x:c>
      <x:c r="E931" s="15">
        <x:v>44771.465261750614</x:v>
      </x:c>
      <x:c r="F931" t="s">
        <x:v>99</x:v>
      </x:c>
      <x:c r="G931" s="6">
        <x:v>105.23679320394751</x:v>
      </x:c>
      <x:c r="H931" t="s">
        <x:v>97</x:v>
      </x:c>
      <x:c r="I931" s="6">
        <x:v>27.413661794303607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19.916999999999998</x:v>
      </x:c>
      <x:c r="S931" s="8">
        <x:v>21442.522207589212</x:v>
      </x:c>
      <x:c r="T931" s="12">
        <x:v>280931.4565236374</x:v>
      </x:c>
      <x:c r="U931" s="12">
        <x:v>24.849999999999998</x:v>
      </x:c>
      <x:c r="V931" s="12">
        <x:v>70</x:v>
      </x:c>
      <x:c r="W931" s="12">
        <x:f>NA()</x:f>
      </x:c>
    </x:row>
    <x:row r="932">
      <x:c r="A932">
        <x:v>235553</x:v>
      </x:c>
      <x:c r="B932" s="1">
        <x:v>44782.42867522534</x:v>
      </x:c>
      <x:c r="C932" s="6">
        <x:v>15.494789286666666</x:v>
      </x:c>
      <x:c r="D932" s="14" t="s">
        <x:v>94</x:v>
      </x:c>
      <x:c r="E932" s="15">
        <x:v>44771.465261750614</x:v>
      </x:c>
      <x:c r="F932" t="s">
        <x:v>99</x:v>
      </x:c>
      <x:c r="G932" s="6">
        <x:v>105.26139383086</x:v>
      </x:c>
      <x:c r="H932" t="s">
        <x:v>97</x:v>
      </x:c>
      <x:c r="I932" s="6">
        <x:v>27.417872522463313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19.913999999999998</x:v>
      </x:c>
      <x:c r="S932" s="8">
        <x:v>21435.81613990296</x:v>
      </x:c>
      <x:c r="T932" s="12">
        <x:v>280950.0530674168</x:v>
      </x:c>
      <x:c r="U932" s="12">
        <x:v>24.849999999999998</x:v>
      </x:c>
      <x:c r="V932" s="12">
        <x:v>70</x:v>
      </x:c>
      <x:c r="W932" s="12">
        <x:f>NA()</x:f>
      </x:c>
    </x:row>
    <x:row r="933">
      <x:c r="A933">
        <x:v>235567</x:v>
      </x:c>
      <x:c r="B933" s="1">
        <x:v>44782.428686410705</x:v>
      </x:c>
      <x:c r="C933" s="6">
        <x:v>15.510896198333333</x:v>
      </x:c>
      <x:c r="D933" s="14" t="s">
        <x:v>94</x:v>
      </x:c>
      <x:c r="E933" s="15">
        <x:v>44771.465261750614</x:v>
      </x:c>
      <x:c r="F933" t="s">
        <x:v>99</x:v>
      </x:c>
      <x:c r="G933" s="6">
        <x:v>105.34856155855931</x:v>
      </x:c>
      <x:c r="H933" t="s">
        <x:v>97</x:v>
      </x:c>
      <x:c r="I933" s="6">
        <x:v>27.407796860313738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19.906</x:v>
      </x:c>
      <x:c r="S933" s="8">
        <x:v>21441.023475695034</x:v>
      </x:c>
      <x:c r="T933" s="12">
        <x:v>280934.8915934593</x:v>
      </x:c>
      <x:c r="U933" s="12">
        <x:v>24.849999999999998</x:v>
      </x:c>
      <x:c r="V933" s="12">
        <x:v>70</x:v>
      </x:c>
      <x:c r="W933" s="12">
        <x:f>NA()</x:f>
      </x:c>
    </x:row>
    <x:row r="934">
      <x:c r="A934">
        <x:v>235572</x:v>
      </x:c>
      <x:c r="B934" s="1">
        <x:v>44782.42869817641</x:v>
      </x:c>
      <x:c r="C934" s="6">
        <x:v>15.527838815</x:v>
      </x:c>
      <x:c r="D934" s="14" t="s">
        <x:v>94</x:v>
      </x:c>
      <x:c r="E934" s="15">
        <x:v>44771.465261750614</x:v>
      </x:c>
      <x:c r="F934" t="s">
        <x:v>99</x:v>
      </x:c>
      <x:c r="G934" s="6">
        <x:v>105.26512172903098</x:v>
      </x:c>
      <x:c r="H934" t="s">
        <x:v>97</x:v>
      </x:c>
      <x:c r="I934" s="6">
        <x:v>27.423707397358157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19.912999999999997</x:v>
      </x:c>
      <x:c r="S934" s="8">
        <x:v>21439.993936483643</x:v>
      </x:c>
      <x:c r="T934" s="12">
        <x:v>280937.19274248957</x:v>
      </x:c>
      <x:c r="U934" s="12">
        <x:v>24.849999999999998</x:v>
      </x:c>
      <x:c r="V934" s="12">
        <x:v>70</x:v>
      </x:c>
      <x:c r="W934" s="12">
        <x:f>NA()</x:f>
      </x:c>
    </x:row>
    <x:row r="935">
      <x:c r="A935">
        <x:v>235585</x:v>
      </x:c>
      <x:c r="B935" s="1">
        <x:v>44782.428709951426</x:v>
      </x:c>
      <x:c r="C935" s="6">
        <x:v>15.54479484</x:v>
      </x:c>
      <x:c r="D935" s="14" t="s">
        <x:v>94</x:v>
      </x:c>
      <x:c r="E935" s="15">
        <x:v>44771.465261750614</x:v>
      </x:c>
      <x:c r="F935" t="s">
        <x:v>99</x:v>
      </x:c>
      <x:c r="G935" s="6">
        <x:v>105.29487235878679</x:v>
      </x:c>
      <x:c r="H935" t="s">
        <x:v>97</x:v>
      </x:c>
      <x:c r="I935" s="6">
        <x:v>27.413300874993183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19.910999999999998</x:v>
      </x:c>
      <x:c r="S935" s="8">
        <x:v>21438.924059390716</x:v>
      </x:c>
      <x:c r="T935" s="12">
        <x:v>280928.73181447387</x:v>
      </x:c>
      <x:c r="U935" s="12">
        <x:v>24.849999999999998</x:v>
      </x:c>
      <x:c r="V935" s="12">
        <x:v>70</x:v>
      </x:c>
      <x:c r="W935" s="12">
        <x:f>NA()</x:f>
      </x:c>
    </x:row>
    <x:row r="936">
      <x:c r="A936">
        <x:v>235593</x:v>
      </x:c>
      <x:c r="B936" s="1">
        <x:v>44782.428721132186</x:v>
      </x:c>
      <x:c r="C936" s="6">
        <x:v>15.560895136666666</x:v>
      </x:c>
      <x:c r="D936" s="14" t="s">
        <x:v>94</x:v>
      </x:c>
      <x:c r="E936" s="15">
        <x:v>44771.465261750614</x:v>
      </x:c>
      <x:c r="F936" t="s">
        <x:v>99</x:v>
      </x:c>
      <x:c r="G936" s="6">
        <x:v>105.29052858179817</x:v>
      </x:c>
      <x:c r="H936" t="s">
        <x:v>97</x:v>
      </x:c>
      <x:c r="I936" s="6">
        <x:v>27.417601832636592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19.910999999999998</x:v>
      </x:c>
      <x:c r="S936" s="8">
        <x:v>21441.55371740984</x:v>
      </x:c>
      <x:c r="T936" s="12">
        <x:v>280926.0299885769</x:v>
      </x:c>
      <x:c r="U936" s="12">
        <x:v>24.849999999999998</x:v>
      </x:c>
      <x:c r="V936" s="12">
        <x:v>70</x:v>
      </x:c>
      <x:c r="W936" s="12">
        <x:f>NA()</x:f>
      </x:c>
    </x:row>
    <x:row r="937">
      <x:c r="A937">
        <x:v>235597</x:v>
      </x:c>
      <x:c r="B937" s="1">
        <x:v>44782.42873288399</x:v>
      </x:c>
      <x:c r="C937" s="6">
        <x:v>15.57781774</x:v>
      </x:c>
      <x:c r="D937" s="14" t="s">
        <x:v>94</x:v>
      </x:c>
      <x:c r="E937" s="15">
        <x:v>44771.465261750614</x:v>
      </x:c>
      <x:c r="F937" t="s">
        <x:v>99</x:v>
      </x:c>
      <x:c r="G937" s="6">
        <x:v>105.18772798197267</x:v>
      </x:c>
      <x:c r="H937" t="s">
        <x:v>97</x:v>
      </x:c>
      <x:c r="I937" s="6">
        <x:v>27.414654322608385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19.921999999999997</x:v>
      </x:c>
      <x:c r="S937" s="8">
        <x:v>21434.15852050977</x:v>
      </x:c>
      <x:c r="T937" s="12">
        <x:v>280928.00445392274</x:v>
      </x:c>
      <x:c r="U937" s="12">
        <x:v>24.849999999999998</x:v>
      </x:c>
      <x:c r="V937" s="12">
        <x:v>70</x:v>
      </x:c>
      <x:c r="W937" s="12">
        <x:f>NA()</x:f>
      </x:c>
    </x:row>
    <x:row r="938">
      <x:c r="A938">
        <x:v>235606</x:v>
      </x:c>
      <x:c r="B938" s="1">
        <x:v>44782.42874465629</x:v>
      </x:c>
      <x:c r="C938" s="6">
        <x:v>15.59476985</x:v>
      </x:c>
      <x:c r="D938" s="14" t="s">
        <x:v>94</x:v>
      </x:c>
      <x:c r="E938" s="15">
        <x:v>44771.465261750614</x:v>
      </x:c>
      <x:c r="F938" t="s">
        <x:v>99</x:v>
      </x:c>
      <x:c r="G938" s="6">
        <x:v>105.29660387722542</x:v>
      </x:c>
      <x:c r="H938" t="s">
        <x:v>97</x:v>
      </x:c>
      <x:c r="I938" s="6">
        <x:v>27.411586508797427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19.910999999999998</x:v>
      </x:c>
      <x:c r="S938" s="8">
        <x:v>21435.489646212485</x:v>
      </x:c>
      <x:c r="T938" s="12">
        <x:v>280940.76370602497</x:v>
      </x:c>
      <x:c r="U938" s="12">
        <x:v>24.849999999999998</x:v>
      </x:c>
      <x:c r="V938" s="12">
        <x:v>70</x:v>
      </x:c>
      <x:c r="W938" s="12">
        <x:f>NA()</x:f>
      </x:c>
    </x:row>
    <x:row r="939">
      <x:c r="A939">
        <x:v>235616</x:v>
      </x:c>
      <x:c r="B939" s="1">
        <x:v>44782.42875638732</x:v>
      </x:c>
      <x:c r="C939" s="6">
        <x:v>15.611662541666666</x:v>
      </x:c>
      <x:c r="D939" s="14" t="s">
        <x:v>94</x:v>
      </x:c>
      <x:c r="E939" s="15">
        <x:v>44771.465261750614</x:v>
      </x:c>
      <x:c r="F939" t="s">
        <x:v>99</x:v>
      </x:c>
      <x:c r="G939" s="6">
        <x:v>105.17518615893503</x:v>
      </x:c>
      <x:c r="H939" t="s">
        <x:v>97</x:v>
      </x:c>
      <x:c r="I939" s="6">
        <x:v>27.408037472789147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19.923999999999996</x:v>
      </x:c>
      <x:c r="S939" s="8">
        <x:v>21438.267479715687</x:v>
      </x:c>
      <x:c r="T939" s="12">
        <x:v>280932.468012746</x:v>
      </x:c>
      <x:c r="U939" s="12">
        <x:v>24.849999999999998</x:v>
      </x:c>
      <x:c r="V939" s="12">
        <x:v>70</x:v>
      </x:c>
      <x:c r="W939" s="12">
        <x:f>NA()</x:f>
      </x:c>
    </x:row>
    <x:row r="940">
      <x:c r="A940">
        <x:v>235630</x:v>
      </x:c>
      <x:c r="B940" s="1">
        <x:v>44782.4287675596</x:v>
      </x:c>
      <x:c r="C940" s="6">
        <x:v>15.627750623333334</x:v>
      </x:c>
      <x:c r="D940" s="14" t="s">
        <x:v>94</x:v>
      </x:c>
      <x:c r="E940" s="15">
        <x:v>44771.465261750614</x:v>
      </x:c>
      <x:c r="F940" t="s">
        <x:v>99</x:v>
      </x:c>
      <x:c r="G940" s="6">
        <x:v>105.40042607856876</x:v>
      </x:c>
      <x:c r="H940" t="s">
        <x:v>97</x:v>
      </x:c>
      <x:c r="I940" s="6">
        <x:v>27.413661794303607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19.9</x:v>
      </x:c>
      <x:c r="S940" s="8">
        <x:v>21434.475063522437</x:v>
      </x:c>
      <x:c r="T940" s="12">
        <x:v>280929.7121757905</x:v>
      </x:c>
      <x:c r="U940" s="12">
        <x:v>24.849999999999998</x:v>
      </x:c>
      <x:c r="V940" s="12">
        <x:v>70</x:v>
      </x:c>
      <x:c r="W940" s="12">
        <x:f>NA()</x:f>
      </x:c>
    </x:row>
    <x:row r="941">
      <x:c r="A941">
        <x:v>235634</x:v>
      </x:c>
      <x:c r="B941" s="1">
        <x:v>44782.42877931075</x:v>
      </x:c>
      <x:c r="C941" s="6">
        <x:v>15.644672273333333</x:v>
      </x:c>
      <x:c r="D941" s="14" t="s">
        <x:v>94</x:v>
      </x:c>
      <x:c r="E941" s="15">
        <x:v>44771.465261750614</x:v>
      </x:c>
      <x:c r="F941" t="s">
        <x:v>99</x:v>
      </x:c>
      <x:c r="G941" s="6">
        <x:v>105.36524328477415</x:v>
      </x:c>
      <x:c r="H941" t="s">
        <x:v>97</x:v>
      </x:c>
      <x:c r="I941" s="6">
        <x:v>27.400819106044764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19.904999999999998</x:v>
      </x:c>
      <x:c r="S941" s="8">
        <x:v>21438.599822011885</x:v>
      </x:c>
      <x:c r="T941" s="12">
        <x:v>280922.34717902465</x:v>
      </x:c>
      <x:c r="U941" s="12">
        <x:v>24.849999999999998</x:v>
      </x:c>
      <x:c r="V941" s="12">
        <x:v>70</x:v>
      </x:c>
      <x:c r="W941" s="12">
        <x:f>NA()</x:f>
      </x:c>
    </x:row>
    <x:row r="942">
      <x:c r="A942">
        <x:v>235654</x:v>
      </x:c>
      <x:c r="B942" s="1">
        <x:v>44782.4287910503</x:v>
      </x:c>
      <x:c r="C942" s="6">
        <x:v>15.661577218333333</x:v>
      </x:c>
      <x:c r="D942" s="14" t="s">
        <x:v>94</x:v>
      </x:c>
      <x:c r="E942" s="15">
        <x:v>44771.465261750614</x:v>
      </x:c>
      <x:c r="F942" t="s">
        <x:v>99</x:v>
      </x:c>
      <x:c r="G942" s="6">
        <x:v>105.23943463861777</x:v>
      </x:c>
      <x:c r="H942" t="s">
        <x:v>97</x:v>
      </x:c>
      <x:c r="I942" s="6">
        <x:v>27.41104513018081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19.916999999999998</x:v>
      </x:c>
      <x:c r="S942" s="8">
        <x:v>21438.70815263269</x:v>
      </x:c>
      <x:c r="T942" s="12">
        <x:v>280917.9331706754</x:v>
      </x:c>
      <x:c r="U942" s="12">
        <x:v>24.849999999999998</x:v>
      </x:c>
      <x:c r="V942" s="12">
        <x:v>70</x:v>
      </x:c>
      <x:c r="W942" s="12">
        <x:f>NA()</x:f>
      </x:c>
    </x:row>
    <x:row r="943">
      <x:c r="A943">
        <x:v>235648</x:v>
      </x:c>
      <x:c r="B943" s="1">
        <x:v>44782.42880220671</x:v>
      </x:c>
      <x:c r="C943" s="6">
        <x:v>15.677642458333333</x:v>
      </x:c>
      <x:c r="D943" s="14" t="s">
        <x:v>94</x:v>
      </x:c>
      <x:c r="E943" s="15">
        <x:v>44771.465261750614</x:v>
      </x:c>
      <x:c r="F943" t="s">
        <x:v>99</x:v>
      </x:c>
      <x:c r="G943" s="6">
        <x:v>105.46440444279871</x:v>
      </x:c>
      <x:c r="H943" t="s">
        <x:v>97</x:v>
      </x:c>
      <x:c r="I943" s="6">
        <x:v>27.407586324412932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19.894</x:v>
      </x:c>
      <x:c r="S943" s="8">
        <x:v>21440.1813201256</x:v>
      </x:c>
      <x:c r="T943" s="12">
        <x:v>280915.94389096374</x:v>
      </x:c>
      <x:c r="U943" s="12">
        <x:v>24.849999999999998</x:v>
      </x:c>
      <x:c r="V943" s="12">
        <x:v>70</x:v>
      </x:c>
      <x:c r="W943" s="12">
        <x:f>NA()</x:f>
      </x:c>
    </x:row>
    <x:row r="944">
      <x:c r="A944">
        <x:v>235659</x:v>
      </x:c>
      <x:c r="B944" s="1">
        <x:v>44782.42881396941</x:v>
      </x:c>
      <x:c r="C944" s="6">
        <x:v>15.694580741666666</x:v>
      </x:c>
      <x:c r="D944" s="14" t="s">
        <x:v>94</x:v>
      </x:c>
      <x:c r="E944" s="15">
        <x:v>44771.465261750614</x:v>
      </x:c>
      <x:c r="F944" t="s">
        <x:v>99</x:v>
      </x:c>
      <x:c r="G944" s="6">
        <x:v>105.43402123814626</x:v>
      </x:c>
      <x:c r="H944" t="s">
        <x:v>97</x:v>
      </x:c>
      <x:c r="I944" s="6">
        <x:v>27.409029999430004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19.897</x:v>
      </x:c>
      <x:c r="S944" s="8">
        <x:v>21436.728571723004</x:v>
      </x:c>
      <x:c r="T944" s="12">
        <x:v>280920.26514973695</x:v>
      </x:c>
      <x:c r="U944" s="12">
        <x:v>24.849999999999998</x:v>
      </x:c>
      <x:c r="V944" s="12">
        <x:v>70</x:v>
      </x:c>
      <x:c r="W944" s="12">
        <x:f>NA()</x:f>
      </x:c>
    </x:row>
    <x:row r="945">
      <x:c r="A945">
        <x:v>235675</x:v>
      </x:c>
      <x:c r="B945" s="1">
        <x:v>44782.428825717296</x:v>
      </x:c>
      <x:c r="C945" s="6">
        <x:v>15.711497691666667</x:v>
      </x:c>
      <x:c r="D945" s="14" t="s">
        <x:v>94</x:v>
      </x:c>
      <x:c r="E945" s="15">
        <x:v>44771.465261750614</x:v>
      </x:c>
      <x:c r="F945" t="s">
        <x:v>99</x:v>
      </x:c>
      <x:c r="G945" s="6">
        <x:v>105.35688400198782</x:v>
      </x:c>
      <x:c r="H945" t="s">
        <x:v>97</x:v>
      </x:c>
      <x:c r="I945" s="6">
        <x:v>27.409090152569206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19.904999999999998</x:v>
      </x:c>
      <x:c r="S945" s="8">
        <x:v>21437.74443292699</x:v>
      </x:c>
      <x:c r="T945" s="12">
        <x:v>280922.2216832665</x:v>
      </x:c>
      <x:c r="U945" s="12">
        <x:v>24.849999999999998</x:v>
      </x:c>
      <x:c r="V945" s="12">
        <x:v>70</x:v>
      </x:c>
      <x:c r="W945" s="12">
        <x:f>NA()</x:f>
      </x:c>
    </x:row>
    <x:row r="946">
      <x:c r="A946">
        <x:v>235681</x:v>
      </x:c>
      <x:c r="B946" s="1">
        <x:v>44782.4288368879</x:v>
      </x:c>
      <x:c r="C946" s="6">
        <x:v>15.72758337</x:v>
      </x:c>
      <x:c r="D946" s="14" t="s">
        <x:v>94</x:v>
      </x:c>
      <x:c r="E946" s="15">
        <x:v>44771.465261750614</x:v>
      </x:c>
      <x:c r="F946" t="s">
        <x:v>99</x:v>
      </x:c>
      <x:c r="G946" s="6">
        <x:v>105.33401017055351</x:v>
      </x:c>
      <x:c r="H946" t="s">
        <x:v>97</x:v>
      </x:c>
      <x:c r="I946" s="6">
        <x:v>27.41266926629305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19.906999999999996</x:v>
      </x:c>
      <x:c r="S946" s="8">
        <x:v>21439.085923387494</x:v>
      </x:c>
      <x:c r="T946" s="12">
        <x:v>280918.76038812194</x:v>
      </x:c>
      <x:c r="U946" s="12">
        <x:v>24.849999999999998</x:v>
      </x:c>
      <x:c r="V946" s="12">
        <x:v>70</x:v>
      </x:c>
      <x:c r="W946" s="12">
        <x:f>NA()</x:f>
      </x:c>
    </x:row>
    <x:row r="947">
      <x:c r="A947">
        <x:v>235689</x:v>
      </x:c>
      <x:c r="B947" s="1">
        <x:v>44782.42884873464</x:v>
      </x:c>
      <x:c r="C947" s="6">
        <x:v>15.744642668333332</x:v>
      </x:c>
      <x:c r="D947" s="14" t="s">
        <x:v>94</x:v>
      </x:c>
      <x:c r="E947" s="15">
        <x:v>44771.465261750614</x:v>
      </x:c>
      <x:c r="F947" t="s">
        <x:v>99</x:v>
      </x:c>
      <x:c r="G947" s="6">
        <x:v>105.401003809145</x:v>
      </x:c>
      <x:c r="H947" t="s">
        <x:v>97</x:v>
      </x:c>
      <x:c r="I947" s="6">
        <x:v>27.413090338746315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19.9</x:v>
      </x:c>
      <x:c r="S947" s="8">
        <x:v>21437.74383279422</x:v>
      </x:c>
      <x:c r="T947" s="12">
        <x:v>280925.2350635332</x:v>
      </x:c>
      <x:c r="U947" s="12">
        <x:v>24.849999999999998</x:v>
      </x:c>
      <x:c r="V947" s="12">
        <x:v>70</x:v>
      </x:c>
      <x:c r="W947" s="12">
        <x:f>NA()</x:f>
      </x:c>
    </x:row>
    <x:row r="948">
      <x:c r="A948">
        <x:v>235698</x:v>
      </x:c>
      <x:c r="B948" s="1">
        <x:v>44782.42886049283</x:v>
      </x:c>
      <x:c r="C948" s="6">
        <x:v>15.761574473333333</x:v>
      </x:c>
      <x:c r="D948" s="14" t="s">
        <x:v>94</x:v>
      </x:c>
      <x:c r="E948" s="15">
        <x:v>44771.465261750614</x:v>
      </x:c>
      <x:c r="F948" t="s">
        <x:v>99</x:v>
      </x:c>
      <x:c r="G948" s="6">
        <x:v>105.30445897168977</x:v>
      </x:c>
      <x:c r="H948" t="s">
        <x:v>97</x:v>
      </x:c>
      <x:c r="I948" s="6">
        <x:v>27.42286524983956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19.908999999999995</x:v>
      </x:c>
      <x:c r="S948" s="8">
        <x:v>21437.840609889827</x:v>
      </x:c>
      <x:c r="T948" s="12">
        <x:v>280929.1489807665</x:v>
      </x:c>
      <x:c r="U948" s="12">
        <x:v>24.849999999999998</x:v>
      </x:c>
      <x:c r="V948" s="12">
        <x:v>70</x:v>
      </x:c>
      <x:c r="W948" s="12">
        <x:f>NA()</x:f>
      </x:c>
    </x:row>
    <x:row r="949">
      <x:c r="A949">
        <x:v>235711</x:v>
      </x:c>
      <x:c r="B949" s="1">
        <x:v>44782.42887166516</x:v>
      </x:c>
      <x:c r="C949" s="6">
        <x:v>15.777662618333334</x:v>
      </x:c>
      <x:c r="D949" s="14" t="s">
        <x:v>94</x:v>
      </x:c>
      <x:c r="E949" s="15">
        <x:v>44771.465261750614</x:v>
      </x:c>
      <x:c r="F949" t="s">
        <x:v>99</x:v>
      </x:c>
      <x:c r="G949" s="6">
        <x:v>105.3171773158445</x:v>
      </x:c>
      <x:c r="H949" t="s">
        <x:v>97</x:v>
      </x:c>
      <x:c r="I949" s="6">
        <x:v>27.42933174513064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19.906999999999996</x:v>
      </x:c>
      <x:c r="S949" s="8">
        <x:v>21436.54286829524</x:v>
      </x:c>
      <x:c r="T949" s="12">
        <x:v>280926.12204300927</x:v>
      </x:c>
      <x:c r="U949" s="12">
        <x:v>24.849999999999998</x:v>
      </x:c>
      <x:c r="V949" s="12">
        <x:v>70</x:v>
      </x:c>
      <x:c r="W949" s="12">
        <x:f>NA()</x:f>
      </x:c>
    </x:row>
    <x:row r="950">
      <x:c r="A950">
        <x:v>235713</x:v>
      </x:c>
      <x:c r="B950" s="1">
        <x:v>44782.42888343372</x:v>
      </x:c>
      <x:c r="C950" s="6">
        <x:v>15.794609358333334</x:v>
      </x:c>
      <x:c r="D950" s="14" t="s">
        <x:v>94</x:v>
      </x:c>
      <x:c r="E950" s="15">
        <x:v>44771.465261750614</x:v>
      </x:c>
      <x:c r="F950" t="s">
        <x:v>99</x:v>
      </x:c>
      <x:c r="G950" s="6">
        <x:v>105.46224259065995</x:v>
      </x:c>
      <x:c r="H950" t="s">
        <x:v>97</x:v>
      </x:c>
      <x:c r="I950" s="6">
        <x:v>27.419256048582156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19.892999999999997</x:v>
      </x:c>
      <x:c r="S950" s="8">
        <x:v>21431.155875816377</x:v>
      </x:c>
      <x:c r="T950" s="12">
        <x:v>280915.09433858824</x:v>
      </x:c>
      <x:c r="U950" s="12">
        <x:v>24.849999999999998</x:v>
      </x:c>
      <x:c r="V950" s="12">
        <x:v>70</x:v>
      </x:c>
      <x:c r="W950" s="12">
        <x:f>NA()</x:f>
      </x:c>
    </x:row>
    <x:row r="951">
      <x:c r="A951">
        <x:v>235729</x:v>
      </x:c>
      <x:c r="B951" s="1">
        <x:v>44782.42889519489</x:v>
      </x:c>
      <x:c r="C951" s="6">
        <x:v>15.811545433333333</x:v>
      </x:c>
      <x:c r="D951" s="14" t="s">
        <x:v>94</x:v>
      </x:c>
      <x:c r="E951" s="15">
        <x:v>44771.465261750614</x:v>
      </x:c>
      <x:c r="F951" t="s">
        <x:v>99</x:v>
      </x:c>
      <x:c r="G951" s="6">
        <x:v>105.3806372299072</x:v>
      </x:c>
      <x:c r="H951" t="s">
        <x:v>97</x:v>
      </x:c>
      <x:c r="I951" s="6">
        <x:v>27.423707397358157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19.900999999999996</x:v>
      </x:c>
      <x:c r="S951" s="8">
        <x:v>21429.66898358343</x:v>
      </x:c>
      <x:c r="T951" s="12">
        <x:v>280914.51573037344</x:v>
      </x:c>
      <x:c r="U951" s="12">
        <x:v>24.849999999999998</x:v>
      </x:c>
      <x:c r="V951" s="12">
        <x:v>70</x:v>
      </x:c>
      <x:c r="W951" s="12">
        <x:f>NA()</x:f>
      </x:c>
    </x:row>
    <x:row r="952">
      <x:c r="A952">
        <x:v>235731</x:v>
      </x:c>
      <x:c r="B952" s="1">
        <x:v>44782.428906376896</x:v>
      </x:c>
      <x:c r="C952" s="6">
        <x:v>15.827647521666666</x:v>
      </x:c>
      <x:c r="D952" s="14" t="s">
        <x:v>94</x:v>
      </x:c>
      <x:c r="E952" s="15">
        <x:v>44771.465261750614</x:v>
      </x:c>
      <x:c r="F952" t="s">
        <x:v>99</x:v>
      </x:c>
      <x:c r="G952" s="6">
        <x:v>105.43064117909634</x:v>
      </x:c>
      <x:c r="H952" t="s">
        <x:v>97</x:v>
      </x:c>
      <x:c r="I952" s="6">
        <x:v>27.431437118379108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19.894999999999996</x:v>
      </x:c>
      <x:c r="S952" s="8">
        <x:v>21434.248362664537</x:v>
      </x:c>
      <x:c r="T952" s="12">
        <x:v>280905.91068567324</x:v>
      </x:c>
      <x:c r="U952" s="12">
        <x:v>24.849999999999998</x:v>
      </x:c>
      <x:c r="V952" s="12">
        <x:v>70</x:v>
      </x:c>
      <x:c r="W952" s="12">
        <x:f>NA()</x:f>
      </x:c>
    </x:row>
    <x:row r="953">
      <x:c r="A953">
        <x:v>235740</x:v>
      </x:c>
      <x:c r="B953" s="1">
        <x:v>44782.42891814428</x:v>
      </x:c>
      <x:c r="C953" s="6">
        <x:v>15.844592546666666</x:v>
      </x:c>
      <x:c r="D953" s="14" t="s">
        <x:v>94</x:v>
      </x:c>
      <x:c r="E953" s="15">
        <x:v>44771.465261750614</x:v>
      </x:c>
      <x:c r="F953" t="s">
        <x:v>99</x:v>
      </x:c>
      <x:c r="G953" s="6">
        <x:v>105.52651343527367</x:v>
      </x:c>
      <x:c r="H953" t="s">
        <x:v>97</x:v>
      </x:c>
      <x:c r="I953" s="6">
        <x:v>27.412939955721413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19.886999999999997</x:v>
      </x:c>
      <x:c r="S953" s="8">
        <x:v>21431.79404222449</x:v>
      </x:c>
      <x:c r="T953" s="12">
        <x:v>280910.45231801714</x:v>
      </x:c>
      <x:c r="U953" s="12">
        <x:v>24.849999999999998</x:v>
      </x:c>
      <x:c r="V953" s="12">
        <x:v>70</x:v>
      </x:c>
      <x:c r="W953" s="12">
        <x:f>NA()</x:f>
      </x:c>
    </x:row>
    <x:row r="954">
      <x:c r="A954">
        <x:v>235751</x:v>
      </x:c>
      <x:c r="B954" s="1">
        <x:v>44782.42892992042</x:v>
      </x:c>
      <x:c r="C954" s="6">
        <x:v>15.861550188333334</x:v>
      </x:c>
      <x:c r="D954" s="14" t="s">
        <x:v>94</x:v>
      </x:c>
      <x:c r="E954" s="15">
        <x:v>44771.465261750614</x:v>
      </x:c>
      <x:c r="F954" t="s">
        <x:v>99</x:v>
      </x:c>
      <x:c r="G954" s="6">
        <x:v>105.4124004863604</x:v>
      </x:c>
      <x:c r="H954" t="s">
        <x:v>97</x:v>
      </x:c>
      <x:c r="I954" s="6">
        <x:v>27.42088018866798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19.897999999999996</x:v>
      </x:c>
      <x:c r="S954" s="8">
        <x:v>21431.191499320812</x:v>
      </x:c>
      <x:c r="T954" s="12">
        <x:v>280920.34393533715</x:v>
      </x:c>
      <x:c r="U954" s="12">
        <x:v>24.849999999999998</x:v>
      </x:c>
      <x:c r="V954" s="12">
        <x:v>70</x:v>
      </x:c>
      <x:c r="W954" s="12">
        <x:f>NA()</x:f>
      </x:c>
    </x:row>
    <x:row r="955">
      <x:c r="A955">
        <x:v>235765</x:v>
      </x:c>
      <x:c r="B955" s="1">
        <x:v>44782.42894109727</x:v>
      </x:c>
      <x:c r="C955" s="6">
        <x:v>15.877644861666667</x:v>
      </x:c>
      <x:c r="D955" s="14" t="s">
        <x:v>94</x:v>
      </x:c>
      <x:c r="E955" s="15">
        <x:v>44771.465261750614</x:v>
      </x:c>
      <x:c r="F955" t="s">
        <x:v>99</x:v>
      </x:c>
      <x:c r="G955" s="6">
        <x:v>105.51287671979588</x:v>
      </x:c>
      <x:c r="H955" t="s">
        <x:v>97</x:v>
      </x:c>
      <x:c r="I955" s="6">
        <x:v>27.426414301527075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19.886999999999997</x:v>
      </x:c>
      <x:c r="S955" s="8">
        <x:v>21431.96897623813</x:v>
      </x:c>
      <x:c r="T955" s="12">
        <x:v>280908.3824591382</x:v>
      </x:c>
      <x:c r="U955" s="12">
        <x:v>24.849999999999998</x:v>
      </x:c>
      <x:c r="V955" s="12">
        <x:v>70</x:v>
      </x:c>
      <x:c r="W955" s="12">
        <x:f>NA()</x:f>
      </x:c>
    </x:row>
    <x:row r="956">
      <x:c r="A956">
        <x:v>235770</x:v>
      </x:c>
      <x:c r="B956" s="1">
        <x:v>44782.42895284582</x:v>
      </x:c>
      <x:c r="C956" s="6">
        <x:v>15.89456276</x:v>
      </x:c>
      <x:c r="D956" s="14" t="s">
        <x:v>94</x:v>
      </x:c>
      <x:c r="E956" s="15">
        <x:v>44771.465261750614</x:v>
      </x:c>
      <x:c r="F956" t="s">
        <x:v>99</x:v>
      </x:c>
      <x:c r="G956" s="6">
        <x:v>105.52100432271688</x:v>
      </x:c>
      <x:c r="H956" t="s">
        <x:v>97</x:v>
      </x:c>
      <x:c r="I956" s="6">
        <x:v>27.399315281593772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19.888999999999996</x:v>
      </x:c>
      <x:c r="S956" s="8">
        <x:v>21436.996120457952</x:v>
      </x:c>
      <x:c r="T956" s="12">
        <x:v>280905.5972390671</x:v>
      </x:c>
      <x:c r="U956" s="12">
        <x:v>24.849999999999998</x:v>
      </x:c>
      <x:c r="V956" s="12">
        <x:v>70</x:v>
      </x:c>
      <x:c r="W956" s="12">
        <x:f>NA()</x:f>
      </x:c>
    </x:row>
    <x:row r="957">
      <x:c r="A957">
        <x:v>235776</x:v>
      </x:c>
      <x:c r="B957" s="1">
        <x:v>44782.42896461687</x:v>
      </x:c>
      <x:c r="C957" s="6">
        <x:v>15.911513086666666</x:v>
      </x:c>
      <x:c r="D957" s="14" t="s">
        <x:v>94</x:v>
      </x:c>
      <x:c r="E957" s="15">
        <x:v>44771.465261750614</x:v>
      </x:c>
      <x:c r="F957" t="s">
        <x:v>99</x:v>
      </x:c>
      <x:c r="G957" s="6">
        <x:v>105.51497682705173</x:v>
      </x:c>
      <x:c r="H957" t="s">
        <x:v>97</x:v>
      </x:c>
      <x:c r="I957" s="6">
        <x:v>27.42433900813512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19.886999999999997</x:v>
      </x:c>
      <x:c r="S957" s="8">
        <x:v>21429.313959971514</x:v>
      </x:c>
      <x:c r="T957" s="12">
        <x:v>280910.95333677466</x:v>
      </x:c>
      <x:c r="U957" s="12">
        <x:v>24.849999999999998</x:v>
      </x:c>
      <x:c r="V957" s="12">
        <x:v>70</x:v>
      </x:c>
      <x:c r="W957" s="12">
        <x:f>NA()</x:f>
      </x:c>
    </x:row>
    <x:row r="958">
      <x:c r="A958">
        <x:v>235792</x:v>
      </x:c>
      <x:c r="B958" s="1">
        <x:v>44782.428975793795</x:v>
      </x:c>
      <x:c r="C958" s="6">
        <x:v>15.927607863333334</x:v>
      </x:c>
      <x:c r="D958" s="14" t="s">
        <x:v>94</x:v>
      </x:c>
      <x:c r="E958" s="15">
        <x:v>44771.465261750614</x:v>
      </x:c>
      <x:c r="F958" t="s">
        <x:v>99</x:v>
      </x:c>
      <x:c r="G958" s="6">
        <x:v>105.4532988535574</x:v>
      </x:c>
      <x:c r="H958" t="s">
        <x:v>97</x:v>
      </x:c>
      <x:c r="I958" s="6">
        <x:v>27.428098598556062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19.892999999999997</x:v>
      </x:c>
      <x:c r="S958" s="8">
        <x:v>21428.48325010673</x:v>
      </x:c>
      <x:c r="T958" s="12">
        <x:v>280895.62866292277</x:v>
      </x:c>
      <x:c r="U958" s="12">
        <x:v>24.849999999999998</x:v>
      </x:c>
      <x:c r="V958" s="12">
        <x:v>70</x:v>
      </x:c>
      <x:c r="W958" s="12">
        <x:f>NA()</x:f>
      </x:c>
    </x:row>
    <x:row r="959">
      <x:c r="A959">
        <x:v>235796</x:v>
      </x:c>
      <x:c r="B959" s="1">
        <x:v>44782.428987605</x:v>
      </x:c>
      <x:c r="C959" s="6">
        <x:v>15.944615998333333</x:v>
      </x:c>
      <x:c r="D959" s="14" t="s">
        <x:v>94</x:v>
      </x:c>
      <x:c r="E959" s="15">
        <x:v>44771.465261750614</x:v>
      </x:c>
      <x:c r="F959" t="s">
        <x:v>99</x:v>
      </x:c>
      <x:c r="G959" s="6">
        <x:v>105.37349382797647</x:v>
      </x:c>
      <x:c r="H959" t="s">
        <x:v>97</x:v>
      </x:c>
      <x:c r="I959" s="6">
        <x:v>27.43077542950232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19.900999999999996</x:v>
      </x:c>
      <x:c r="S959" s="8">
        <x:v>21426.37024795217</x:v>
      </x:c>
      <x:c r="T959" s="12">
        <x:v>280900.8285223107</x:v>
      </x:c>
      <x:c r="U959" s="12">
        <x:v>24.849999999999998</x:v>
      </x:c>
      <x:c r="V959" s="12">
        <x:v>70</x:v>
      </x:c>
      <x:c r="W959" s="12">
        <x:f>NA()</x:f>
      </x:c>
    </x:row>
    <x:row r="960">
      <x:c r="A960">
        <x:v>235804</x:v>
      </x:c>
      <x:c r="B960" s="1">
        <x:v>44782.42899936976</x:v>
      </x:c>
      <x:c r="C960" s="6">
        <x:v>15.96155725</x:v>
      </x:c>
      <x:c r="D960" s="14" t="s">
        <x:v>94</x:v>
      </x:c>
      <x:c r="E960" s="15">
        <x:v>44771.465261750614</x:v>
      </x:c>
      <x:c r="F960" t="s">
        <x:v>99</x:v>
      </x:c>
      <x:c r="G960" s="6">
        <x:v>105.53165996441513</x:v>
      </x:c>
      <x:c r="H960" t="s">
        <x:v>97</x:v>
      </x:c>
      <x:c r="I960" s="6">
        <x:v>27.426925605892848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19.884999999999998</x:v>
      </x:c>
      <x:c r="S960" s="8">
        <x:v>21425.702472677673</x:v>
      </x:c>
      <x:c r="T960" s="12">
        <x:v>280894.6473759639</x:v>
      </x:c>
      <x:c r="U960" s="12">
        <x:v>24.849999999999998</x:v>
      </x:c>
      <x:c r="V960" s="12">
        <x:v>70</x:v>
      </x:c>
      <x:c r="W960" s="12">
        <x:f>NA()</x:f>
      </x:c>
    </x:row>
    <x:row r="961">
      <x:c r="A961">
        <x:v>235819</x:v>
      </x:c>
      <x:c r="B961" s="1">
        <x:v>44782.429010537686</x:v>
      </x:c>
      <x:c r="C961" s="6">
        <x:v>15.977639053333334</x:v>
      </x:c>
      <x:c r="D961" s="14" t="s">
        <x:v>94</x:v>
      </x:c>
      <x:c r="E961" s="15">
        <x:v>44771.465261750614</x:v>
      </x:c>
      <x:c r="F961" t="s">
        <x:v>99</x:v>
      </x:c>
      <x:c r="G961" s="6">
        <x:v>105.51248042942218</x:v>
      </x:c>
      <x:c r="H961" t="s">
        <x:v>97</x:v>
      </x:c>
      <x:c r="I961" s="6">
        <x:v>27.417270989545614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19.887999999999998</x:v>
      </x:c>
      <x:c r="S961" s="8">
        <x:v>21427.562184350798</x:v>
      </x:c>
      <x:c r="T961" s="12">
        <x:v>280897.3193641617</x:v>
      </x:c>
      <x:c r="U961" s="12">
        <x:v>24.849999999999998</x:v>
      </x:c>
      <x:c r="V961" s="12">
        <x:v>70</x:v>
      </x:c>
      <x:c r="W961" s="12">
        <x:f>NA()</x:f>
      </x:c>
    </x:row>
    <x:row r="962">
      <x:c r="A962">
        <x:v>235824</x:v>
      </x:c>
      <x:c r="B962" s="1">
        <x:v>44782.4290222973</x:v>
      </x:c>
      <x:c r="C962" s="6">
        <x:v>15.994572905</x:v>
      </x:c>
      <x:c r="D962" s="14" t="s">
        <x:v>94</x:v>
      </x:c>
      <x:c r="E962" s="15">
        <x:v>44771.465261750614</x:v>
      </x:c>
      <x:c r="F962" t="s">
        <x:v>99</x:v>
      </x:c>
      <x:c r="G962" s="6">
        <x:v>105.49583264462149</x:v>
      </x:c>
      <x:c r="H962" t="s">
        <x:v>97</x:v>
      </x:c>
      <x:c r="I962" s="6">
        <x:v>27.414654322608385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19.889999999999997</x:v>
      </x:c>
      <x:c r="S962" s="8">
        <x:v>21426.24952693084</x:v>
      </x:c>
      <x:c r="T962" s="12">
        <x:v>280893.59915597714</x:v>
      </x:c>
      <x:c r="U962" s="12">
        <x:v>24.849999999999998</x:v>
      </x:c>
      <x:c r="V962" s="12">
        <x:v>70</x:v>
      </x:c>
      <x:c r="W962" s="12">
        <x:f>NA()</x:f>
      </x:c>
    </x:row>
    <x:row r="963">
      <x:c r="A963">
        <x:v>235832</x:v>
      </x:c>
      <x:c r="B963" s="1">
        <x:v>44782.429034024906</x:v>
      </x:c>
      <x:c r="C963" s="6">
        <x:v>16.011460653333334</x:v>
      </x:c>
      <x:c r="D963" s="14" t="s">
        <x:v>94</x:v>
      </x:c>
      <x:c r="E963" s="15">
        <x:v>44771.465261750614</x:v>
      </x:c>
      <x:c r="F963" t="s">
        <x:v>99</x:v>
      </x:c>
      <x:c r="G963" s="6">
        <x:v>105.36812084970431</x:v>
      </x:c>
      <x:c r="H963" t="s">
        <x:v>97</x:v>
      </x:c>
      <x:c r="I963" s="6">
        <x:v>27.417030376408547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19.903</x:v>
      </x:c>
      <x:c r="S963" s="8">
        <x:v>21430.709958565174</x:v>
      </x:c>
      <x:c r="T963" s="12">
        <x:v>280889.43318654166</x:v>
      </x:c>
      <x:c r="U963" s="12">
        <x:v>24.849999999999998</x:v>
      </x:c>
      <x:c r="V963" s="12">
        <x:v>70</x:v>
      </x:c>
      <x:c r="W963" s="12">
        <x:f>NA()</x:f>
      </x:c>
    </x:row>
    <x:row r="964">
      <x:c r="A964">
        <x:v>235845</x:v>
      </x:c>
      <x:c r="B964" s="1">
        <x:v>44782.42904520364</x:v>
      </x:c>
      <x:c r="C964" s="6">
        <x:v>16.02755803166667</x:v>
      </x:c>
      <x:c r="D964" s="14" t="s">
        <x:v>94</x:v>
      </x:c>
      <x:c r="E964" s="15">
        <x:v>44771.465261750614</x:v>
      </x:c>
      <x:c r="F964" t="s">
        <x:v>99</x:v>
      </x:c>
      <x:c r="G964" s="6">
        <x:v>105.59559015315217</x:v>
      </x:c>
      <x:c r="H964" t="s">
        <x:v>97</x:v>
      </x:c>
      <x:c r="I964" s="6">
        <x:v>27.421000495372027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19.878999999999998</x:v>
      </x:c>
      <x:c r="S964" s="8">
        <x:v>21426.116143337604</x:v>
      </x:c>
      <x:c r="T964" s="12">
        <x:v>280887.9824804169</x:v>
      </x:c>
      <x:c r="U964" s="12">
        <x:v>24.849999999999998</x:v>
      </x:c>
      <x:c r="V964" s="12">
        <x:v>70</x:v>
      </x:c>
      <x:c r="W964" s="12">
        <x:f>NA()</x:f>
      </x:c>
    </x:row>
    <x:row r="965">
      <x:c r="A965">
        <x:v>235848</x:v>
      </x:c>
      <x:c r="B965" s="1">
        <x:v>44782.429056953464</x:v>
      </x:c>
      <x:c r="C965" s="6">
        <x:v>16.04447778</x:v>
      </x:c>
      <x:c r="D965" s="14" t="s">
        <x:v>94</x:v>
      </x:c>
      <x:c r="E965" s="15">
        <x:v>44771.465261750614</x:v>
      </x:c>
      <x:c r="F965" t="s">
        <x:v>99</x:v>
      </x:c>
      <x:c r="G965" s="6">
        <x:v>105.52273869464653</x:v>
      </x:c>
      <x:c r="H965" t="s">
        <x:v>97</x:v>
      </x:c>
      <x:c r="I965" s="6">
        <x:v>27.416669456735235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19.886999999999997</x:v>
      </x:c>
      <x:c r="S965" s="8">
        <x:v>21426.869493375798</x:v>
      </x:c>
      <x:c r="T965" s="12">
        <x:v>280890.63387059694</x:v>
      </x:c>
      <x:c r="U965" s="12">
        <x:v>24.849999999999998</x:v>
      </x:c>
      <x:c r="V965" s="12">
        <x:v>70</x:v>
      </x:c>
      <x:c r="W965" s="12">
        <x:f>NA()</x:f>
      </x:c>
    </x:row>
    <x:row r="966">
      <x:c r="A966">
        <x:v>235858</x:v>
      </x:c>
      <x:c r="B966" s="1">
        <x:v>44782.42906871829</x:v>
      </x:c>
      <x:c r="C966" s="6">
        <x:v>16.061419125</x:v>
      </x:c>
      <x:c r="D966" s="14" t="s">
        <x:v>94</x:v>
      </x:c>
      <x:c r="E966" s="15">
        <x:v>44771.465261750614</x:v>
      </x:c>
      <x:c r="F966" t="s">
        <x:v>99</x:v>
      </x:c>
      <x:c r="G966" s="6">
        <x:v>105.50103650269257</x:v>
      </x:c>
      <x:c r="H966" t="s">
        <x:v>97</x:v>
      </x:c>
      <x:c r="I966" s="6">
        <x:v>27.41904551196194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19.888999999999996</x:v>
      </x:c>
      <x:c r="S966" s="8">
        <x:v>21421.024715794614</x:v>
      </x:c>
      <x:c r="T966" s="12">
        <x:v>280889.7764536485</x:v>
      </x:c>
      <x:c r="U966" s="12">
        <x:v>24.849999999999998</x:v>
      </x:c>
      <x:c r="V966" s="12">
        <x:v>70</x:v>
      </x:c>
      <x:c r="W966" s="12">
        <x:f>NA()</x:f>
      </x:c>
    </x:row>
    <x:row r="967">
      <x:c r="A967">
        <x:v>235868</x:v>
      </x:c>
      <x:c r="B967" s="1">
        <x:v>44782.42908044814</x:v>
      </x:c>
      <x:c r="C967" s="6">
        <x:v>16.078310106666667</x:v>
      </x:c>
      <x:c r="D967" s="14" t="s">
        <x:v>94</x:v>
      </x:c>
      <x:c r="E967" s="15">
        <x:v>44771.465261750614</x:v>
      </x:c>
      <x:c r="F967" t="s">
        <x:v>99</x:v>
      </x:c>
      <x:c r="G967" s="6">
        <x:v>105.48880292140481</x:v>
      </x:c>
      <x:c r="H967" t="s">
        <x:v>97</x:v>
      </x:c>
      <x:c r="I967" s="6">
        <x:v>27.421602028958205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19.889999999999997</x:v>
      </x:c>
      <x:c r="S967" s="8">
        <x:v>21419.087927562086</x:v>
      </x:c>
      <x:c r="T967" s="12">
        <x:v>280889.9872506491</x:v>
      </x:c>
      <x:c r="U967" s="12">
        <x:v>24.849999999999998</x:v>
      </x:c>
      <x:c r="V967" s="12">
        <x:v>70</x:v>
      </x:c>
      <x:c r="W967" s="12">
        <x:f>NA()</x:f>
      </x:c>
    </x:row>
    <x:row r="968">
      <x:c r="A968">
        <x:v>235876</x:v>
      </x:c>
      <x:c r="B968" s="1">
        <x:v>44782.4290916543</x:v>
      </x:c>
      <x:c r="C968" s="6">
        <x:v>16.094446986666668</x:v>
      </x:c>
      <x:c r="D968" s="14" t="s">
        <x:v>94</x:v>
      </x:c>
      <x:c r="E968" s="15">
        <x:v>44771.465261750614</x:v>
      </x:c>
      <x:c r="F968" t="s">
        <x:v>99</x:v>
      </x:c>
      <x:c r="G968" s="6">
        <x:v>105.53494767928566</x:v>
      </x:c>
      <x:c r="H968" t="s">
        <x:v>97</x:v>
      </x:c>
      <x:c r="I968" s="6">
        <x:v>27.423677320657134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19.884999999999998</x:v>
      </x:c>
      <x:c r="S968" s="8">
        <x:v>21417.68574122303</x:v>
      </x:c>
      <x:c r="T968" s="12">
        <x:v>280884.3433901554</x:v>
      </x:c>
      <x:c r="U968" s="12">
        <x:v>24.849999999999998</x:v>
      </x:c>
      <x:c r="V968" s="12">
        <x:v>70</x:v>
      </x:c>
      <x:c r="W968" s="12">
        <x:f>NA()</x:f>
      </x:c>
    </x:row>
    <x:row r="969">
      <x:c r="A969">
        <x:v>235887</x:v>
      </x:c>
      <x:c r="B969" s="1">
        <x:v>44782.429103421906</x:v>
      </x:c>
      <x:c r="C969" s="6">
        <x:v>16.11139234</x:v>
      </x:c>
      <x:c r="D969" s="14" t="s">
        <x:v>94</x:v>
      </x:c>
      <x:c r="E969" s="15">
        <x:v>44771.465261750614</x:v>
      </x:c>
      <x:c r="F969" t="s">
        <x:v>99</x:v>
      </x:c>
      <x:c r="G969" s="6">
        <x:v>105.61058448188462</x:v>
      </x:c>
      <x:c r="H969" t="s">
        <x:v>97</x:v>
      </x:c>
      <x:c r="I969" s="6">
        <x:v>27.425271386166514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19.876999999999995</x:v>
      </x:c>
      <x:c r="S969" s="8">
        <x:v>21422.068192252198</x:v>
      </x:c>
      <x:c r="T969" s="12">
        <x:v>280893.05863995303</x:v>
      </x:c>
      <x:c r="U969" s="12">
        <x:v>24.849999999999998</x:v>
      </x:c>
      <x:c r="V969" s="12">
        <x:v>70</x:v>
      </x:c>
      <x:c r="W969" s="12">
        <x:f>NA()</x:f>
      </x:c>
    </x:row>
    <x:row r="970">
      <x:c r="A970">
        <x:v>235896</x:v>
      </x:c>
      <x:c r="B970" s="1">
        <x:v>44782.429115181854</x:v>
      </x:c>
      <x:c r="C970" s="6">
        <x:v>16.12832666</x:v>
      </x:c>
      <x:c r="D970" s="14" t="s">
        <x:v>94</x:v>
      </x:c>
      <x:c r="E970" s="15">
        <x:v>44771.465261750614</x:v>
      </x:c>
      <x:c r="F970" t="s">
        <x:v>99</x:v>
      </x:c>
      <x:c r="G970" s="6">
        <x:v>105.46409842161805</x:v>
      </x:c>
      <x:c r="H970" t="s">
        <x:v>97</x:v>
      </x:c>
      <x:c r="I970" s="6">
        <x:v>27.417421372764693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19.892999999999997</x:v>
      </x:c>
      <x:c r="S970" s="8">
        <x:v>21419.7690057388</x:v>
      </x:c>
      <x:c r="T970" s="12">
        <x:v>280888.7076117397</x:v>
      </x:c>
      <x:c r="U970" s="12">
        <x:v>24.849999999999998</x:v>
      </x:c>
      <x:c r="V970" s="12">
        <x:v>70</x:v>
      </x:c>
      <x:c r="W970" s="12">
        <x:f>NA()</x:f>
      </x:c>
    </x:row>
    <x:row r="971">
      <x:c r="A971">
        <x:v>235904</x:v>
      </x:c>
      <x:c r="B971" s="1">
        <x:v>44782.429126369534</x:v>
      </x:c>
      <x:c r="C971" s="6">
        <x:v>16.144436928333334</x:v>
      </x:c>
      <x:c r="D971" s="14" t="s">
        <x:v>94</x:v>
      </x:c>
      <x:c r="E971" s="15">
        <x:v>44771.465261750614</x:v>
      </x:c>
      <x:c r="F971" t="s">
        <x:v>99</x:v>
      </x:c>
      <x:c r="G971" s="6">
        <x:v>105.59540739228059</x:v>
      </x:c>
      <x:c r="H971" t="s">
        <x:v>97</x:v>
      </x:c>
      <x:c r="I971" s="6">
        <x:v>27.42118095543674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19.878999999999998</x:v>
      </x:c>
      <x:c r="S971" s="8">
        <x:v>21422.290521759434</x:v>
      </x:c>
      <x:c r="T971" s="12">
        <x:v>280883.7218495236</x:v>
      </x:c>
      <x:c r="U971" s="12">
        <x:v>24.849999999999998</x:v>
      </x:c>
      <x:c r="V971" s="12">
        <x:v>70</x:v>
      </x:c>
      <x:c r="W971" s="12">
        <x:f>NA()</x:f>
      </x:c>
    </x:row>
    <x:row r="972">
      <x:c r="A972">
        <x:v>235911</x:v>
      </x:c>
      <x:c r="B972" s="1">
        <x:v>44782.429138133506</x:v>
      </x:c>
      <x:c r="C972" s="6">
        <x:v>16.16137704</x:v>
      </x:c>
      <x:c r="D972" s="14" t="s">
        <x:v>94</x:v>
      </x:c>
      <x:c r="E972" s="15">
        <x:v>44771.465261750614</x:v>
      </x:c>
      <x:c r="F972" t="s">
        <x:v>99</x:v>
      </x:c>
      <x:c r="G972" s="6">
        <x:v>105.60296504542963</x:v>
      </x:c>
      <x:c r="H972" t="s">
        <x:v>97</x:v>
      </x:c>
      <x:c r="I972" s="6">
        <x:v>27.4232562468751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19.877999999999997</x:v>
      </x:c>
      <x:c r="S972" s="8">
        <x:v>21419.099558815367</x:v>
      </x:c>
      <x:c r="T972" s="12">
        <x:v>280881.81828605133</x:v>
      </x:c>
      <x:c r="U972" s="12">
        <x:v>24.849999999999998</x:v>
      </x:c>
      <x:c r="V972" s="12">
        <x:v>70</x:v>
      </x:c>
      <x:c r="W972" s="12">
        <x:f>NA()</x:f>
      </x:c>
    </x:row>
    <x:row r="973">
      <x:c r="A973">
        <x:v>235920</x:v>
      </x:c>
      <x:c r="B973" s="1">
        <x:v>44782.429149903546</x:v>
      </x:c>
      <x:c r="C973" s="6">
        <x:v>16.178325895</x:v>
      </x:c>
      <x:c r="D973" s="14" t="s">
        <x:v>94</x:v>
      </x:c>
      <x:c r="E973" s="15">
        <x:v>44771.465261750614</x:v>
      </x:c>
      <x:c r="F973" t="s">
        <x:v>99</x:v>
      </x:c>
      <x:c r="G973" s="6">
        <x:v>105.67424047272364</x:v>
      </x:c>
      <x:c r="H973" t="s">
        <x:v>97</x:v>
      </x:c>
      <x:c r="I973" s="6">
        <x:v>27.419677121862605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19.871</x:v>
      </x:c>
      <x:c r="S973" s="8">
        <x:v>21417.157704081652</x:v>
      </x:c>
      <x:c r="T973" s="12">
        <x:v>280883.35819771496</x:v>
      </x:c>
      <x:c r="U973" s="12">
        <x:v>24.849999999999998</x:v>
      </x:c>
      <x:c r="V973" s="12">
        <x:v>70</x:v>
      </x:c>
      <x:c r="W973" s="12">
        <x:f>NA()</x:f>
      </x:c>
    </x:row>
    <x:row r="974">
      <x:c r="A974">
        <x:v>235930</x:v>
      </x:c>
      <x:c r="B974" s="1">
        <x:v>44782.42916108955</x:v>
      </x:c>
      <x:c r="C974" s="6">
        <x:v>16.194433746666668</x:v>
      </x:c>
      <x:c r="D974" s="14" t="s">
        <x:v>94</x:v>
      </x:c>
      <x:c r="E974" s="15">
        <x:v>44771.465261750614</x:v>
      </x:c>
      <x:c r="F974" t="s">
        <x:v>99</x:v>
      </x:c>
      <x:c r="G974" s="6">
        <x:v>105.51251149082941</x:v>
      </x:c>
      <x:c r="H974" t="s">
        <x:v>97</x:v>
      </x:c>
      <x:c r="I974" s="6">
        <x:v>27.42677522224767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19.886999999999997</x:v>
      </x:c>
      <x:c r="S974" s="8">
        <x:v>21414.892793580362</x:v>
      </x:c>
      <x:c r="T974" s="12">
        <x:v>280882.03102436045</x:v>
      </x:c>
      <x:c r="U974" s="12">
        <x:v>24.849999999999998</x:v>
      </x:c>
      <x:c r="V974" s="12">
        <x:v>70</x:v>
      </x:c>
      <x:c r="W974" s="12">
        <x:f>NA()</x:f>
      </x:c>
    </x:row>
    <x:row r="975">
      <x:c r="A975">
        <x:v>235941</x:v>
      </x:c>
      <x:c r="B975" s="1">
        <x:v>44782.42917285237</x:v>
      </x:c>
      <x:c r="C975" s="6">
        <x:v>16.211372208333334</x:v>
      </x:c>
      <x:c r="D975" s="14" t="s">
        <x:v>94</x:v>
      </x:c>
      <x:c r="E975" s="15">
        <x:v>44771.465261750614</x:v>
      </x:c>
      <x:c r="F975" t="s">
        <x:v>99</x:v>
      </x:c>
      <x:c r="G975" s="6">
        <x:v>105.53826773045087</x:v>
      </x:c>
      <x:c r="H975" t="s">
        <x:v>97</x:v>
      </x:c>
      <x:c r="I975" s="6">
        <x:v>27.429933280210207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19.883999999999997</x:v>
      </x:c>
      <x:c r="S975" s="8">
        <x:v>21425.151617047377</x:v>
      </x:c>
      <x:c r="T975" s="12">
        <x:v>280875.6250061138</x:v>
      </x:c>
      <x:c r="U975" s="12">
        <x:v>24.849999999999998</x:v>
      </x:c>
      <x:c r="V975" s="12">
        <x:v>70</x:v>
      </x:c>
      <x:c r="W975" s="12">
        <x:f>NA()</x:f>
      </x:c>
    </x:row>
    <x:row r="976">
      <x:c r="A976">
        <x:v>235949</x:v>
      </x:c>
      <x:c r="B976" s="1">
        <x:v>44782.429184617555</x:v>
      </x:c>
      <x:c r="C976" s="6">
        <x:v>16.228314076666667</x:v>
      </x:c>
      <x:c r="D976" s="14" t="s">
        <x:v>94</x:v>
      </x:c>
      <x:c r="E976" s="15">
        <x:v>44771.465261750614</x:v>
      </x:c>
      <x:c r="F976" t="s">
        <x:v>99</x:v>
      </x:c>
      <x:c r="G976" s="6">
        <x:v>105.53327335881632</x:v>
      </x:c>
      <x:c r="H976" t="s">
        <x:v>97</x:v>
      </x:c>
      <x:c r="I976" s="6">
        <x:v>27.42533153959721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19.884999999999998</x:v>
      </x:c>
      <x:c r="S976" s="8">
        <x:v>21413.004857185937</x:v>
      </x:c>
      <x:c r="T976" s="12">
        <x:v>280876.0283061164</x:v>
      </x:c>
      <x:c r="U976" s="12">
        <x:v>24.849999999999998</x:v>
      </x:c>
      <x:c r="V976" s="12">
        <x:v>70</x:v>
      </x:c>
      <x:c r="W976" s="12">
        <x:f>NA()</x:f>
      </x:c>
    </x:row>
    <x:row r="977">
      <x:c r="A977">
        <x:v>235958</x:v>
      </x:c>
      <x:c r="B977" s="1">
        <x:v>44782.429195803714</x:v>
      </x:c>
      <x:c r="C977" s="6">
        <x:v>16.244422143333335</x:v>
      </x:c>
      <x:c r="D977" s="14" t="s">
        <x:v>94</x:v>
      </x:c>
      <x:c r="E977" s="15">
        <x:v>44771.465261750614</x:v>
      </x:c>
      <x:c r="F977" t="s">
        <x:v>99</x:v>
      </x:c>
      <x:c r="G977" s="6">
        <x:v>105.58694004723478</x:v>
      </x:c>
      <x:c r="H977" t="s">
        <x:v>97</x:v>
      </x:c>
      <x:c r="I977" s="6">
        <x:v>27.429542282396596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19.878999999999998</x:v>
      </x:c>
      <x:c r="S977" s="8">
        <x:v>21415.29252219482</x:v>
      </x:c>
      <x:c r="T977" s="12">
        <x:v>280883.9839140545</x:v>
      </x:c>
      <x:c r="U977" s="12">
        <x:v>24.849999999999998</x:v>
      </x:c>
      <x:c r="V977" s="12">
        <x:v>70</x:v>
      </x:c>
      <x:c r="W977" s="12">
        <x:f>NA()</x:f>
      </x:c>
    </x:row>
    <x:row r="978">
      <x:c r="A978">
        <x:v>235972</x:v>
      </x:c>
      <x:c r="B978" s="1">
        <x:v>44782.42920757157</x:v>
      </x:c>
      <x:c r="C978" s="6">
        <x:v>16.261367865</x:v>
      </x:c>
      <x:c r="D978" s="14" t="s">
        <x:v>94</x:v>
      </x:c>
      <x:c r="E978" s="15">
        <x:v>44771.465261750614</x:v>
      </x:c>
      <x:c r="F978" t="s">
        <x:v>99</x:v>
      </x:c>
      <x:c r="G978" s="6">
        <x:v>105.7909039295203</x:v>
      </x:c>
      <x:c r="H978" t="s">
        <x:v>97</x:v>
      </x:c>
      <x:c r="I978" s="6">
        <x:v>27.42867005666858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19.857999999999997</x:v>
      </x:c>
      <x:c r="S978" s="8">
        <x:v>21414.65265458436</x:v>
      </x:c>
      <x:c r="T978" s="12">
        <x:v>280875.57453106873</x:v>
      </x:c>
      <x:c r="U978" s="12">
        <x:v>24.849999999999998</x:v>
      </x:c>
      <x:c r="V978" s="12">
        <x:v>70</x:v>
      </x:c>
      <x:c r="W978" s="12">
        <x:f>NA()</x:f>
      </x:c>
    </x:row>
    <x:row r="979">
      <x:c r="A979">
        <x:v>235976</x:v>
      </x:c>
      <x:c r="B979" s="1">
        <x:v>44782.4292193465</x:v>
      </x:c>
      <x:c r="C979" s="6">
        <x:v>16.278323756666666</x:v>
      </x:c>
      <x:c r="D979" s="14" t="s">
        <x:v>94</x:v>
      </x:c>
      <x:c r="E979" s="15">
        <x:v>44771.465261750614</x:v>
      </x:c>
      <x:c r="F979" t="s">
        <x:v>99</x:v>
      </x:c>
      <x:c r="G979" s="6">
        <x:v>105.58160693162134</x:v>
      </x:c>
      <x:c r="H979" t="s">
        <x:v>97</x:v>
      </x:c>
      <x:c r="I979" s="6">
        <x:v>27.425271386166514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19.879999999999995</x:v>
      </x:c>
      <x:c r="S979" s="8">
        <x:v>21410.848475109287</x:v>
      </x:c>
      <x:c r="T979" s="12">
        <x:v>280885.50806816644</x:v>
      </x:c>
      <x:c r="U979" s="12">
        <x:v>24.849999999999998</x:v>
      </x:c>
      <x:c r="V979" s="12">
        <x:v>70</x:v>
      </x:c>
      <x:c r="W979" s="12">
        <x:f>NA()</x:f>
      </x:c>
    </x:row>
    <x:row r="980">
      <x:c r="A980">
        <x:v>235984</x:v>
      </x:c>
      <x:c r="B980" s="1">
        <x:v>44782.42923052004</x:v>
      </x:c>
      <x:c r="C980" s="6">
        <x:v>16.294413656666666</x:v>
      </x:c>
      <x:c r="D980" s="14" t="s">
        <x:v>94</x:v>
      </x:c>
      <x:c r="E980" s="15">
        <x:v>44771.465261750614</x:v>
      </x:c>
      <x:c r="F980" t="s">
        <x:v>99</x:v>
      </x:c>
      <x:c r="G980" s="6">
        <x:v>105.58663227129937</x:v>
      </x:c>
      <x:c r="H980" t="s">
        <x:v>97</x:v>
      </x:c>
      <x:c r="I980" s="6">
        <x:v>27.42030873188105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19.879999999999995</x:v>
      </x:c>
      <x:c r="S980" s="8">
        <x:v>21410.307093542466</x:v>
      </x:c>
      <x:c r="T980" s="12">
        <x:v>280879.89537491114</x:v>
      </x:c>
      <x:c r="U980" s="12">
        <x:v>24.849999999999998</x:v>
      </x:c>
      <x:c r="V980" s="12">
        <x:v>70</x:v>
      </x:c>
      <x:c r="W980" s="12">
        <x:f>NA()</x:f>
      </x:c>
    </x:row>
    <x:row r="981">
      <x:c r="A981">
        <x:v>235992</x:v>
      </x:c>
      <x:c r="B981" s="1">
        <x:v>44782.42924229251</x:v>
      </x:c>
      <x:c r="C981" s="6">
        <x:v>16.311366003333333</x:v>
      </x:c>
      <x:c r="D981" s="14" t="s">
        <x:v>94</x:v>
      </x:c>
      <x:c r="E981" s="15">
        <x:v>44771.465261750614</x:v>
      </x:c>
      <x:c r="F981" t="s">
        <x:v>99</x:v>
      </x:c>
      <x:c r="G981" s="6">
        <x:v>105.58465254466878</x:v>
      </x:c>
      <x:c r="H981" t="s">
        <x:v>97</x:v>
      </x:c>
      <x:c r="I981" s="6">
        <x:v>27.42226371602692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19.879999999999995</x:v>
      </x:c>
      <x:c r="S981" s="8">
        <x:v>21414.072197619276</x:v>
      </x:c>
      <x:c r="T981" s="12">
        <x:v>280873.76419733616</x:v>
      </x:c>
      <x:c r="U981" s="12">
        <x:v>24.849999999999998</x:v>
      </x:c>
      <x:c r="V981" s="12">
        <x:v>70</x:v>
      </x:c>
      <x:c r="W981" s="12">
        <x:f>NA()</x:f>
      </x:c>
    </x:row>
    <x:row r="982">
      <x:c r="A982">
        <x:v>236004</x:v>
      </x:c>
      <x:c r="B982" s="1">
        <x:v>44782.4292540602</x:v>
      </x:c>
      <x:c r="C982" s="6">
        <x:v>16.328311466666666</x:v>
      </x:c>
      <x:c r="D982" s="14" t="s">
        <x:v>94</x:v>
      </x:c>
      <x:c r="E982" s="15">
        <x:v>44771.465261750614</x:v>
      </x:c>
      <x:c r="F982" t="s">
        <x:v>99</x:v>
      </x:c>
      <x:c r="G982" s="6">
        <x:v>105.6142978487779</x:v>
      </x:c>
      <x:c r="H982" t="s">
        <x:v>97</x:v>
      </x:c>
      <x:c r="I982" s="6">
        <x:v>27.412067734307584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19.877999999999997</x:v>
      </x:c>
      <x:c r="S982" s="8">
        <x:v>21410.179794351785</x:v>
      </x:c>
      <x:c r="T982" s="12">
        <x:v>280880.2734836109</x:v>
      </x:c>
      <x:c r="U982" s="12">
        <x:v>24.849999999999998</x:v>
      </x:c>
      <x:c r="V982" s="12">
        <x:v>70</x:v>
      </x:c>
      <x:c r="W982" s="12">
        <x:f>NA()</x:f>
      </x:c>
    </x:row>
    <x:row r="983">
      <x:c r="A983">
        <x:v>236010</x:v>
      </x:c>
      <x:c r="B983" s="1">
        <x:v>44782.429265248946</x:v>
      </x:c>
      <x:c r="C983" s="6">
        <x:v>16.344423265</x:v>
      </x:c>
      <x:c r="D983" s="14" t="s">
        <x:v>94</x:v>
      </x:c>
      <x:c r="E983" s="15">
        <x:v>44771.465261750614</x:v>
      </x:c>
      <x:c r="F983" t="s">
        <x:v>99</x:v>
      </x:c>
      <x:c r="G983" s="6">
        <x:v>105.54037077578785</x:v>
      </x:c>
      <x:c r="H983" t="s">
        <x:v>97</x:v>
      </x:c>
      <x:c r="I983" s="6">
        <x:v>27.437392324147822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19.882999999999996</x:v>
      </x:c>
      <x:c r="S983" s="8">
        <x:v>21407.15514283545</x:v>
      </x:c>
      <x:c r="T983" s="12">
        <x:v>280879.1262172942</x:v>
      </x:c>
      <x:c r="U983" s="12">
        <x:v>24.849999999999998</x:v>
      </x:c>
      <x:c r="V983" s="12">
        <x:v>70</x:v>
      </x:c>
      <x:c r="W983" s="12">
        <x:f>NA()</x:f>
      </x:c>
    </x:row>
    <x:row r="984">
      <x:c r="A984">
        <x:v>236022</x:v>
      </x:c>
      <x:c r="B984" s="1">
        <x:v>44782.42927702924</x:v>
      </x:c>
      <x:c r="C984" s="6">
        <x:v>16.361386896666666</x:v>
      </x:c>
      <x:c r="D984" s="14" t="s">
        <x:v>94</x:v>
      </x:c>
      <x:c r="E984" s="15">
        <x:v>44771.465261750614</x:v>
      </x:c>
      <x:c r="F984" t="s">
        <x:v>99</x:v>
      </x:c>
      <x:c r="G984" s="6">
        <x:v>105.55008231737469</x:v>
      </x:c>
      <x:c r="H984" t="s">
        <x:v>97</x:v>
      </x:c>
      <x:c r="I984" s="6">
        <x:v>27.427797831167027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19.882999999999996</x:v>
      </x:c>
      <x:c r="S984" s="8">
        <x:v>21411.600560367806</x:v>
      </x:c>
      <x:c r="T984" s="12">
        <x:v>280874.8438964625</x:v>
      </x:c>
      <x:c r="U984" s="12">
        <x:v>24.849999999999998</x:v>
      </x:c>
      <x:c r="V984" s="12">
        <x:v>70</x:v>
      </x:c>
      <x:c r="W984" s="12">
        <x:f>NA()</x:f>
      </x:c>
    </x:row>
    <x:row r="985">
      <x:c r="A985">
        <x:v>236027</x:v>
      </x:c>
      <x:c r="B985" s="1">
        <x:v>44782.4292882175</x:v>
      </x:c>
      <x:c r="C985" s="6">
        <x:v>16.377497991666665</x:v>
      </x:c>
      <x:c r="D985" s="14" t="s">
        <x:v>94</x:v>
      </x:c>
      <x:c r="E985" s="15">
        <x:v>44771.465261750614</x:v>
      </x:c>
      <x:c r="F985" t="s">
        <x:v>99</x:v>
      </x:c>
      <x:c r="G985" s="6">
        <x:v>105.61856643373459</x:v>
      </x:c>
      <x:c r="H985" t="s">
        <x:v>97</x:v>
      </x:c>
      <x:c r="I985" s="6">
        <x:v>27.41739129612006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19.876999999999995</x:v>
      </x:c>
      <x:c r="S985" s="8">
        <x:v>21407.38359930628</x:v>
      </x:c>
      <x:c r="T985" s="12">
        <x:v>280878.9313596944</x:v>
      </x:c>
      <x:c r="U985" s="12">
        <x:v>24.849999999999998</x:v>
      </x:c>
      <x:c r="V985" s="12">
        <x:v>70</x:v>
      </x:c>
      <x:c r="W985" s="12">
        <x:f>NA()</x:f>
      </x:c>
    </x:row>
    <x:row r="986">
      <x:c r="A986">
        <x:v>236038</x:v>
      </x:c>
      <x:c r="B986" s="1">
        <x:v>44782.429299995536</x:v>
      </x:c>
      <x:c r="C986" s="6">
        <x:v>16.39445836</x:v>
      </x:c>
      <x:c r="D986" s="14" t="s">
        <x:v>94</x:v>
      </x:c>
      <x:c r="E986" s="15">
        <x:v>44771.465261750614</x:v>
      </x:c>
      <x:c r="F986" t="s">
        <x:v>99</x:v>
      </x:c>
      <x:c r="G986" s="6">
        <x:v>105.62761925444134</x:v>
      </x:c>
      <x:c r="H986" t="s">
        <x:v>97</x:v>
      </x:c>
      <x:c r="I986" s="6">
        <x:v>27.41799282905913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19.875999999999998</x:v>
      </x:c>
      <x:c r="S986" s="8">
        <x:v>21407.898529619775</x:v>
      </x:c>
      <x:c r="T986" s="12">
        <x:v>280873.93466541206</x:v>
      </x:c>
      <x:c r="U986" s="12">
        <x:v>24.849999999999998</x:v>
      </x:c>
      <x:c r="V986" s="12">
        <x:v>70</x:v>
      </x:c>
      <x:c r="W986" s="12">
        <x:f>NA()</x:f>
      </x:c>
    </x:row>
    <x:row r="987">
      <x:c r="A987">
        <x:v>236049</x:v>
      </x:c>
      <x:c r="B987" s="1">
        <x:v>44782.42931176069</x:v>
      </x:c>
      <x:c r="C987" s="6">
        <x:v>16.411400185</x:v>
      </x:c>
      <x:c r="D987" s="14" t="s">
        <x:v>94</x:v>
      </x:c>
      <x:c r="E987" s="15">
        <x:v>44771.465261750614</x:v>
      </x:c>
      <x:c r="F987" t="s">
        <x:v>99</x:v>
      </x:c>
      <x:c r="G987" s="6">
        <x:v>105.7612422716315</x:v>
      </x:c>
      <x:c r="H987" t="s">
        <x:v>97</x:v>
      </x:c>
      <x:c r="I987" s="6">
        <x:v>27.419737275192347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19.862</x:v>
      </x:c>
      <x:c r="S987" s="8">
        <x:v>21408.83764548866</x:v>
      </x:c>
      <x:c r="T987" s="12">
        <x:v>280864.5428313921</x:v>
      </x:c>
      <x:c r="U987" s="12">
        <x:v>24.849999999999998</x:v>
      </x:c>
      <x:c r="V987" s="12">
        <x:v>70</x:v>
      </x:c>
      <x:c r="W987" s="12">
        <x:f>NA()</x:f>
      </x:c>
    </x:row>
    <x:row r="988">
      <x:c r="A988">
        <x:v>236054</x:v>
      </x:c>
      <x:c r="B988" s="1">
        <x:v>44782.42932294862</x:v>
      </x:c>
      <x:c r="C988" s="6">
        <x:v>16.42751081</x:v>
      </x:c>
      <x:c r="D988" s="14" t="s">
        <x:v>94</x:v>
      </x:c>
      <x:c r="E988" s="15">
        <x:v>44771.465261750614</x:v>
      </x:c>
      <x:c r="F988" t="s">
        <x:v>99</x:v>
      </x:c>
      <x:c r="G988" s="6">
        <x:v>105.72134672844318</x:v>
      </x:c>
      <x:c r="H988" t="s">
        <x:v>97</x:v>
      </x:c>
      <x:c r="I988" s="6">
        <x:v>27.420910265343537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19.865999999999996</x:v>
      </x:c>
      <x:c r="S988" s="8">
        <x:v>21411.259485511546</x:v>
      </x:c>
      <x:c r="T988" s="12">
        <x:v>280864.631561692</x:v>
      </x:c>
      <x:c r="U988" s="12">
        <x:v>24.849999999999998</x:v>
      </x:c>
      <x:c r="V988" s="12">
        <x:v>70</x:v>
      </x:c>
      <x:c r="W988" s="12">
        <x:f>NA()</x:f>
      </x:c>
    </x:row>
    <x:row r="989">
      <x:c r="A989">
        <x:v>236071</x:v>
      </x:c>
      <x:c r="B989" s="1">
        <x:v>44782.42933472146</x:v>
      </x:c>
      <x:c r="C989" s="6">
        <x:v>16.444463701666667</x:v>
      </x:c>
      <x:c r="D989" s="14" t="s">
        <x:v>94</x:v>
      </x:c>
      <x:c r="E989" s="15">
        <x:v>44771.465261750614</x:v>
      </x:c>
      <x:c r="F989" t="s">
        <x:v>99</x:v>
      </x:c>
      <x:c r="G989" s="6">
        <x:v>105.59782153153112</x:v>
      </x:c>
      <x:c r="H989" t="s">
        <x:v>97</x:v>
      </x:c>
      <x:c r="I989" s="6">
        <x:v>27.43787355335826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19.876999999999995</x:v>
      </x:c>
      <x:c r="S989" s="8">
        <x:v>21413.991279650265</x:v>
      </x:c>
      <x:c r="T989" s="12">
        <x:v>280868.4736834938</x:v>
      </x:c>
      <x:c r="U989" s="12">
        <x:v>24.849999999999998</x:v>
      </x:c>
      <x:c r="V989" s="12">
        <x:v>70</x:v>
      </x:c>
      <x:c r="W989" s="12">
        <x:f>NA()</x:f>
      </x:c>
    </x:row>
    <x:row r="990">
      <x:c r="A990">
        <x:v>236073</x:v>
      </x:c>
      <x:c r="B990" s="1">
        <x:v>44782.42934650156</x:v>
      </x:c>
      <x:c r="C990" s="6">
        <x:v>16.461427025</x:v>
      </x:c>
      <x:c r="D990" s="14" t="s">
        <x:v>94</x:v>
      </x:c>
      <x:c r="E990" s="15">
        <x:v>44771.465261750614</x:v>
      </x:c>
      <x:c r="F990" t="s">
        <x:v>99</x:v>
      </x:c>
      <x:c r="G990" s="6">
        <x:v>105.54402384635522</x:v>
      </x:c>
      <x:c r="H990" t="s">
        <x:v>97</x:v>
      </x:c>
      <x:c r="I990" s="6">
        <x:v>27.43378310726939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19.882999999999996</x:v>
      </x:c>
      <x:c r="S990" s="8">
        <x:v>21413.13316115773</x:v>
      </x:c>
      <x:c r="T990" s="12">
        <x:v>280865.4613179929</x:v>
      </x:c>
      <x:c r="U990" s="12">
        <x:v>24.849999999999998</x:v>
      </x:c>
      <x:c r="V990" s="12">
        <x:v>70</x:v>
      </x:c>
      <x:c r="W990" s="12">
        <x:f>NA()</x:f>
      </x:c>
    </x:row>
    <x:row r="991">
      <x:c r="A991">
        <x:v>236081</x:v>
      </x:c>
      <x:c r="B991" s="1">
        <x:v>44782.42935767976</x:v>
      </x:c>
      <x:c r="C991" s="6">
        <x:v>16.477523651666665</x:v>
      </x:c>
      <x:c r="D991" s="14" t="s">
        <x:v>94</x:v>
      </x:c>
      <x:c r="E991" s="15">
        <x:v>44771.465261750614</x:v>
      </x:c>
      <x:c r="F991" t="s">
        <x:v>99</x:v>
      </x:c>
      <x:c r="G991" s="6">
        <x:v>105.66314577826583</x:v>
      </x:c>
      <x:c r="H991" t="s">
        <x:v>97</x:v>
      </x:c>
      <x:c r="I991" s="6">
        <x:v>27.430625045684337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19.871</x:v>
      </x:c>
      <x:c r="S991" s="8">
        <x:v>21410.395191864376</x:v>
      </x:c>
      <x:c r="T991" s="12">
        <x:v>280861.3250057291</x:v>
      </x:c>
      <x:c r="U991" s="12">
        <x:v>24.849999999999998</x:v>
      </x:c>
      <x:c r="V991" s="12">
        <x:v>70</x:v>
      </x:c>
      <x:c r="W991" s="12">
        <x:f>NA()</x:f>
      </x:c>
    </x:row>
    <x:row r="992">
      <x:c r="A992">
        <x:v>236093</x:v>
      </x:c>
      <x:c r="B992" s="1">
        <x:v>44782.42936941691</x:v>
      </x:c>
      <x:c r="C992" s="6">
        <x:v>16.494425131666667</x:v>
      </x:c>
      <x:c r="D992" s="14" t="s">
        <x:v>94</x:v>
      </x:c>
      <x:c r="E992" s="15">
        <x:v>44771.465261750614</x:v>
      </x:c>
      <x:c r="F992" t="s">
        <x:v>99</x:v>
      </x:c>
      <x:c r="G992" s="6">
        <x:v>105.67809358130657</x:v>
      </x:c>
      <x:c r="H992" t="s">
        <x:v>97</x:v>
      </x:c>
      <x:c r="I992" s="6">
        <x:v>27.434956102329124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19.868999999999996</x:v>
      </x:c>
      <x:c r="S992" s="8">
        <x:v>21413.25115996261</x:v>
      </x:c>
      <x:c r="T992" s="12">
        <x:v>280861.2551421071</x:v>
      </x:c>
      <x:c r="U992" s="12">
        <x:v>24.849999999999998</x:v>
      </x:c>
      <x:c r="V992" s="12">
        <x:v>70</x:v>
      </x:c>
      <x:c r="W992" s="12">
        <x:f>NA()</x:f>
      </x:c>
    </x:row>
    <x:row r="993">
      <x:c r="A993">
        <x:v>236101</x:v>
      </x:c>
      <x:c r="B993" s="1">
        <x:v>44782.42938119258</x:v>
      </x:c>
      <x:c r="C993" s="6">
        <x:v>16.511382106666666</x:v>
      </x:c>
      <x:c r="D993" s="14" t="s">
        <x:v>94</x:v>
      </x:c>
      <x:c r="E993" s="15">
        <x:v>44771.465261750614</x:v>
      </x:c>
      <x:c r="F993" t="s">
        <x:v>99</x:v>
      </x:c>
      <x:c r="G993" s="6">
        <x:v>105.6812572964467</x:v>
      </x:c>
      <x:c r="H993" t="s">
        <x:v>97</x:v>
      </x:c>
      <x:c r="I993" s="6">
        <x:v>27.422293792715664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19.869999999999997</x:v>
      </x:c>
      <x:c r="S993" s="8">
        <x:v>21413.213373118866</x:v>
      </x:c>
      <x:c r="T993" s="12">
        <x:v>280872.5875230944</x:v>
      </x:c>
      <x:c r="U993" s="12">
        <x:v>24.849999999999998</x:v>
      </x:c>
      <x:c r="V993" s="12">
        <x:v>70</x:v>
      </x:c>
      <x:c r="W993" s="12">
        <x:f>NA()</x:f>
      </x:c>
    </x:row>
    <x:row r="994">
      <x:c r="A994">
        <x:v>236113</x:v>
      </x:c>
      <x:c r="B994" s="1">
        <x:v>44782.42939238485</x:v>
      </x:c>
      <x:c r="C994" s="6">
        <x:v>16.527498976666667</x:v>
      </x:c>
      <x:c r="D994" s="14" t="s">
        <x:v>94</x:v>
      </x:c>
      <x:c r="E994" s="15">
        <x:v>44771.465261750614</x:v>
      </x:c>
      <x:c r="F994" t="s">
        <x:v>99</x:v>
      </x:c>
      <x:c r="G994" s="6">
        <x:v>105.62533406029203</x:v>
      </x:c>
      <x:c r="H994" t="s">
        <x:v>97</x:v>
      </x:c>
      <x:c r="I994" s="6">
        <x:v>27.420248578541305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19.875999999999998</x:v>
      </x:c>
      <x:c r="S994" s="8">
        <x:v>21401.93189037762</x:v>
      </x:c>
      <x:c r="T994" s="12">
        <x:v>280860.52990275796</x:v>
      </x:c>
      <x:c r="U994" s="12">
        <x:v>24.849999999999998</x:v>
      </x:c>
      <x:c r="V994" s="12">
        <x:v>70</x:v>
      </x:c>
      <x:c r="W994" s="12">
        <x:f>NA()</x:f>
      </x:c>
    </x:row>
    <x:row r="995">
      <x:c r="A995">
        <x:v>236119</x:v>
      </x:c>
      <x:c r="B995" s="1">
        <x:v>44782.429404138136</x:v>
      </x:c>
      <x:c r="C995" s="6">
        <x:v>16.544423713333334</x:v>
      </x:c>
      <x:c r="D995" s="14" t="s">
        <x:v>94</x:v>
      </x:c>
      <x:c r="E995" s="15">
        <x:v>44771.465261750614</x:v>
      </x:c>
      <x:c r="F995" t="s">
        <x:v>99</x:v>
      </x:c>
      <x:c r="G995" s="6">
        <x:v>105.7527536534978</x:v>
      </x:c>
      <x:c r="H995" t="s">
        <x:v>97</x:v>
      </x:c>
      <x:c r="I995" s="6">
        <x:v>27.418564285451794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19.862999999999996</x:v>
      </x:c>
      <x:c r="S995" s="8">
        <x:v>21409.1267797767</x:v>
      </x:c>
      <x:c r="T995" s="12">
        <x:v>280865.8519215125</x:v>
      </x:c>
      <x:c r="U995" s="12">
        <x:v>24.849999999999998</x:v>
      </x:c>
      <x:c r="V995" s="12">
        <x:v>70</x:v>
      </x:c>
      <x:c r="W995" s="12">
        <x:f>NA()</x:f>
      </x:c>
    </x:row>
    <x:row r="996">
      <x:c r="A996">
        <x:v>236127</x:v>
      </x:c>
      <x:c r="B996" s="1">
        <x:v>44782.42941591332</x:v>
      </x:c>
      <x:c r="C996" s="6">
        <x:v>16.561379978333335</x:v>
      </x:c>
      <x:c r="D996" s="14" t="s">
        <x:v>94</x:v>
      </x:c>
      <x:c r="E996" s="15">
        <x:v>44771.465261750614</x:v>
      </x:c>
      <x:c r="F996" t="s">
        <x:v>99</x:v>
      </x:c>
      <x:c r="G996" s="6">
        <x:v>105.62725791170864</x:v>
      </x:c>
      <x:c r="H996" t="s">
        <x:v>97</x:v>
      </x:c>
      <x:c r="I996" s="6">
        <x:v>27.427888061381054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19.874999999999996</x:v>
      </x:c>
      <x:c r="S996" s="8">
        <x:v>21408.740071139946</x:v>
      </x:c>
      <x:c r="T996" s="12">
        <x:v>280863.55532265763</x:v>
      </x:c>
      <x:c r="U996" s="12">
        <x:v>24.849999999999998</x:v>
      </x:c>
      <x:c r="V996" s="12">
        <x:v>70</x:v>
      </x:c>
      <x:c r="W996" s="12">
        <x:f>NA()</x:f>
      </x:c>
    </x:row>
    <x:row r="997">
      <x:c r="A997">
        <x:v>236138</x:v>
      </x:c>
      <x:c r="B997" s="1">
        <x:v>44782.42942768198</x:v>
      </x:c>
      <x:c r="C997" s="6">
        <x:v>16.578326845</x:v>
      </x:c>
      <x:c r="D997" s="14" t="s">
        <x:v>94</x:v>
      </x:c>
      <x:c r="E997" s="15">
        <x:v>44771.465261750614</x:v>
      </x:c>
      <x:c r="F997" t="s">
        <x:v>99</x:v>
      </x:c>
      <x:c r="G997" s="6">
        <x:v>105.78418140406714</x:v>
      </x:c>
      <x:c r="H997" t="s">
        <x:v>97</x:v>
      </x:c>
      <x:c r="I997" s="6">
        <x:v>27.42575261363936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19.858999999999998</x:v>
      </x:c>
      <x:c r="S997" s="8">
        <x:v>21404.362761120145</x:v>
      </x:c>
      <x:c r="T997" s="12">
        <x:v>280871.7012967907</x:v>
      </x:c>
      <x:c r="U997" s="12">
        <x:v>24.849999999999998</x:v>
      </x:c>
      <x:c r="V997" s="12">
        <x:v>70</x:v>
      </x:c>
      <x:c r="W997" s="12">
        <x:f>NA()</x:f>
      </x:c>
    </x:row>
    <x:row r="998">
      <x:c r="A998">
        <x:v>236146</x:v>
      </x:c>
      <x:c r="B998" s="1">
        <x:v>44782.42943886717</x:v>
      </x:c>
      <x:c r="C998" s="6">
        <x:v>16.59443351</x:v>
      </x:c>
      <x:c r="D998" s="14" t="s">
        <x:v>94</x:v>
      </x:c>
      <x:c r="E998" s="15">
        <x:v>44771.465261750614</x:v>
      </x:c>
      <x:c r="F998" t="s">
        <x:v>99</x:v>
      </x:c>
      <x:c r="G998" s="6">
        <x:v>105.8010144757323</x:v>
      </x:c>
      <x:c r="H998" t="s">
        <x:v>97</x:v>
      </x:c>
      <x:c r="I998" s="6">
        <x:v>27.428248982260357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19.856999999999996</x:v>
      </x:c>
      <x:c r="S998" s="8">
        <x:v>21406.855326621568</x:v>
      </x:c>
      <x:c r="T998" s="12">
        <x:v>280859.5529631938</x:v>
      </x:c>
      <x:c r="U998" s="12">
        <x:v>24.849999999999998</x:v>
      </x:c>
      <x:c r="V998" s="12">
        <x:v>70</x:v>
      </x:c>
      <x:c r="W998" s="12">
        <x:f>NA()</x:f>
      </x:c>
    </x:row>
    <x:row r="999">
      <x:c r="A999">
        <x:v>236161</x:v>
      </x:c>
      <x:c r="B999" s="1">
        <x:v>44782.429450590076</x:v>
      </x:c>
      <x:c r="C999" s="6">
        <x:v>16.61131449333333</x:v>
      </x:c>
      <x:c r="D999" s="14" t="s">
        <x:v>94</x:v>
      </x:c>
      <x:c r="E999" s="15">
        <x:v>44771.465261750614</x:v>
      </x:c>
      <x:c r="F999" t="s">
        <x:v>99</x:v>
      </x:c>
      <x:c r="G999" s="6">
        <x:v>105.71460057762242</x:v>
      </x:c>
      <x:c r="H999" t="s">
        <x:v>97</x:v>
      </x:c>
      <x:c r="I999" s="6">
        <x:v>27.418022905709222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19.866999999999997</x:v>
      </x:c>
      <x:c r="S999" s="8">
        <x:v>21403.620997708957</x:v>
      </x:c>
      <x:c r="T999" s="12">
        <x:v>280855.0763705831</x:v>
      </x:c>
      <x:c r="U999" s="12">
        <x:v>24.849999999999998</x:v>
      </x:c>
      <x:c r="V999" s="12">
        <x:v>70</x:v>
      </x:c>
      <x:c r="W999" s="12">
        <x:f>NA()</x:f>
      </x:c>
    </x:row>
    <x:row r="1000">
      <x:c r="A1000">
        <x:v>236177</x:v>
      </x:c>
      <x:c r="B1000" s="1">
        <x:v>44782.429462355154</x:v>
      </x:c>
      <x:c r="C1000" s="6">
        <x:v>16.628256223333334</x:v>
      </x:c>
      <x:c r="D1000" s="14" t="s">
        <x:v>94</x:v>
      </x:c>
      <x:c r="E1000" s="15">
        <x:v>44771.465261750614</x:v>
      </x:c>
      <x:c r="F1000" t="s">
        <x:v>99</x:v>
      </x:c>
      <x:c r="G1000" s="6">
        <x:v>105.6465253192335</x:v>
      </x:c>
      <x:c r="H1000" t="s">
        <x:v>97</x:v>
      </x:c>
      <x:c r="I1000" s="6">
        <x:v>27.427948214858134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19.872999999999998</x:v>
      </x:c>
      <x:c r="S1000" s="8">
        <x:v>21405.651885456773</x:v>
      </x:c>
      <x:c r="T1000" s="12">
        <x:v>280853.69105800247</x:v>
      </x:c>
      <x:c r="U1000" s="12">
        <x:v>24.849999999999998</x:v>
      </x:c>
      <x:c r="V1000" s="12">
        <x:v>70</x:v>
      </x:c>
      <x:c r="W1000" s="12">
        <x:f>NA()</x:f>
      </x:c>
    </x:row>
    <x:row r="1001">
      <x:c r="A1001">
        <x:v>236170</x:v>
      </x:c>
      <x:c r="B1001" s="1">
        <x:v>44782.42947352819</x:v>
      </x:c>
      <x:c r="C1001" s="6">
        <x:v>16.644345371666667</x:v>
      </x:c>
      <x:c r="D1001" s="14" t="s">
        <x:v>94</x:v>
      </x:c>
      <x:c r="E1001" s="15">
        <x:v>44771.465261750614</x:v>
      </x:c>
      <x:c r="F1001" t="s">
        <x:v>99</x:v>
      </x:c>
      <x:c r="G1001" s="6">
        <x:v>105.72132370001601</x:v>
      </x:c>
      <x:c r="H1001" t="s">
        <x:v>97</x:v>
      </x:c>
      <x:c r="I1001" s="6">
        <x:v>27.43047466187363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19.865</x:v>
      </x:c>
      <x:c r="S1001" s="8">
        <x:v>21400.823093695013</x:v>
      </x:c>
      <x:c r="T1001" s="12">
        <x:v>280861.4452091949</x:v>
      </x:c>
      <x:c r="U1001" s="12">
        <x:v>24.849999999999998</x:v>
      </x:c>
      <x:c r="V1001" s="12">
        <x:v>70</x:v>
      </x:c>
      <x:c r="W1001" s="12">
        <x:f>NA()</x:f>
      </x:c>
    </x:row>
    <x:row r="1002">
      <x:c r="A1002">
        <x:v>236179</x:v>
      </x:c>
      <x:c r="B1002" s="1">
        <x:v>44782.429485295994</x:v>
      </x:c>
      <x:c r="C1002" s="6">
        <x:v>16.661291021666667</x:v>
      </x:c>
      <x:c r="D1002" s="14" t="s">
        <x:v>94</x:v>
      </x:c>
      <x:c r="E1002" s="15">
        <x:v>44771.465261750614</x:v>
      </x:c>
      <x:c r="F1002" t="s">
        <x:v>99</x:v>
      </x:c>
      <x:c r="G1002" s="6">
        <x:v>105.69963756449326</x:v>
      </x:c>
      <x:c r="H1002" t="s">
        <x:v>97</x:v>
      </x:c>
      <x:c r="I1002" s="6">
        <x:v>27.442324926824767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19.865999999999996</x:v>
      </x:c>
      <x:c r="S1002" s="8">
        <x:v>21396.573476729463</x:v>
      </x:c>
      <x:c r="T1002" s="12">
        <x:v>280852.307220518</x:v>
      </x:c>
      <x:c r="U1002" s="12">
        <x:v>24.849999999999998</x:v>
      </x:c>
      <x:c r="V1002" s="12">
        <x:v>70</x:v>
      </x:c>
      <x:c r="W1002" s="12">
        <x:f>NA()</x:f>
      </x:c>
    </x:row>
    <x:row r="1003">
      <x:c r="A1003">
        <x:v>236197</x:v>
      </x:c>
      <x:c r="B1003" s="1">
        <x:v>44782.429497066114</x:v>
      </x:c>
      <x:c r="C1003" s="6">
        <x:v>16.678239988333335</x:v>
      </x:c>
      <x:c r="D1003" s="14" t="s">
        <x:v>94</x:v>
      </x:c>
      <x:c r="E1003" s="15">
        <x:v>44771.465261750614</x:v>
      </x:c>
      <x:c r="F1003" t="s">
        <x:v>99</x:v>
      </x:c>
      <x:c r="G1003" s="6">
        <x:v>105.69034218685455</x:v>
      </x:c>
      <x:c r="H1003" t="s">
        <x:v>97</x:v>
      </x:c>
      <x:c r="I1003" s="6">
        <x:v>27.41333095160053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19.869999999999997</x:v>
      </x:c>
      <x:c r="S1003" s="8">
        <x:v>21402.044492025776</x:v>
      </x:c>
      <x:c r="T1003" s="12">
        <x:v>280858.1718209622</x:v>
      </x:c>
      <x:c r="U1003" s="12">
        <x:v>24.849999999999998</x:v>
      </x:c>
      <x:c r="V1003" s="12">
        <x:v>70</x:v>
      </x:c>
      <x:c r="W1003" s="12">
        <x:f>NA()</x:f>
      </x:c>
    </x:row>
    <x:row r="1004">
      <x:c r="A1004">
        <x:v>236206</x:v>
      </x:c>
      <x:c r="B1004" s="1">
        <x:v>44782.42950823683</x:v>
      </x:c>
      <x:c r="C1004" s="6">
        <x:v>16.69432583</x:v>
      </x:c>
      <x:c r="D1004" s="14" t="s">
        <x:v>94</x:v>
      </x:c>
      <x:c r="E1004" s="15">
        <x:v>44771.465261750614</x:v>
      </x:c>
      <x:c r="F1004" t="s">
        <x:v>99</x:v>
      </x:c>
      <x:c r="G1004" s="6">
        <x:v>105.80347677722168</x:v>
      </x:c>
      <x:c r="H1004" t="s">
        <x:v>97</x:v>
      </x:c>
      <x:c r="I1004" s="6">
        <x:v>27.416278460466856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19.857999999999997</x:v>
      </x:c>
      <x:c r="S1004" s="8">
        <x:v>21398.152629028587</x:v>
      </x:c>
      <x:c r="T1004" s="12">
        <x:v>280852.0336301853</x:v>
      </x:c>
      <x:c r="U1004" s="12">
        <x:v>24.849999999999998</x:v>
      </x:c>
      <x:c r="V1004" s="12">
        <x:v>70</x:v>
      </x:c>
      <x:c r="W1004" s="12">
        <x:f>NA()</x:f>
      </x:c>
    </x:row>
    <x:row r="1005">
      <x:c r="A1005">
        <x:v>236209</x:v>
      </x:c>
      <x:c r="B1005" s="1">
        <x:v>44782.42951999988</x:v>
      </x:c>
      <x:c r="C1005" s="6">
        <x:v>16.711264616666668</x:v>
      </x:c>
      <x:c r="D1005" s="14" t="s">
        <x:v>94</x:v>
      </x:c>
      <x:c r="E1005" s="15">
        <x:v>44771.465261750614</x:v>
      </x:c>
      <x:c r="F1005" t="s">
        <x:v>99</x:v>
      </x:c>
      <x:c r="G1005" s="6">
        <x:v>105.77034205165857</x:v>
      </x:c>
      <x:c r="H1005" t="s">
        <x:v>97</x:v>
      </x:c>
      <x:c r="I1005" s="6">
        <x:v>27.42030873188105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19.860999999999997</x:v>
      </x:c>
      <x:c r="S1005" s="8">
        <x:v>21390.539091829796</x:v>
      </x:c>
      <x:c r="T1005" s="12">
        <x:v>280850.513445703</x:v>
      </x:c>
      <x:c r="U1005" s="12">
        <x:v>24.849999999999998</x:v>
      </x:c>
      <x:c r="V1005" s="12">
        <x:v>70</x:v>
      </x:c>
      <x:c r="W1005" s="12">
        <x:f>NA()</x:f>
      </x:c>
    </x:row>
    <x:row r="1006">
      <x:c r="A1006">
        <x:v>236219</x:v>
      </x:c>
      <x:c r="B1006" s="1">
        <x:v>44782.42953175166</x:v>
      </x:c>
      <x:c r="C1006" s="6">
        <x:v>16.728187173333332</x:v>
      </x:c>
      <x:c r="D1006" s="14" t="s">
        <x:v>94</x:v>
      </x:c>
      <x:c r="E1006" s="15">
        <x:v>44771.465261750614</x:v>
      </x:c>
      <x:c r="F1006" t="s">
        <x:v>99</x:v>
      </x:c>
      <x:c r="G1006" s="6">
        <x:v>105.7603757837192</x:v>
      </x:c>
      <x:c r="H1006" t="s">
        <x:v>97</x:v>
      </x:c>
      <x:c r="I1006" s="6">
        <x:v>27.439678163511417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19.859999999999996</x:v>
      </x:c>
      <x:c r="S1006" s="8">
        <x:v>21399.212457172238</x:v>
      </x:c>
      <x:c r="T1006" s="12">
        <x:v>280848.88712908176</x:v>
      </x:c>
      <x:c r="U1006" s="12">
        <x:v>24.849999999999998</x:v>
      </x:c>
      <x:c r="V1006" s="12">
        <x:v>70</x:v>
      </x:c>
      <x:c r="W1006" s="12">
        <x:f>NA()</x:f>
      </x:c>
    </x:row>
    <x:row r="1007">
      <x:c r="A1007">
        <x:v>236232</x:v>
      </x:c>
      <x:c r="B1007" s="1">
        <x:v>44782.42954294391</x:v>
      </x:c>
      <x:c r="C1007" s="6">
        <x:v>16.744304011666667</x:v>
      </x:c>
      <x:c r="D1007" s="14" t="s">
        <x:v>94</x:v>
      </x:c>
      <x:c r="E1007" s="15">
        <x:v>44771.465261750614</x:v>
      </x:c>
      <x:c r="F1007" t="s">
        <x:v>99</x:v>
      </x:c>
      <x:c r="G1007" s="6">
        <x:v>105.77516084872155</x:v>
      </x:c>
      <x:c r="H1007" t="s">
        <x:v>97</x:v>
      </x:c>
      <x:c r="I1007" s="6">
        <x:v>27.444189693139833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19.857999999999997</x:v>
      </x:c>
      <x:c r="S1007" s="8">
        <x:v>21391.158901668485</x:v>
      </x:c>
      <x:c r="T1007" s="12">
        <x:v>280850.2074033761</x:v>
      </x:c>
      <x:c r="U1007" s="12">
        <x:v>24.849999999999998</x:v>
      </x:c>
      <x:c r="V1007" s="12">
        <x:v>70</x:v>
      </x:c>
      <x:c r="W1007" s="12">
        <x:f>NA()</x:f>
      </x:c>
    </x:row>
    <x:row r="1008">
      <x:c r="A1008">
        <x:v>236235</x:v>
      </x:c>
      <x:c r="B1008" s="1">
        <x:v>44782.42955471644</x:v>
      </x:c>
      <x:c r="C1008" s="6">
        <x:v>16.76125646</x:v>
      </x:c>
      <x:c r="D1008" s="14" t="s">
        <x:v>94</x:v>
      </x:c>
      <x:c r="E1008" s="15">
        <x:v>44771.465261750614</x:v>
      </x:c>
      <x:c r="F1008" t="s">
        <x:v>99</x:v>
      </x:c>
      <x:c r="G1008" s="6">
        <x:v>105.75359453633352</x:v>
      </x:c>
      <x:c r="H1008" t="s">
        <x:v>97</x:v>
      </x:c>
      <x:c r="I1008" s="6">
        <x:v>27.4368208645501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19.860999999999997</x:v>
      </x:c>
      <x:c r="S1008" s="8">
        <x:v>21399.530855163295</x:v>
      </x:c>
      <x:c r="T1008" s="12">
        <x:v>280852.15867951466</x:v>
      </x:c>
      <x:c r="U1008" s="12">
        <x:v>24.849999999999998</x:v>
      </x:c>
      <x:c r="V1008" s="12">
        <x:v>70</x:v>
      </x:c>
      <x:c r="W1008" s="12">
        <x:f>NA()</x:f>
      </x:c>
    </x:row>
    <x:row r="1009">
      <x:c r="A1009">
        <x:v>236245</x:v>
      </x:c>
      <x:c r="B1009" s="1">
        <x:v>44782.42956646841</x:v>
      </x:c>
      <x:c r="C1009" s="6">
        <x:v>16.778179296666668</x:v>
      </x:c>
      <x:c r="D1009" s="14" t="s">
        <x:v>94</x:v>
      </x:c>
      <x:c r="E1009" s="15">
        <x:v>44771.465261750614</x:v>
      </x:c>
      <x:c r="F1009" t="s">
        <x:v>99</x:v>
      </x:c>
      <x:c r="G1009" s="6">
        <x:v>105.77098165262532</x:v>
      </x:c>
      <x:c r="H1009" t="s">
        <x:v>97</x:v>
      </x:c>
      <x:c r="I1009" s="6">
        <x:v>27.44831022883227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19.857999999999997</x:v>
      </x:c>
      <x:c r="S1009" s="8">
        <x:v>21394.900211259213</x:v>
      </x:c>
      <x:c r="T1009" s="12">
        <x:v>280858.4676953224</x:v>
      </x:c>
      <x:c r="U1009" s="12">
        <x:v>24.849999999999998</x:v>
      </x:c>
      <x:c r="V1009" s="12">
        <x:v>70</x:v>
      </x:c>
      <x:c r="W1009" s="12">
        <x:f>NA()</x:f>
      </x:c>
    </x:row>
    <x:row r="1010">
      <x:c r="A1010">
        <x:v>236258</x:v>
      </x:c>
      <x:c r="B1010" s="1">
        <x:v>44782.42957764499</x:v>
      </x:c>
      <x:c r="C1010" s="6">
        <x:v>16.794273581666666</x:v>
      </x:c>
      <x:c r="D1010" s="14" t="s">
        <x:v>94</x:v>
      </x:c>
      <x:c r="E1010" s="15">
        <x:v>44771.465261750614</x:v>
      </x:c>
      <x:c r="F1010" t="s">
        <x:v>99</x:v>
      </x:c>
      <x:c r="G1010" s="6">
        <x:v>105.76602916669898</x:v>
      </x:c>
      <x:c r="H1010" t="s">
        <x:v>97</x:v>
      </x:c>
      <x:c r="I1010" s="6">
        <x:v>27.443648309264063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19.858999999999998</x:v>
      </x:c>
      <x:c r="S1010" s="8">
        <x:v>21395.806187190086</x:v>
      </x:c>
      <x:c r="T1010" s="12">
        <x:v>280835.2945843469</x:v>
      </x:c>
      <x:c r="U1010" s="12">
        <x:v>24.849999999999998</x:v>
      </x:c>
      <x:c r="V1010" s="12">
        <x:v>70</x:v>
      </x:c>
      <x:c r="W1010" s="12">
        <x:f>NA()</x:f>
      </x:c>
    </x:row>
    <x:row r="1011">
      <x:c r="A1011">
        <x:v>236262</x:v>
      </x:c>
      <x:c r="B1011" s="1">
        <x:v>44782.42958940549</x:v>
      </x:c>
      <x:c r="C1011" s="6">
        <x:v>16.8112087</x:v>
      </x:c>
      <x:c r="D1011" s="14" t="s">
        <x:v>94</x:v>
      </x:c>
      <x:c r="E1011" s="15">
        <x:v>44771.465261750614</x:v>
      </x:c>
      <x:c r="F1011" t="s">
        <x:v>99</x:v>
      </x:c>
      <x:c r="G1011" s="6">
        <x:v>105.81281567722915</x:v>
      </x:c>
      <x:c r="H1011" t="s">
        <x:v>97</x:v>
      </x:c>
      <x:c r="I1011" s="6">
        <x:v>27.435708022454946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19.854999999999997</x:v>
      </x:c>
      <x:c r="S1011" s="8">
        <x:v>21397.116822624095</x:v>
      </x:c>
      <x:c r="T1011" s="12">
        <x:v>280839.36406621145</x:v>
      </x:c>
      <x:c r="U1011" s="12">
        <x:v>24.849999999999998</x:v>
      </x:c>
      <x:c r="V1011" s="12">
        <x:v>70</x:v>
      </x:c>
      <x:c r="W1011" s="12">
        <x:f>NA()</x:f>
      </x:c>
    </x:row>
    <x:row r="1012">
      <x:c r="A1012">
        <x:v>236271</x:v>
      </x:c>
      <x:c r="B1012" s="1">
        <x:v>44782.42960117525</x:v>
      </x:c>
      <x:c r="C1012" s="6">
        <x:v>16.828157151666666</x:v>
      </x:c>
      <x:c r="D1012" s="14" t="s">
        <x:v>94</x:v>
      </x:c>
      <x:c r="E1012" s="15">
        <x:v>44771.465261750614</x:v>
      </x:c>
      <x:c r="F1012" t="s">
        <x:v>99</x:v>
      </x:c>
      <x:c r="G1012" s="6">
        <x:v>105.86310329541186</x:v>
      </x:c>
      <x:c r="H1012" t="s">
        <x:v>97</x:v>
      </x:c>
      <x:c r="I1012" s="6">
        <x:v>27.443437771114077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19.848999999999997</x:v>
      </x:c>
      <x:c r="S1012" s="8">
        <x:v>21399.777286900477</x:v>
      </x:c>
      <x:c r="T1012" s="12">
        <x:v>280849.37879533396</x:v>
      </x:c>
      <x:c r="U1012" s="12">
        <x:v>24.849999999999998</x:v>
      </x:c>
      <x:c r="V1012" s="12">
        <x:v>70</x:v>
      </x:c>
      <x:c r="W1012" s="12">
        <x:f>NA()</x:f>
      </x:c>
    </x:row>
    <x:row r="1013">
      <x:c r="A1013">
        <x:v>236284</x:v>
      </x:c>
      <x:c r="B1013" s="1">
        <x:v>44782.429612356056</x:v>
      </x:c>
      <x:c r="C1013" s="6">
        <x:v>16.84425751</x:v>
      </x:c>
      <x:c r="D1013" s="14" t="s">
        <x:v>94</x:v>
      </x:c>
      <x:c r="E1013" s="15">
        <x:v>44771.465261750614</x:v>
      </x:c>
      <x:c r="F1013" t="s">
        <x:v>99</x:v>
      </x:c>
      <x:c r="G1013" s="6">
        <x:v>105.71083473907798</x:v>
      </x:c>
      <x:c r="H1013" t="s">
        <x:v>97</x:v>
      </x:c>
      <x:c r="I1013" s="6">
        <x:v>27.440821083776882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19.865</x:v>
      </x:c>
      <x:c r="S1013" s="8">
        <x:v>21397.5523074074</x:v>
      </x:c>
      <x:c r="T1013" s="12">
        <x:v>280836.5576118232</x:v>
      </x:c>
      <x:c r="U1013" s="12">
        <x:v>24.849999999999998</x:v>
      </x:c>
      <x:c r="V1013" s="12">
        <x:v>70</x:v>
      </x:c>
      <x:c r="W1013" s="12">
        <x:f>NA()</x:f>
      </x:c>
    </x:row>
    <x:row r="1014">
      <x:c r="A1014">
        <x:v>236290</x:v>
      </x:c>
      <x:c r="B1014" s="1">
        <x:v>44782.429624117205</x:v>
      </x:c>
      <x:c r="C1014" s="6">
        <x:v>16.86119357</x:v>
      </x:c>
      <x:c r="D1014" s="14" t="s">
        <x:v>94</x:v>
      </x:c>
      <x:c r="E1014" s="15">
        <x:v>44771.465261750614</x:v>
      </x:c>
      <x:c r="F1014" t="s">
        <x:v>99</x:v>
      </x:c>
      <x:c r="G1014" s="6">
        <x:v>105.92593493967675</x:v>
      </x:c>
      <x:c r="H1014" t="s">
        <x:v>97</x:v>
      </x:c>
      <x:c r="I1014" s="6">
        <x:v>27.429301668379594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19.843999999999998</x:v>
      </x:c>
      <x:c r="S1014" s="8">
        <x:v>21387.353526107585</x:v>
      </x:c>
      <x:c r="T1014" s="12">
        <x:v>280850.24991066544</x:v>
      </x:c>
      <x:c r="U1014" s="12">
        <x:v>24.849999999999998</x:v>
      </x:c>
      <x:c r="V1014" s="12">
        <x:v>70</x:v>
      </x:c>
      <x:c r="W1014" s="12">
        <x:f>NA()</x:f>
      </x:c>
    </x:row>
    <x:row r="1015">
      <x:c r="A1015">
        <x:v>236305</x:v>
      </x:c>
      <x:c r="B1015" s="1">
        <x:v>44782.429635878725</x:v>
      </x:c>
      <x:c r="C1015" s="6">
        <x:v>16.878130148333334</x:v>
      </x:c>
      <x:c r="D1015" s="14" t="s">
        <x:v>94</x:v>
      </x:c>
      <x:c r="E1015" s="15">
        <x:v>44771.465261750614</x:v>
      </x:c>
      <x:c r="F1015" t="s">
        <x:v>99</x:v>
      </x:c>
      <x:c r="G1015" s="6">
        <x:v>105.85152482483652</x:v>
      </x:c>
      <x:c r="H1015" t="s">
        <x:v>97</x:v>
      </x:c>
      <x:c r="I1015" s="6">
        <x:v>27.42620376445757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19.851999999999997</x:v>
      </x:c>
      <x:c r="S1015" s="8">
        <x:v>21394.476078543805</x:v>
      </x:c>
      <x:c r="T1015" s="12">
        <x:v>280852.1804392752</x:v>
      </x:c>
      <x:c r="U1015" s="12">
        <x:v>24.849999999999998</x:v>
      </x:c>
      <x:c r="V1015" s="12">
        <x:v>70</x:v>
      </x:c>
      <x:c r="W1015" s="12">
        <x:f>NA()</x:f>
      </x:c>
    </x:row>
    <x:row r="1016">
      <x:c r="A1016">
        <x:v>236312</x:v>
      </x:c>
      <x:c r="B1016" s="1">
        <x:v>44782.429647061974</x:v>
      </x:c>
      <x:c r="C1016" s="6">
        <x:v>16.894234033333333</x:v>
      </x:c>
      <x:c r="D1016" s="14" t="s">
        <x:v>94</x:v>
      </x:c>
      <x:c r="E1016" s="15">
        <x:v>44771.465261750614</x:v>
      </x:c>
      <x:c r="F1016" t="s">
        <x:v>99</x:v>
      </x:c>
      <x:c r="G1016" s="6">
        <x:v>105.8804740452881</x:v>
      </x:c>
      <x:c r="H1016" t="s">
        <x:v>97</x:v>
      </x:c>
      <x:c r="I1016" s="6">
        <x:v>27.445422845627036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19.846999999999998</x:v>
      </x:c>
      <x:c r="S1016" s="8">
        <x:v>21397.34928797134</x:v>
      </x:c>
      <x:c r="T1016" s="12">
        <x:v>280845.61312329</x:v>
      </x:c>
      <x:c r="U1016" s="12">
        <x:v>24.849999999999998</x:v>
      </x:c>
      <x:c r="V1016" s="12">
        <x:v>70</x:v>
      </x:c>
      <x:c r="W1016" s="12">
        <x:f>NA()</x:f>
      </x:c>
    </x:row>
    <x:row r="1017">
      <x:c r="A1017">
        <x:v>236318</x:v>
      </x:c>
      <x:c r="B1017" s="1">
        <x:v>44782.429658835994</x:v>
      </x:c>
      <x:c r="C1017" s="6">
        <x:v>16.911188618333334</x:v>
      </x:c>
      <x:c r="D1017" s="14" t="s">
        <x:v>94</x:v>
      </x:c>
      <x:c r="E1017" s="15">
        <x:v>44771.465261750614</x:v>
      </x:c>
      <x:c r="F1017" t="s">
        <x:v>99</x:v>
      </x:c>
      <x:c r="G1017" s="6">
        <x:v>105.75429607437307</x:v>
      </x:c>
      <x:c r="H1017" t="s">
        <x:v>97</x:v>
      </x:c>
      <x:c r="I1017" s="6">
        <x:v>27.43612909779904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19.860999999999997</x:v>
      </x:c>
      <x:c r="S1017" s="8">
        <x:v>21397.98388576348</x:v>
      </x:c>
      <x:c r="T1017" s="12">
        <x:v>280847.8338009121</x:v>
      </x:c>
      <x:c r="U1017" s="12">
        <x:v>24.849999999999998</x:v>
      </x:c>
      <x:c r="V1017" s="12">
        <x:v>70</x:v>
      </x:c>
      <x:c r="W1017" s="12">
        <x:f>NA()</x:f>
      </x:c>
    </x:row>
    <x:row r="1018">
      <x:c r="A1018">
        <x:v>236327</x:v>
      </x:c>
      <x:c r="B1018" s="1">
        <x:v>44782.429670602425</x:v>
      </x:c>
      <x:c r="C1018" s="6">
        <x:v>16.928132281666667</x:v>
      </x:c>
      <x:c r="D1018" s="14" t="s">
        <x:v>94</x:v>
      </x:c>
      <x:c r="E1018" s="15">
        <x:v>44771.465261750614</x:v>
      </x:c>
      <x:c r="F1018" t="s">
        <x:v>99</x:v>
      </x:c>
      <x:c r="G1018" s="6">
        <x:v>105.86188711201848</x:v>
      </x:c>
      <x:c r="H1018" t="s">
        <x:v>97</x:v>
      </x:c>
      <x:c r="I1018" s="6">
        <x:v>27.42554207661169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19.850999999999996</x:v>
      </x:c>
      <x:c r="S1018" s="8">
        <x:v>21398.511556398626</x:v>
      </x:c>
      <x:c r="T1018" s="12">
        <x:v>280841.2008614884</x:v>
      </x:c>
      <x:c r="U1018" s="12">
        <x:v>24.849999999999998</x:v>
      </x:c>
      <x:c r="V1018" s="12">
        <x:v>70</x:v>
      </x:c>
      <x:c r="W1018" s="12">
        <x:f>NA()</x:f>
      </x:c>
    </x:row>
    <x:row r="1019">
      <x:c r="A1019">
        <x:v>236338</x:v>
      </x:c>
      <x:c r="B1019" s="1">
        <x:v>44782.42968179293</x:v>
      </x:c>
      <x:c r="C1019" s="6">
        <x:v>16.944246611666667</x:v>
      </x:c>
      <x:c r="D1019" s="14" t="s">
        <x:v>94</x:v>
      </x:c>
      <x:c r="E1019" s="15">
        <x:v>44771.465261750614</x:v>
      </x:c>
      <x:c r="F1019" t="s">
        <x:v>99</x:v>
      </x:c>
      <x:c r="G1019" s="6">
        <x:v>105.84520518713819</x:v>
      </x:c>
      <x:c r="H1019" t="s">
        <x:v>97</x:v>
      </x:c>
      <x:c r="I1019" s="6">
        <x:v>27.43242965194031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19.851999999999997</x:v>
      </x:c>
      <x:c r="S1019" s="8">
        <x:v>21390.93590986567</x:v>
      </x:c>
      <x:c r="T1019" s="12">
        <x:v>280853.6000154686</x:v>
      </x:c>
      <x:c r="U1019" s="12">
        <x:v>24.849999999999998</x:v>
      </x:c>
      <x:c r="V1019" s="12">
        <x:v>70</x:v>
      </x:c>
      <x:c r="W1019" s="12">
        <x:f>NA()</x:f>
      </x:c>
    </x:row>
    <x:row r="1020">
      <x:c r="A1020">
        <x:v>236343</x:v>
      </x:c>
      <x:c r="B1020" s="1">
        <x:v>44782.42969353924</x:v>
      </x:c>
      <x:c r="C1020" s="6">
        <x:v>16.961161293333333</x:v>
      </x:c>
      <x:c r="D1020" s="14" t="s">
        <x:v>94</x:v>
      </x:c>
      <x:c r="E1020" s="15">
        <x:v>44771.465261750614</x:v>
      </x:c>
      <x:c r="F1020" t="s">
        <x:v>99</x:v>
      </x:c>
      <x:c r="G1020" s="6">
        <x:v>105.71646762038228</x:v>
      </x:c>
      <x:c r="H1020" t="s">
        <x:v>97</x:v>
      </x:c>
      <x:c r="I1020" s="6">
        <x:v>27.425722536920148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19.865999999999996</x:v>
      </x:c>
      <x:c r="S1020" s="8">
        <x:v>21395.527277919165</x:v>
      </x:c>
      <x:c r="T1020" s="12">
        <x:v>280837.09369614307</x:v>
      </x:c>
      <x:c r="U1020" s="12">
        <x:v>24.849999999999998</x:v>
      </x:c>
      <x:c r="V1020" s="12">
        <x:v>70</x:v>
      </x:c>
      <x:c r="W1020" s="12">
        <x:f>NA()</x:f>
      </x:c>
    </x:row>
    <x:row r="1021">
      <x:c r="A1021">
        <x:v>236353</x:v>
      </x:c>
      <x:c r="B1021" s="1">
        <x:v>44782.42970530478</x:v>
      </x:c>
      <x:c r="C1021" s="6">
        <x:v>16.97810367</x:v>
      </x:c>
      <x:c r="D1021" s="14" t="s">
        <x:v>94</x:v>
      </x:c>
      <x:c r="E1021" s="15">
        <x:v>44771.465261750614</x:v>
      </x:c>
      <x:c r="F1021" t="s">
        <x:v>99</x:v>
      </x:c>
      <x:c r="G1021" s="6">
        <x:v>105.76872506870247</x:v>
      </x:c>
      <x:c r="H1021" t="s">
        <x:v>97</x:v>
      </x:c>
      <x:c r="I1021" s="6">
        <x:v>27.42190279579154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19.860999999999997</x:v>
      </x:c>
      <x:c r="S1021" s="8">
        <x:v>21398.872780367696</x:v>
      </x:c>
      <x:c r="T1021" s="12">
        <x:v>280846.88646251097</x:v>
      </x:c>
      <x:c r="U1021" s="12">
        <x:v>24.849999999999998</x:v>
      </x:c>
      <x:c r="V1021" s="12">
        <x:v>70</x:v>
      </x:c>
      <x:c r="W1021" s="12">
        <x:f>NA()</x:f>
      </x:c>
    </x:row>
    <x:row r="1022">
      <x:c r="A1022">
        <x:v>236368</x:v>
      </x:c>
      <x:c r="B1022" s="1">
        <x:v>44782.42971646937</x:v>
      </x:c>
      <x:c r="C1022" s="6">
        <x:v>16.99418068</x:v>
      </x:c>
      <x:c r="D1022" s="14" t="s">
        <x:v>94</x:v>
      </x:c>
      <x:c r="E1022" s="15">
        <x:v>44771.465261750614</x:v>
      </x:c>
      <x:c r="F1022" t="s">
        <x:v>99</x:v>
      </x:c>
      <x:c r="G1022" s="6">
        <x:v>105.85005396672697</x:v>
      </x:c>
      <x:c r="H1022" t="s">
        <x:v>97</x:v>
      </x:c>
      <x:c r="I1022" s="6">
        <x:v>27.446746229287328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19.849999999999998</x:v>
      </x:c>
      <x:c r="S1022" s="8">
        <x:v>21393.576135842777</x:v>
      </x:c>
      <x:c r="T1022" s="12">
        <x:v>280837.46683890506</x:v>
      </x:c>
      <x:c r="U1022" s="12">
        <x:v>24.849999999999998</x:v>
      </x:c>
      <x:c r="V1022" s="12">
        <x:v>70</x:v>
      </x:c>
      <x:c r="W1022" s="12">
        <x:f>NA()</x:f>
      </x:c>
    </x:row>
    <x:row r="1023">
      <x:c r="A1023">
        <x:v>236370</x:v>
      </x:c>
      <x:c r="B1023" s="1">
        <x:v>44782.42972824146</x:v>
      </x:c>
      <x:c r="C1023" s="6">
        <x:v>17.011132505</x:v>
      </x:c>
      <x:c r="D1023" s="14" t="s">
        <x:v>94</x:v>
      </x:c>
      <x:c r="E1023" s="15">
        <x:v>44771.465261750614</x:v>
      </x:c>
      <x:c r="F1023" t="s">
        <x:v>99</x:v>
      </x:c>
      <x:c r="G1023" s="6">
        <x:v>105.77324927451744</x:v>
      </x:c>
      <x:c r="H1023" t="s">
        <x:v>97</x:v>
      </x:c>
      <x:c r="I1023" s="6">
        <x:v>27.426985759352647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19.859999999999996</x:v>
      </x:c>
      <x:c r="S1023" s="8">
        <x:v>21392.60845851604</x:v>
      </x:c>
      <x:c r="T1023" s="12">
        <x:v>280843.36403528164</x:v>
      </x:c>
      <x:c r="U1023" s="12">
        <x:v>24.849999999999998</x:v>
      </x:c>
      <x:c r="V1023" s="12">
        <x:v>70</x:v>
      </x:c>
      <x:c r="W1023" s="12">
        <x:f>NA()</x:f>
      </x:c>
    </x:row>
    <x:row r="1024">
      <x:c r="A1024">
        <x:v>236383</x:v>
      </x:c>
      <x:c r="B1024" s="1">
        <x:v>44782.42974001816</x:v>
      </x:c>
      <x:c r="C1024" s="6">
        <x:v>17.028090935</x:v>
      </x:c>
      <x:c r="D1024" s="14" t="s">
        <x:v>94</x:v>
      </x:c>
      <x:c r="E1024" s="15">
        <x:v>44771.465261750614</x:v>
      </x:c>
      <x:c r="F1024" t="s">
        <x:v>99</x:v>
      </x:c>
      <x:c r="G1024" s="6">
        <x:v>105.83774477433607</x:v>
      </x:c>
      <x:c r="H1024" t="s">
        <x:v>97</x:v>
      </x:c>
      <x:c r="I1024" s="6">
        <x:v>27.430234047790236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19.852999999999998</x:v>
      </x:c>
      <x:c r="S1024" s="8">
        <x:v>21392.564084086393</x:v>
      </x:c>
      <x:c r="T1024" s="12">
        <x:v>280834.7498659606</x:v>
      </x:c>
      <x:c r="U1024" s="12">
        <x:v>24.849999999999998</x:v>
      </x:c>
      <x:c r="V1024" s="12">
        <x:v>70</x:v>
      </x:c>
      <x:c r="W1024" s="12">
        <x:f>NA()</x:f>
      </x:c>
    </x:row>
    <x:row r="1025">
      <x:c r="A1025">
        <x:v>236395</x:v>
      </x:c>
      <x:c r="B1025" s="1">
        <x:v>44782.42975120033</x:v>
      </x:c>
      <x:c r="C1025" s="6">
        <x:v>17.044193268333334</x:v>
      </x:c>
      <x:c r="D1025" s="14" t="s">
        <x:v>94</x:v>
      </x:c>
      <x:c r="E1025" s="15">
        <x:v>44771.465261750614</x:v>
      </x:c>
      <x:c r="F1025" t="s">
        <x:v>99</x:v>
      </x:c>
      <x:c r="G1025" s="6">
        <x:v>105.83532787679407</x:v>
      </x:c>
      <x:c r="H1025" t="s">
        <x:v>97</x:v>
      </x:c>
      <x:c r="I1025" s="6">
        <x:v>27.45170892266333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19.850999999999996</x:v>
      </x:c>
      <x:c r="S1025" s="8">
        <x:v>21393.797807088617</x:v>
      </x:c>
      <x:c r="T1025" s="12">
        <x:v>280828.9465991747</x:v>
      </x:c>
      <x:c r="U1025" s="12">
        <x:v>24.849999999999998</x:v>
      </x:c>
      <x:c r="V1025" s="12">
        <x:v>70</x:v>
      </x:c>
      <x:c r="W1025" s="12">
        <x:f>NA()</x:f>
      </x:c>
    </x:row>
    <x:row r="1026">
      <x:c r="A1026">
        <x:v>236404</x:v>
      </x:c>
      <x:c r="B1026" s="1">
        <x:v>44782.42976293975</x:v>
      </x:c>
      <x:c r="C1026" s="6">
        <x:v>17.061098033333334</x:v>
      </x:c>
      <x:c r="D1026" s="14" t="s">
        <x:v>94</x:v>
      </x:c>
      <x:c r="E1026" s="15">
        <x:v>44771.465261750614</x:v>
      </x:c>
      <x:c r="F1026" t="s">
        <x:v>99</x:v>
      </x:c>
      <x:c r="G1026" s="6">
        <x:v>105.96604350220869</x:v>
      </x:c>
      <x:c r="H1026" t="s">
        <x:v>97</x:v>
      </x:c>
      <x:c r="I1026" s="6">
        <x:v>27.45667162337668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19.836999999999996</x:v>
      </x:c>
      <x:c r="S1026" s="8">
        <x:v>21388.06088237382</x:v>
      </x:c>
      <x:c r="T1026" s="12">
        <x:v>280838.82766583306</x:v>
      </x:c>
      <x:c r="U1026" s="12">
        <x:v>24.849999999999998</x:v>
      </x:c>
      <x:c r="V1026" s="12">
        <x:v>70</x:v>
      </x:c>
      <x:c r="W1026" s="12">
        <x:f>NA()</x:f>
      </x:c>
    </x:row>
    <x:row r="1027">
      <x:c r="A1027">
        <x:v>236409</x:v>
      </x:c>
      <x:c r="B1027" s="1">
        <x:v>44782.429774710006</x:v>
      </x:c>
      <x:c r="C1027" s="6">
        <x:v>17.0780472</x:v>
      </x:c>
      <x:c r="D1027" s="14" t="s">
        <x:v>94</x:v>
      </x:c>
      <x:c r="E1027" s="15">
        <x:v>44771.465261750614</x:v>
      </x:c>
      <x:c r="F1027" t="s">
        <x:v>99</x:v>
      </x:c>
      <x:c r="G1027" s="6">
        <x:v>105.93231937827969</x:v>
      </x:c>
      <x:c r="H1027" t="s">
        <x:v>97</x:v>
      </x:c>
      <x:c r="I1027" s="6">
        <x:v>27.442114388757545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19.842</x:v>
      </x:c>
      <x:c r="S1027" s="8">
        <x:v>21389.17358789272</x:v>
      </x:c>
      <x:c r="T1027" s="12">
        <x:v>280835.5477970705</x:v>
      </x:c>
      <x:c r="U1027" s="12">
        <x:v>24.849999999999998</x:v>
      </x:c>
      <x:c r="V1027" s="12">
        <x:v>70</x:v>
      </x:c>
      <x:c r="W1027" s="12">
        <x:f>NA()</x:f>
      </x:c>
    </x:row>
    <x:row r="1028">
      <x:c r="A1028">
        <x:v>236415</x:v>
      </x:c>
      <x:c r="B1028" s="1">
        <x:v>44782.42978647865</x:v>
      </x:c>
      <x:c r="C1028" s="6">
        <x:v>17.09499404</x:v>
      </x:c>
      <x:c r="D1028" s="14" t="s">
        <x:v>94</x:v>
      </x:c>
      <x:c r="E1028" s="15">
        <x:v>44771.465261750614</x:v>
      </x:c>
      <x:c r="F1028" t="s">
        <x:v>99</x:v>
      </x:c>
      <x:c r="G1028" s="6">
        <x:v>105.87102484277887</x:v>
      </x:c>
      <x:c r="H1028" t="s">
        <x:v>97</x:v>
      </x:c>
      <x:c r="I1028" s="6">
        <x:v>27.4451822304718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19.847999999999995</x:v>
      </x:c>
      <x:c r="S1028" s="8">
        <x:v>21393.058596890365</x:v>
      </x:c>
      <x:c r="T1028" s="12">
        <x:v>280839.9167940659</x:v>
      </x:c>
      <x:c r="U1028" s="12">
        <x:v>24.849999999999998</x:v>
      </x:c>
      <x:c r="V1028" s="12">
        <x:v>70</x:v>
      </x:c>
      <x:c r="W1028" s="12">
        <x:f>NA()</x:f>
      </x:c>
    </x:row>
    <x:row r="1029">
      <x:c r="A1029">
        <x:v>236428</x:v>
      </x:c>
      <x:c r="B1029" s="1">
        <x:v>44782.42979762261</x:v>
      </x:c>
      <x:c r="C1029" s="6">
        <x:v>17.111041346666667</x:v>
      </x:c>
      <x:c r="D1029" s="14" t="s">
        <x:v>94</x:v>
      </x:c>
      <x:c r="E1029" s="15">
        <x:v>44771.465261750614</x:v>
      </x:c>
      <x:c r="F1029" t="s">
        <x:v>99</x:v>
      </x:c>
      <x:c r="G1029" s="6">
        <x:v>105.87682634827289</x:v>
      </x:c>
      <x:c r="H1029" t="s">
        <x:v>97</x:v>
      </x:c>
      <x:c r="I1029" s="6">
        <x:v>27.439467625609723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19.847999999999995</x:v>
      </x:c>
      <x:c r="S1029" s="8">
        <x:v>21388.223184851224</x:v>
      </x:c>
      <x:c r="T1029" s="12">
        <x:v>280843.1709756227</x:v>
      </x:c>
      <x:c r="U1029" s="12">
        <x:v>24.849999999999998</x:v>
      </x:c>
      <x:c r="V1029" s="12">
        <x:v>70</x:v>
      </x:c>
      <x:c r="W1029" s="12">
        <x:f>NA()</x:f>
      </x:c>
    </x:row>
    <x:row r="1030">
      <x:c r="A1030">
        <x:v>236437</x:v>
      </x:c>
      <x:c r="B1030" s="1">
        <x:v>44782.42980937328</x:v>
      </x:c>
      <x:c r="C1030" s="6">
        <x:v>17.127962308333334</x:v>
      </x:c>
      <x:c r="D1030" s="14" t="s">
        <x:v>94</x:v>
      </x:c>
      <x:c r="E1030" s="15">
        <x:v>44771.465261750614</x:v>
      </x:c>
      <x:c r="F1030" t="s">
        <x:v>99</x:v>
      </x:c>
      <x:c r="G1030" s="6">
        <x:v>105.86114934310906</x:v>
      </x:c>
      <x:c r="H1030" t="s">
        <x:v>97</x:v>
      </x:c>
      <x:c r="I1030" s="6">
        <x:v>27.44536269183618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19.848999999999997</x:v>
      </x:c>
      <x:c r="S1030" s="8">
        <x:v>21390.926482985997</x:v>
      </x:c>
      <x:c r="T1030" s="12">
        <x:v>280840.2213364717</x:v>
      </x:c>
      <x:c r="U1030" s="12">
        <x:v>24.849999999999998</x:v>
      </x:c>
      <x:c r="V1030" s="12">
        <x:v>70</x:v>
      </x:c>
      <x:c r="W1030" s="12">
        <x:f>NA()</x:f>
      </x:c>
    </x:row>
    <x:row r="1031">
      <x:c r="A1031">
        <x:v>236442</x:v>
      </x:c>
      <x:c r="B1031" s="1">
        <x:v>44782.42982114302</x:v>
      </x:c>
      <x:c r="C1031" s="6">
        <x:v>17.144910735</x:v>
      </x:c>
      <x:c r="D1031" s="14" t="s">
        <x:v>94</x:v>
      </x:c>
      <x:c r="E1031" s="15">
        <x:v>44771.465261750614</x:v>
      </x:c>
      <x:c r="F1031" t="s">
        <x:v>99</x:v>
      </x:c>
      <x:c r="G1031" s="6">
        <x:v>106.03137984710762</x:v>
      </x:c>
      <x:c r="H1031" t="s">
        <x:v>97</x:v>
      </x:c>
      <x:c r="I1031" s="6">
        <x:v>27.430594968921923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19.833</x:v>
      </x:c>
      <x:c r="S1031" s="8">
        <x:v>21384.253303885933</x:v>
      </x:c>
      <x:c r="T1031" s="12">
        <x:v>280838.9771597044</x:v>
      </x:c>
      <x:c r="U1031" s="12">
        <x:v>24.849999999999998</x:v>
      </x:c>
      <x:c r="V1031" s="12">
        <x:v>70</x:v>
      </x:c>
      <x:c r="W1031" s="12">
        <x:f>NA()</x:f>
      </x:c>
    </x:row>
    <x:row r="1032">
      <x:c r="A1032">
        <x:v>236456</x:v>
      </x:c>
      <x:c r="B1032" s="1">
        <x:v>44782.42983232687</x:v>
      </x:c>
      <x:c r="C1032" s="6">
        <x:v>17.161015488333334</x:v>
      </x:c>
      <x:c r="D1032" s="14" t="s">
        <x:v>94</x:v>
      </x:c>
      <x:c r="E1032" s="15">
        <x:v>44771.465261750614</x:v>
      </x:c>
      <x:c r="F1032" t="s">
        <x:v>99</x:v>
      </x:c>
      <x:c r="G1032" s="6">
        <x:v>105.90571450891147</x:v>
      </x:c>
      <x:c r="H1032" t="s">
        <x:v>97</x:v>
      </x:c>
      <x:c r="I1032" s="6">
        <x:v>27.430113740755132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19.845999999999997</x:v>
      </x:c>
      <x:c r="S1032" s="8">
        <x:v>21386.296614156563</x:v>
      </x:c>
      <x:c r="T1032" s="12">
        <x:v>280832.98550272244</x:v>
      </x:c>
      <x:c r="U1032" s="12">
        <x:v>24.849999999999998</x:v>
      </x:c>
      <x:c r="V1032" s="12">
        <x:v>70</x:v>
      </x:c>
      <x:c r="W1032" s="12">
        <x:f>NA()</x:f>
      </x:c>
    </x:row>
    <x:row r="1033">
      <x:c r="A1033">
        <x:v>236461</x:v>
      </x:c>
      <x:c r="B1033" s="1">
        <x:v>44782.429844088685</x:v>
      </x:c>
      <x:c r="C1033" s="6">
        <x:v>17.1779525</x:v>
      </x:c>
      <x:c r="D1033" s="14" t="s">
        <x:v>94</x:v>
      </x:c>
      <x:c r="E1033" s="15">
        <x:v>44771.465261750614</x:v>
      </x:c>
      <x:c r="F1033" t="s">
        <x:v>99</x:v>
      </x:c>
      <x:c r="G1033" s="6">
        <x:v>105.92061920368127</x:v>
      </x:c>
      <x:c r="H1033" t="s">
        <x:v>97</x:v>
      </x:c>
      <x:c r="I1033" s="6">
        <x:v>27.434535027131915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19.843999999999998</x:v>
      </x:c>
      <x:c r="S1033" s="8">
        <x:v>21389.660044133096</x:v>
      </x:c>
      <x:c r="T1033" s="12">
        <x:v>280834.5485213591</x:v>
      </x:c>
      <x:c r="U1033" s="12">
        <x:v>24.849999999999998</x:v>
      </x:c>
      <x:c r="V1033" s="12">
        <x:v>70</x:v>
      </x:c>
      <x:c r="W1033" s="12">
        <x:f>NA()</x:f>
      </x:c>
    </x:row>
    <x:row r="1034">
      <x:c r="A1034">
        <x:v>236469</x:v>
      </x:c>
      <x:c r="B1034" s="1">
        <x:v>44782.42985585912</x:v>
      </x:c>
      <x:c r="C1034" s="6">
        <x:v>17.194901926666667</x:v>
      </x:c>
      <x:c r="D1034" s="14" t="s">
        <x:v>94</x:v>
      </x:c>
      <x:c r="E1034" s="15">
        <x:v>44771.465261750614</x:v>
      </x:c>
      <x:c r="F1034" t="s">
        <x:v>99</x:v>
      </x:c>
      <x:c r="G1034" s="6">
        <x:v>105.90131609016423</x:v>
      </x:c>
      <x:c r="H1034" t="s">
        <x:v>97</x:v>
      </x:c>
      <x:c r="I1034" s="6">
        <x:v>27.434444796739626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19.845999999999997</x:v>
      </x:c>
      <x:c r="S1034" s="8">
        <x:v>21391.821202937223</x:v>
      </x:c>
      <x:c r="T1034" s="12">
        <x:v>280836.5300984543</x:v>
      </x:c>
      <x:c r="U1034" s="12">
        <x:v>24.849999999999998</x:v>
      </x:c>
      <x:c r="V1034" s="12">
        <x:v>70</x:v>
      </x:c>
      <x:c r="W1034" s="12">
        <x:f>NA()</x:f>
      </x:c>
    </x:row>
    <x:row r="1035">
      <x:c r="A1035">
        <x:v>236483</x:v>
      </x:c>
      <x:c r="B1035" s="1">
        <x:v>44782.42986704003</x:v>
      </x:c>
      <x:c r="C1035" s="6">
        <x:v>17.211002431666667</x:v>
      </x:c>
      <x:c r="D1035" s="14" t="s">
        <x:v>94</x:v>
      </x:c>
      <x:c r="E1035" s="15">
        <x:v>44771.465261750614</x:v>
      </x:c>
      <x:c r="F1035" t="s">
        <x:v>99</x:v>
      </x:c>
      <x:c r="G1035" s="6">
        <x:v>106.0541469899727</x:v>
      </x:c>
      <x:c r="H1035" t="s">
        <x:v>97</x:v>
      </x:c>
      <x:c r="I1035" s="6">
        <x:v>27.446415383323256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19.828999999999997</x:v>
      </x:c>
      <x:c r="S1035" s="8">
        <x:v>21384.45666775691</x:v>
      </x:c>
      <x:c r="T1035" s="12">
        <x:v>280833.84977892454</x:v>
      </x:c>
      <x:c r="U1035" s="12">
        <x:v>24.849999999999998</x:v>
      </x:c>
      <x:c r="V1035" s="12">
        <x:v>70</x:v>
      </x:c>
      <x:c r="W1035" s="12">
        <x:f>NA()</x:f>
      </x:c>
    </x:row>
    <x:row r="1036">
      <x:c r="A1036">
        <x:v>236488</x:v>
      </x:c>
      <x:c r="B1036" s="1">
        <x:v>44782.42987878204</x:v>
      </x:c>
      <x:c r="C1036" s="6">
        <x:v>17.227910925</x:v>
      </x:c>
      <x:c r="D1036" s="14" t="s">
        <x:v>94</x:v>
      </x:c>
      <x:c r="E1036" s="15">
        <x:v>44771.465261750614</x:v>
      </x:c>
      <x:c r="F1036" t="s">
        <x:v>99</x:v>
      </x:c>
      <x:c r="G1036" s="6">
        <x:v>105.98733209583274</x:v>
      </x:c>
      <x:c r="H1036" t="s">
        <x:v>97</x:v>
      </x:c>
      <x:c r="I1036" s="6">
        <x:v>27.445272461152854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19.836</x:v>
      </x:c>
      <x:c r="S1036" s="8">
        <x:v>21390.27860324111</x:v>
      </x:c>
      <x:c r="T1036" s="12">
        <x:v>280838.1776956887</x:v>
      </x:c>
      <x:c r="U1036" s="12">
        <x:v>24.849999999999998</x:v>
      </x:c>
      <x:c r="V1036" s="12">
        <x:v>70</x:v>
      </x:c>
      <x:c r="W1036" s="12">
        <x:f>NA()</x:f>
      </x:c>
    </x:row>
    <x:row r="1037">
      <x:c r="A1037">
        <x:v>236498</x:v>
      </x:c>
      <x:c r="B1037" s="1">
        <x:v>44782.42989055537</x:v>
      </x:c>
      <x:c r="C1037" s="6">
        <x:v>17.244864525</x:v>
      </x:c>
      <x:c r="D1037" s="14" t="s">
        <x:v>94</x:v>
      </x:c>
      <x:c r="E1037" s="15">
        <x:v>44771.465261750614</x:v>
      </x:c>
      <x:c r="F1037" t="s">
        <x:v>99</x:v>
      </x:c>
      <x:c r="G1037" s="6">
        <x:v>105.9513859782738</x:v>
      </x:c>
      <x:c r="H1037" t="s">
        <x:v>97</x:v>
      </x:c>
      <x:c r="I1037" s="6">
        <x:v>27.442445234297793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19.839999999999996</x:v>
      </x:c>
      <x:c r="S1037" s="8">
        <x:v>21377.935269059504</x:v>
      </x:c>
      <x:c r="T1037" s="12">
        <x:v>280828.43639481784</x:v>
      </x:c>
      <x:c r="U1037" s="12">
        <x:v>24.849999999999998</x:v>
      </x:c>
      <x:c r="V1037" s="12">
        <x:v>70</x:v>
      </x:c>
      <x:c r="W1037" s="12">
        <x:f>NA()</x:f>
      </x:c>
    </x:row>
    <x:row r="1038">
      <x:c r="A1038">
        <x:v>236509</x:v>
      </x:c>
      <x:c r="B1038" s="1">
        <x:v>44782.42990170987</x:v>
      </x:c>
      <x:c r="C1038" s="6">
        <x:v>17.260927001666666</x:v>
      </x:c>
      <x:c r="D1038" s="14" t="s">
        <x:v>94</x:v>
      </x:c>
      <x:c r="E1038" s="15">
        <x:v>44771.465261750614</x:v>
      </x:c>
      <x:c r="F1038" t="s">
        <x:v>99</x:v>
      </x:c>
      <x:c r="G1038" s="6">
        <x:v>106.072182749443</x:v>
      </x:c>
      <x:c r="H1038" t="s">
        <x:v>97</x:v>
      </x:c>
      <x:c r="I1038" s="6">
        <x:v>27.438234475310765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19.827999999999996</x:v>
      </x:c>
      <x:c r="S1038" s="8">
        <x:v>21383.297109450254</x:v>
      </x:c>
      <x:c r="T1038" s="12">
        <x:v>280834.44152857043</x:v>
      </x:c>
      <x:c r="U1038" s="12">
        <x:v>24.849999999999998</x:v>
      </x:c>
      <x:c r="V1038" s="12">
        <x:v>70</x:v>
      </x:c>
      <x:c r="W1038" s="12">
        <x:f>NA()</x:f>
      </x:c>
    </x:row>
    <x:row r="1039">
      <x:c r="A1039">
        <x:v>236517</x:v>
      </x:c>
      <x:c r="B1039" s="1">
        <x:v>44782.429913482905</x:v>
      </x:c>
      <x:c r="C1039" s="6">
        <x:v>17.277880175</x:v>
      </x:c>
      <x:c r="D1039" s="14" t="s">
        <x:v>94</x:v>
      </x:c>
      <x:c r="E1039" s="15">
        <x:v>44771.465261750614</x:v>
      </x:c>
      <x:c r="F1039" t="s">
        <x:v>99</x:v>
      </x:c>
      <x:c r="G1039" s="6">
        <x:v>105.9639310860187</x:v>
      </x:c>
      <x:c r="H1039" t="s">
        <x:v>97</x:v>
      </x:c>
      <x:c r="I1039" s="6">
        <x:v>27.439648086667148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19.839</x:v>
      </x:c>
      <x:c r="S1039" s="8">
        <x:v>21382.49470097615</x:v>
      </x:c>
      <x:c r="T1039" s="12">
        <x:v>280832.85498291586</x:v>
      </x:c>
      <x:c r="U1039" s="12">
        <x:v>24.849999999999998</x:v>
      </x:c>
      <x:c r="V1039" s="12">
        <x:v>70</x:v>
      </x:c>
      <x:c r="W1039" s="12">
        <x:f>NA()</x:f>
      </x:c>
    </x:row>
    <x:row r="1040">
      <x:c r="A1040">
        <x:v>236527</x:v>
      </x:c>
      <x:c r="B1040" s="1">
        <x:v>44782.42992523046</x:v>
      </x:c>
      <x:c r="C1040" s="6">
        <x:v>17.294796651666665</x:v>
      </x:c>
      <x:c r="D1040" s="14" t="s">
        <x:v>94</x:v>
      </x:c>
      <x:c r="E1040" s="15">
        <x:v>44771.465261750614</x:v>
      </x:c>
      <x:c r="F1040" t="s">
        <x:v>99</x:v>
      </x:c>
      <x:c r="G1040" s="6">
        <x:v>106.01151752924777</x:v>
      </x:c>
      <x:c r="H1040" t="s">
        <x:v>97</x:v>
      </x:c>
      <x:c r="I1040" s="6">
        <x:v>27.44058046895225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19.833999999999996</x:v>
      </x:c>
      <x:c r="S1040" s="8">
        <x:v>21388.145199528295</x:v>
      </x:c>
      <x:c r="T1040" s="12">
        <x:v>280841.24183705257</x:v>
      </x:c>
      <x:c r="U1040" s="12">
        <x:v>24.849999999999998</x:v>
      </x:c>
      <x:c r="V1040" s="12">
        <x:v>70</x:v>
      </x:c>
      <x:c r="W1040" s="12">
        <x:f>NA()</x:f>
      </x:c>
    </x:row>
    <x:row r="1041">
      <x:c r="A1041">
        <x:v>236539</x:v>
      </x:c>
      <x:c r="B1041" s="1">
        <x:v>44782.429936408145</x:v>
      </x:c>
      <x:c r="C1041" s="6">
        <x:v>17.31089253</x:v>
      </x:c>
      <x:c r="D1041" s="14" t="s">
        <x:v>94</x:v>
      </x:c>
      <x:c r="E1041" s="15">
        <x:v>44771.465261750614</x:v>
      </x:c>
      <x:c r="F1041" t="s">
        <x:v>99</x:v>
      </x:c>
      <x:c r="G1041" s="6">
        <x:v>105.91767119179835</x:v>
      </x:c>
      <x:c r="H1041" t="s">
        <x:v>97</x:v>
      </x:c>
      <x:c r="I1041" s="6">
        <x:v>27.446986844554885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19.842999999999996</x:v>
      </x:c>
      <x:c r="S1041" s="8">
        <x:v>21382.44051663759</x:v>
      </x:c>
      <x:c r="T1041" s="12">
        <x:v>280828.33902696753</x:v>
      </x:c>
      <x:c r="U1041" s="12">
        <x:v>24.849999999999998</x:v>
      </x:c>
      <x:c r="V1041" s="12">
        <x:v>70</x:v>
      </x:c>
      <x:c r="W1041" s="12">
        <x:f>NA()</x:f>
      </x:c>
    </x:row>
    <x:row r="1042">
      <x:c r="A1042">
        <x:v>236545</x:v>
      </x:c>
      <x:c r="B1042" s="1">
        <x:v>44782.42994818179</x:v>
      </x:c>
      <x:c r="C1042" s="6">
        <x:v>17.32784656</x:v>
      </x:c>
      <x:c r="D1042" s="14" t="s">
        <x:v>94</x:v>
      </x:c>
      <x:c r="E1042" s="15">
        <x:v>44771.465261750614</x:v>
      </x:c>
      <x:c r="F1042" t="s">
        <x:v>99</x:v>
      </x:c>
      <x:c r="G1042" s="6">
        <x:v>106.07101331901234</x:v>
      </x:c>
      <x:c r="H1042" t="s">
        <x:v>97</x:v>
      </x:c>
      <x:c r="I1042" s="6">
        <x:v>27.420278655211405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19.83</x:v>
      </x:c>
      <x:c r="S1042" s="8">
        <x:v>21383.262275560282</x:v>
      </x:c>
      <x:c r="T1042" s="12">
        <x:v>280821.40526949085</x:v>
      </x:c>
      <x:c r="U1042" s="12">
        <x:v>24.849999999999998</x:v>
      </x:c>
      <x:c r="V1042" s="12">
        <x:v>70</x:v>
      </x:c>
      <x:c r="W1042" s="12">
        <x:f>NA()</x:f>
      </x:c>
    </x:row>
    <x:row r="1043">
      <x:c r="A1043">
        <x:v>236551</x:v>
      </x:c>
      <x:c r="B1043" s="1">
        <x:v>44782.429959956055</x:v>
      </x:c>
      <x:c r="C1043" s="6">
        <x:v>17.34480151</x:v>
      </x:c>
      <x:c r="D1043" s="14" t="s">
        <x:v>94</x:v>
      </x:c>
      <x:c r="E1043" s="15">
        <x:v>44771.465261750614</x:v>
      </x:c>
      <x:c r="F1043" t="s">
        <x:v>99</x:v>
      </x:c>
      <x:c r="G1043" s="6">
        <x:v>106.00730915787837</x:v>
      </x:c>
      <x:c r="H1043" t="s">
        <x:v>97</x:v>
      </x:c>
      <x:c r="I1043" s="6">
        <x:v>27.416067924033996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19.836999999999996</x:v>
      </x:c>
      <x:c r="S1043" s="8">
        <x:v>21380.073698726428</x:v>
      </x:c>
      <x:c r="T1043" s="12">
        <x:v>280839.954616052</x:v>
      </x:c>
      <x:c r="U1043" s="12">
        <x:v>24.849999999999998</x:v>
      </x:c>
      <x:c r="V1043" s="12">
        <x:v>70</x:v>
      </x:c>
      <x:c r="W1043" s="12">
        <x:f>NA()</x:f>
      </x:c>
    </x:row>
    <x:row r="1044">
      <x:c r="A1044">
        <x:v>236560</x:v>
      </x:c>
      <x:c r="B1044" s="1">
        <x:v>44782.42997115271</x:v>
      </x:c>
      <x:c r="C1044" s="6">
        <x:v>17.360924693333335</x:v>
      </x:c>
      <x:c r="D1044" s="14" t="s">
        <x:v>94</x:v>
      </x:c>
      <x:c r="E1044" s="15">
        <x:v>44771.465261750614</x:v>
      </x:c>
      <x:c r="F1044" t="s">
        <x:v>99</x:v>
      </x:c>
      <x:c r="G1044" s="6">
        <x:v>105.88635417507479</x:v>
      </x:c>
      <x:c r="H1044" t="s">
        <x:v>97</x:v>
      </x:c>
      <x:c r="I1044" s="6">
        <x:v>27.43008366399681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19.847999999999995</x:v>
      </x:c>
      <x:c r="S1044" s="8">
        <x:v>21373.868579392813</x:v>
      </x:c>
      <x:c r="T1044" s="12">
        <x:v>280829.9200153963</x:v>
      </x:c>
      <x:c r="U1044" s="12">
        <x:v>24.849999999999998</x:v>
      </x:c>
      <x:c r="V1044" s="12">
        <x:v>70</x:v>
      </x:c>
      <x:c r="W1044" s="12">
        <x:f>NA()</x:f>
      </x:c>
    </x:row>
    <x:row r="1045">
      <x:c r="A1045">
        <x:v>236570</x:v>
      </x:c>
      <x:c r="B1045" s="1">
        <x:v>44782.42998291071</x:v>
      </x:c>
      <x:c r="C1045" s="6">
        <x:v>17.377856218333335</x:v>
      </x:c>
      <x:c r="D1045" s="14" t="s">
        <x:v>94</x:v>
      </x:c>
      <x:c r="E1045" s="15">
        <x:v>44771.465261750614</x:v>
      </x:c>
      <x:c r="F1045" t="s">
        <x:v>99</x:v>
      </x:c>
      <x:c r="G1045" s="6">
        <x:v>106.04676681807031</x:v>
      </x:c>
      <x:c r="H1045" t="s">
        <x:v>97</x:v>
      </x:c>
      <x:c r="I1045" s="6">
        <x:v>27.463228414965215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19.827999999999996</x:v>
      </x:c>
      <x:c r="S1045" s="8">
        <x:v>21379.73977860874</x:v>
      </x:c>
      <x:c r="T1045" s="12">
        <x:v>280836.5439695301</x:v>
      </x:c>
      <x:c r="U1045" s="12">
        <x:v>24.849999999999998</x:v>
      </x:c>
      <x:c r="V1045" s="12">
        <x:v>70</x:v>
      </x:c>
      <x:c r="W1045" s="12">
        <x:f>NA()</x:f>
      </x:c>
    </x:row>
    <x:row r="1046">
      <x:c r="A1046">
        <x:v>236582</x:v>
      </x:c>
      <x:c r="B1046" s="1">
        <x:v>44782.4299946575</x:v>
      </x:c>
      <x:c r="C1046" s="6">
        <x:v>17.394771588333334</x:v>
      </x:c>
      <x:c r="D1046" s="14" t="s">
        <x:v>94</x:v>
      </x:c>
      <x:c r="E1046" s="15">
        <x:v>44771.465261750614</x:v>
      </x:c>
      <x:c r="F1046" t="s">
        <x:v>99</x:v>
      </x:c>
      <x:c r="G1046" s="6">
        <x:v>105.90403328632327</x:v>
      </x:c>
      <x:c r="H1046" t="s">
        <x:v>97</x:v>
      </x:c>
      <x:c r="I1046" s="6">
        <x:v>27.45086676811934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19.843999999999998</x:v>
      </x:c>
      <x:c r="S1046" s="8">
        <x:v>21378.295608276057</x:v>
      </x:c>
      <x:c r="T1046" s="12">
        <x:v>280834.6054179198</x:v>
      </x:c>
      <x:c r="U1046" s="12">
        <x:v>24.849999999999998</x:v>
      </x:c>
      <x:c r="V1046" s="12">
        <x:v>70</x:v>
      </x:c>
      <x:c r="W1046" s="12">
        <x:f>NA()</x:f>
      </x:c>
    </x:row>
    <x:row r="1047">
      <x:c r="A1047">
        <x:v>236588</x:v>
      </x:c>
      <x:c r="B1047" s="1">
        <x:v>44782.430005841336</x:v>
      </x:c>
      <x:c r="C1047" s="6">
        <x:v>17.410876305</x:v>
      </x:c>
      <x:c r="D1047" s="14" t="s">
        <x:v>94</x:v>
      </x:c>
      <x:c r="E1047" s="15">
        <x:v>44771.465261750614</x:v>
      </x:c>
      <x:c r="F1047" t="s">
        <x:v>99</x:v>
      </x:c>
      <x:c r="G1047" s="6">
        <x:v>106.03496394546256</x:v>
      </x:c>
      <x:c r="H1047" t="s">
        <x:v>97</x:v>
      </x:c>
      <x:c r="I1047" s="6">
        <x:v>27.446174768097535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19.830999999999996</x:v>
      </x:c>
      <x:c r="S1047" s="8">
        <x:v>21375.199289830525</x:v>
      </x:c>
      <x:c r="T1047" s="12">
        <x:v>280838.08630367124</x:v>
      </x:c>
      <x:c r="U1047" s="12">
        <x:v>24.849999999999998</x:v>
      </x:c>
      <x:c r="V1047" s="12">
        <x:v>70</x:v>
      </x:c>
      <x:c r="W1047" s="12">
        <x:f>NA()</x:f>
      </x:c>
    </x:row>
    <x:row r="1048">
      <x:c r="A1048">
        <x:v>236602</x:v>
      </x:c>
      <x:c r="B1048" s="1">
        <x:v>44782.43001761459</x:v>
      </x:c>
      <x:c r="C1048" s="6">
        <x:v>17.427829808333332</x:v>
      </x:c>
      <x:c r="D1048" s="14" t="s">
        <x:v>94</x:v>
      </x:c>
      <x:c r="E1048" s="15">
        <x:v>44771.465261750614</x:v>
      </x:c>
      <x:c r="F1048" t="s">
        <x:v>99</x:v>
      </x:c>
      <x:c r="G1048" s="6">
        <x:v>106.04363745622291</x:v>
      </x:c>
      <x:c r="H1048" t="s">
        <x:v>97</x:v>
      </x:c>
      <x:c r="I1048" s="6">
        <x:v>27.447197382928152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19.83</x:v>
      </x:c>
      <x:c r="S1048" s="8">
        <x:v>21372.604463322437</x:v>
      </x:c>
      <x:c r="T1048" s="12">
        <x:v>280836.25221996865</x:v>
      </x:c>
      <x:c r="U1048" s="12">
        <x:v>24.849999999999998</x:v>
      </x:c>
      <x:c r="V1048" s="12">
        <x:v>70</x:v>
      </x:c>
      <x:c r="W1048" s="12">
        <x:f>NA()</x:f>
      </x:c>
    </x:row>
    <x:row r="1049">
      <x:c r="A1049">
        <x:v>236606</x:v>
      </x:c>
      <x:c r="B1049" s="1">
        <x:v>44782.43002937503</x:v>
      </x:c>
      <x:c r="C1049" s="6">
        <x:v>17.444764831666667</x:v>
      </x:c>
      <x:c r="D1049" s="14" t="s">
        <x:v>94</x:v>
      </x:c>
      <x:c r="E1049" s="15">
        <x:v>44771.465261750614</x:v>
      </x:c>
      <x:c r="F1049" t="s">
        <x:v>99</x:v>
      </x:c>
      <x:c r="G1049" s="6">
        <x:v>105.87586335708001</x:v>
      </x:c>
      <x:c r="H1049" t="s">
        <x:v>97</x:v>
      </x:c>
      <x:c r="I1049" s="6">
        <x:v>27.44996445991319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19.846999999999998</x:v>
      </x:c>
      <x:c r="S1049" s="8">
        <x:v>21381.972707649016</x:v>
      </x:c>
      <x:c r="T1049" s="12">
        <x:v>280827.4637726594</x:v>
      </x:c>
      <x:c r="U1049" s="12">
        <x:v>24.849999999999998</x:v>
      </x:c>
      <x:c r="V1049" s="12">
        <x:v>70</x:v>
      </x:c>
      <x:c r="W1049" s="12">
        <x:f>NA()</x:f>
      </x:c>
    </x:row>
    <x:row r="1050">
      <x:c r="A1050">
        <x:v>236615</x:v>
      </x:c>
      <x:c r="B1050" s="1">
        <x:v>44782.43004055518</x:v>
      </x:c>
      <x:c r="C1050" s="6">
        <x:v>17.460864241666666</x:v>
      </x:c>
      <x:c r="D1050" s="14" t="s">
        <x:v>94</x:v>
      </x:c>
      <x:c r="E1050" s="15">
        <x:v>44771.465261750614</x:v>
      </x:c>
      <x:c r="F1050" t="s">
        <x:v>99</x:v>
      </x:c>
      <x:c r="G1050" s="6">
        <x:v>105.9673233468397</x:v>
      </x:c>
      <x:c r="H1050" t="s">
        <x:v>97</x:v>
      </x:c>
      <x:c r="I1050" s="6">
        <x:v>27.436309558676385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19.839</x:v>
      </x:c>
      <x:c r="S1050" s="8">
        <x:v>21382.986086915782</x:v>
      </x:c>
      <x:c r="T1050" s="12">
        <x:v>280844.29337259335</x:v>
      </x:c>
      <x:c r="U1050" s="12">
        <x:v>24.849999999999998</x:v>
      </x:c>
      <x:c r="V1050" s="12">
        <x:v>70</x:v>
      </x:c>
      <x:c r="W1050" s="12">
        <x:f>NA()</x:f>
      </x:c>
    </x:row>
    <x:row r="1051">
      <x:c r="A1051">
        <x:v>236623</x:v>
      </x:c>
      <x:c r="B1051" s="1">
        <x:v>44782.43005231039</x:v>
      </x:c>
      <x:c r="C1051" s="6">
        <x:v>17.477791745</x:v>
      </x:c>
      <x:c r="D1051" s="14" t="s">
        <x:v>94</x:v>
      </x:c>
      <x:c r="E1051" s="15">
        <x:v>44771.465261750614</x:v>
      </x:c>
      <x:c r="F1051" t="s">
        <x:v>99</x:v>
      </x:c>
      <x:c r="G1051" s="6">
        <x:v>106.01356597302205</x:v>
      </x:c>
      <x:c r="H1051" t="s">
        <x:v>97</x:v>
      </x:c>
      <x:c r="I1051" s="6">
        <x:v>27.438565320469024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19.833999999999996</x:v>
      </x:c>
      <x:c r="S1051" s="8">
        <x:v>21381.944237374348</x:v>
      </x:c>
      <x:c r="T1051" s="12">
        <x:v>280833.9898956806</x:v>
      </x:c>
      <x:c r="U1051" s="12">
        <x:v>24.849999999999998</x:v>
      </x:c>
      <x:c r="V1051" s="12">
        <x:v>70</x:v>
      </x:c>
      <x:c r="W1051" s="12">
        <x:f>NA()</x:f>
      </x:c>
    </x:row>
    <x:row r="1052">
      <x:c r="A1052">
        <x:v>236632</x:v>
      </x:c>
      <x:c r="B1052" s="1">
        <x:v>44782.43006407712</x:v>
      </x:c>
      <x:c r="C1052" s="6">
        <x:v>17.494735845</x:v>
      </x:c>
      <x:c r="D1052" s="14" t="s">
        <x:v>94</x:v>
      </x:c>
      <x:c r="E1052" s="15">
        <x:v>44771.465261750614</x:v>
      </x:c>
      <x:c r="F1052" t="s">
        <x:v>99</x:v>
      </x:c>
      <x:c r="G1052" s="6">
        <x:v>106.03391811109357</x:v>
      </x:c>
      <x:c r="H1052" t="s">
        <x:v>97</x:v>
      </x:c>
      <x:c r="I1052" s="6">
        <x:v>27.428098598556062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19.833</x:v>
      </x:c>
      <x:c r="S1052" s="8">
        <x:v>21376.698661881237</x:v>
      </x:c>
      <x:c r="T1052" s="12">
        <x:v>280832.8056559506</x:v>
      </x:c>
      <x:c r="U1052" s="12">
        <x:v>24.849999999999998</x:v>
      </x:c>
      <x:c r="V1052" s="12">
        <x:v>70</x:v>
      </x:c>
      <x:c r="W1052" s="12">
        <x:f>NA()</x:f>
      </x:c>
    </x:row>
    <x:row r="1053">
      <x:c r="A1053">
        <x:v>236646</x:v>
      </x:c>
      <x:c r="B1053" s="1">
        <x:v>44782.43007525302</x:v>
      </x:c>
      <x:c r="C1053" s="6">
        <x:v>17.51082914</x:v>
      </x:c>
      <x:c r="D1053" s="14" t="s">
        <x:v>94</x:v>
      </x:c>
      <x:c r="E1053" s="15">
        <x:v>44771.465261750614</x:v>
      </x:c>
      <x:c r="F1053" t="s">
        <x:v>99</x:v>
      </x:c>
      <x:c r="G1053" s="6">
        <x:v>106.02204143911445</x:v>
      </x:c>
      <x:c r="H1053" t="s">
        <x:v>97</x:v>
      </x:c>
      <x:c r="I1053" s="6">
        <x:v>27.44933284431363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19.831999999999997</x:v>
      </x:c>
      <x:c r="S1053" s="8">
        <x:v>21380.283018362392</x:v>
      </x:c>
      <x:c r="T1053" s="12">
        <x:v>280837.7421433854</x:v>
      </x:c>
      <x:c r="U1053" s="12">
        <x:v>24.849999999999998</x:v>
      </x:c>
      <x:c r="V1053" s="12">
        <x:v>70</x:v>
      </x:c>
      <x:c r="W1053" s="12">
        <x:f>NA()</x:f>
      </x:c>
    </x:row>
    <x:row r="1054">
      <x:c r="A1054">
        <x:v>236650</x:v>
      </x:c>
      <x:c r="B1054" s="1">
        <x:v>44782.43008702582</x:v>
      </x:c>
      <x:c r="C1054" s="6">
        <x:v>17.527781975</x:v>
      </x:c>
      <x:c r="D1054" s="14" t="s">
        <x:v>94</x:v>
      </x:c>
      <x:c r="E1054" s="15">
        <x:v>44771.465261750614</x:v>
      </x:c>
      <x:c r="F1054" t="s">
        <x:v>99</x:v>
      </x:c>
      <x:c r="G1054" s="6">
        <x:v>106.23979699611363</x:v>
      </x:c>
      <x:c r="H1054" t="s">
        <x:v>97</x:v>
      </x:c>
      <x:c r="I1054" s="6">
        <x:v>27.455137696917973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19.808999999999997</x:v>
      </x:c>
      <x:c r="S1054" s="8">
        <x:v>21374.05603727032</x:v>
      </x:c>
      <x:c r="T1054" s="12">
        <x:v>280836.1882321247</x:v>
      </x:c>
      <x:c r="U1054" s="12">
        <x:v>24.849999999999998</x:v>
      </x:c>
      <x:c r="V1054" s="12">
        <x:v>70</x:v>
      </x:c>
      <x:c r="W1054" s="12">
        <x:f>NA()</x:f>
      </x:c>
    </x:row>
    <x:row r="1055">
      <x:c r="A1055">
        <x:v>236665</x:v>
      </x:c>
      <x:c r="B1055" s="1">
        <x:v>44782.43009878959</x:v>
      </x:c>
      <x:c r="C1055" s="6">
        <x:v>17.544721798333335</x:v>
      </x:c>
      <x:c r="D1055" s="14" t="s">
        <x:v>94</x:v>
      </x:c>
      <x:c r="E1055" s="15">
        <x:v>44771.465261750614</x:v>
      </x:c>
      <x:c r="F1055" t="s">
        <x:v>99</x:v>
      </x:c>
      <x:c r="G1055" s="6">
        <x:v>105.90615621715001</x:v>
      </x:c>
      <x:c r="H1055" t="s">
        <x:v>97</x:v>
      </x:c>
      <x:c r="I1055" s="6">
        <x:v>27.439227010882405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19.845</x:v>
      </x:c>
      <x:c r="S1055" s="8">
        <x:v>21381.064922117177</x:v>
      </x:c>
      <x:c r="T1055" s="12">
        <x:v>280836.9338556927</x:v>
      </x:c>
      <x:c r="U1055" s="12">
        <x:v>24.849999999999998</x:v>
      </x:c>
      <x:c r="V1055" s="12">
        <x:v>70</x:v>
      </x:c>
      <x:c r="W1055" s="12">
        <x:f>NA()</x:f>
      </x:c>
    </x:row>
    <x:row r="1056">
      <x:c r="A1056">
        <x:v>236667</x:v>
      </x:c>
      <x:c r="B1056" s="1">
        <x:v>44782.43011055066</x:v>
      </x:c>
      <x:c r="C1056" s="6">
        <x:v>17.561657735</x:v>
      </x:c>
      <x:c r="D1056" s="14" t="s">
        <x:v>94</x:v>
      </x:c>
      <x:c r="E1056" s="15">
        <x:v>44771.465261750614</x:v>
      </x:c>
      <x:c r="F1056" t="s">
        <x:v>99</x:v>
      </x:c>
      <x:c r="G1056" s="6">
        <x:v>106.1194966347907</x:v>
      </x:c>
      <x:c r="H1056" t="s">
        <x:v>97</x:v>
      </x:c>
      <x:c r="I1056" s="6">
        <x:v>27.439497702452172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19.822999999999997</x:v>
      </x:c>
      <x:c r="S1056" s="8">
        <x:v>21378.3252140012</x:v>
      </x:c>
      <x:c r="T1056" s="12">
        <x:v>280828.1993354635</x:v>
      </x:c>
      <x:c r="U1056" s="12">
        <x:v>24.849999999999998</x:v>
      </x:c>
      <x:c r="V1056" s="12">
        <x:v>70</x:v>
      </x:c>
      <x:c r="W1056" s="12">
        <x:f>NA()</x:f>
      </x:c>
    </x:row>
    <x:row r="1057">
      <x:c r="A1057">
        <x:v>236685</x:v>
      </x:c>
      <x:c r="B1057" s="1">
        <x:v>44782.430121733814</x:v>
      </x:c>
      <x:c r="C1057" s="6">
        <x:v>17.577761488333334</x:v>
      </x:c>
      <x:c r="D1057" s="14" t="s">
        <x:v>94</x:v>
      </x:c>
      <x:c r="E1057" s="15">
        <x:v>44771.465261750614</x:v>
      </x:c>
      <x:c r="F1057" t="s">
        <x:v>99</x:v>
      </x:c>
      <x:c r="G1057" s="6">
        <x:v>105.89238239207145</x:v>
      </x:c>
      <x:c r="H1057" t="s">
        <x:v>97</x:v>
      </x:c>
      <x:c r="I1057" s="6">
        <x:v>27.452791693102427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19.845</x:v>
      </x:c>
      <x:c r="S1057" s="8">
        <x:v>21373.690857649864</x:v>
      </x:c>
      <x:c r="T1057" s="12">
        <x:v>280831.963979389</x:v>
      </x:c>
      <x:c r="U1057" s="12">
        <x:v>24.849999999999998</x:v>
      </x:c>
      <x:c r="V1057" s="12">
        <x:v>70</x:v>
      </x:c>
      <x:c r="W1057" s="12">
        <x:f>NA()</x:f>
      </x:c>
    </x:row>
    <x:row r="1058">
      <x:c r="A1058">
        <x:v>236692</x:v>
      </x:c>
      <x:c r="B1058" s="1">
        <x:v>44782.43013349714</x:v>
      </x:c>
      <x:c r="C1058" s="6">
        <x:v>17.59470067</x:v>
      </x:c>
      <x:c r="D1058" s="14" t="s">
        <x:v>94</x:v>
      </x:c>
      <x:c r="E1058" s="15">
        <x:v>44771.465261750614</x:v>
      </x:c>
      <x:c r="F1058" t="s">
        <x:v>99</x:v>
      </x:c>
      <x:c r="G1058" s="6">
        <x:v>106.15025365871723</x:v>
      </x:c>
      <x:c r="H1058" t="s">
        <x:v>97</x:v>
      </x:c>
      <x:c r="I1058" s="6">
        <x:v>27.447498152054777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19.818999999999996</x:v>
      </x:c>
      <x:c r="S1058" s="8">
        <x:v>21377.86230058101</x:v>
      </x:c>
      <x:c r="T1058" s="12">
        <x:v>280837.0729857109</x:v>
      </x:c>
      <x:c r="U1058" s="12">
        <x:v>24.849999999999998</x:v>
      </x:c>
      <x:c r="V1058" s="12">
        <x:v>70</x:v>
      </x:c>
      <x:c r="W1058" s="12">
        <x:f>NA()</x:f>
      </x:c>
    </x:row>
    <x:row r="1059">
      <x:c r="A1059">
        <x:v>236706</x:v>
      </x:c>
      <x:c r="B1059" s="1">
        <x:v>44782.43014525876</x:v>
      </x:c>
      <x:c r="C1059" s="6">
        <x:v>17.611637411666667</x:v>
      </x:c>
      <x:c r="D1059" s="14" t="s">
        <x:v>94</x:v>
      </x:c>
      <x:c r="E1059" s="15">
        <x:v>44771.465261750614</x:v>
      </x:c>
      <x:c r="F1059" t="s">
        <x:v>99</x:v>
      </x:c>
      <x:c r="G1059" s="6">
        <x:v>106.01261817744268</x:v>
      </x:c>
      <x:c r="H1059" t="s">
        <x:v>97</x:v>
      </x:c>
      <x:c r="I1059" s="6">
        <x:v>27.439497702452172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19.833999999999996</x:v>
      </x:c>
      <x:c r="S1059" s="8">
        <x:v>21374.40834890836</x:v>
      </x:c>
      <x:c r="T1059" s="12">
        <x:v>280835.948666621</x:v>
      </x:c>
      <x:c r="U1059" s="12">
        <x:v>24.849999999999998</x:v>
      </x:c>
      <x:c r="V1059" s="12">
        <x:v>70</x:v>
      </x:c>
      <x:c r="W1059" s="12">
        <x:f>NA()</x:f>
      </x:c>
    </x:row>
    <x:row r="1060">
      <x:c r="A1060">
        <x:v>236701</x:v>
      </x:c>
      <x:c r="B1060" s="1">
        <x:v>44782.43015642823</x:v>
      </x:c>
      <x:c r="C1060" s="6">
        <x:v>17.62772145</x:v>
      </x:c>
      <x:c r="D1060" s="14" t="s">
        <x:v>94</x:v>
      </x:c>
      <x:c r="E1060" s="15">
        <x:v>44771.465261750614</x:v>
      </x:c>
      <x:c r="F1060" t="s">
        <x:v>99</x:v>
      </x:c>
      <x:c r="G1060" s="6">
        <x:v>106.07757677725441</x:v>
      </x:c>
      <x:c r="H1060" t="s">
        <x:v>97</x:v>
      </x:c>
      <x:c r="I1060" s="6">
        <x:v>27.45203976914945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19.825999999999997</x:v>
      </x:c>
      <x:c r="S1060" s="8">
        <x:v>21369.54821395571</x:v>
      </x:c>
      <x:c r="T1060" s="12">
        <x:v>280833.3589356105</x:v>
      </x:c>
      <x:c r="U1060" s="12">
        <x:v>24.849999999999998</x:v>
      </x:c>
      <x:c r="V1060" s="12">
        <x:v>70</x:v>
      </x:c>
      <x:c r="W1060" s="12">
        <x:f>NA()</x:f>
      </x:c>
    </x:row>
    <x:row r="1061">
      <x:c r="A1061">
        <x:v>236715</x:v>
      </x:c>
      <x:c r="B1061" s="1">
        <x:v>44782.430168186256</x:v>
      </x:c>
      <x:c r="C1061" s="6">
        <x:v>17.644652998333335</x:v>
      </x:c>
      <x:c r="D1061" s="14" t="s">
        <x:v>94</x:v>
      </x:c>
      <x:c r="E1061" s="15">
        <x:v>44771.465261750614</x:v>
      </x:c>
      <x:c r="F1061" t="s">
        <x:v>99</x:v>
      </x:c>
      <x:c r="G1061" s="6">
        <x:v>106.11485454708036</x:v>
      </x:c>
      <x:c r="H1061" t="s">
        <x:v>97</x:v>
      </x:c>
      <x:c r="I1061" s="6">
        <x:v>27.434504950334485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19.823999999999998</x:v>
      </x:c>
      <x:c r="S1061" s="8">
        <x:v>21370.60328230874</x:v>
      </x:c>
      <x:c r="T1061" s="12">
        <x:v>280822.8973783881</x:v>
      </x:c>
      <x:c r="U1061" s="12">
        <x:v>24.849999999999998</x:v>
      </x:c>
      <x:c r="V1061" s="12">
        <x:v>70</x:v>
      </x:c>
      <x:c r="W1061" s="12">
        <x:f>NA()</x:f>
      </x:c>
    </x:row>
    <x:row r="1062">
      <x:c r="A1062">
        <x:v>236728</x:v>
      </x:c>
      <x:c r="B1062" s="1">
        <x:v>44782.430179956034</x:v>
      </x:c>
      <x:c r="C1062" s="6">
        <x:v>17.66160148166667</x:v>
      </x:c>
      <x:c r="D1062" s="14" t="s">
        <x:v>94</x:v>
      </x:c>
      <x:c r="E1062" s="15">
        <x:v>44771.465261750614</x:v>
      </x:c>
      <x:c r="F1062" t="s">
        <x:v>99</x:v>
      </x:c>
      <x:c r="G1062" s="6">
        <x:v>106.1601723720598</x:v>
      </x:c>
      <x:c r="H1062" t="s">
        <x:v>97</x:v>
      </x:c>
      <x:c r="I1062" s="6">
        <x:v>27.437753246048942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19.818999999999996</x:v>
      </x:c>
      <x:c r="S1062" s="8">
        <x:v>21369.69390555924</x:v>
      </x:c>
      <x:c r="T1062" s="12">
        <x:v>280837.4618255772</x:v>
      </x:c>
      <x:c r="U1062" s="12">
        <x:v>24.849999999999998</x:v>
      </x:c>
      <x:c r="V1062" s="12">
        <x:v>70</x:v>
      </x:c>
      <x:c r="W1062" s="12">
        <x:f>NA()</x:f>
      </x:c>
    </x:row>
    <x:row r="1063">
      <x:c r="A1063">
        <x:v>236734</x:v>
      </x:c>
      <x:c r="B1063" s="1">
        <x:v>44782.43019112268</x:v>
      </x:c>
      <x:c r="C1063" s="6">
        <x:v>17.67768144</x:v>
      </x:c>
      <x:c r="D1063" s="14" t="s">
        <x:v>94</x:v>
      </x:c>
      <x:c r="E1063" s="15">
        <x:v>44771.465261750614</x:v>
      </x:c>
      <x:c r="F1063" t="s">
        <x:v>99</x:v>
      </x:c>
      <x:c r="G1063" s="6">
        <x:v>106.07179560703088</x:v>
      </x:c>
      <x:c r="H1063" t="s">
        <x:v>97</x:v>
      </x:c>
      <x:c r="I1063" s="6">
        <x:v>27.457724318411238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19.825999999999997</x:v>
      </x:c>
      <x:c r="S1063" s="8">
        <x:v>21372.205465835348</x:v>
      </x:c>
      <x:c r="T1063" s="12">
        <x:v>280821.83768438495</x:v>
      </x:c>
      <x:c r="U1063" s="12">
        <x:v>24.849999999999998</x:v>
      </x:c>
      <x:c r="V1063" s="12">
        <x:v>70</x:v>
      </x:c>
      <x:c r="W1063" s="12">
        <x:f>NA()</x:f>
      </x:c>
    </x:row>
    <x:row r="1064">
      <x:c r="A1064">
        <x:v>236742</x:v>
      </x:c>
      <x:c r="B1064" s="1">
        <x:v>44782.43020289591</x:v>
      </x:c>
      <x:c r="C1064" s="6">
        <x:v>17.694634905</x:v>
      </x:c>
      <x:c r="D1064" s="14" t="s">
        <x:v>94</x:v>
      </x:c>
      <x:c r="E1064" s="15">
        <x:v>44771.465261750614</x:v>
      </x:c>
      <x:c r="F1064" t="s">
        <x:v>99</x:v>
      </x:c>
      <x:c r="G1064" s="6">
        <x:v>106.00229336046294</x:v>
      </x:c>
      <x:c r="H1064" t="s">
        <x:v>97</x:v>
      </x:c>
      <x:c r="I1064" s="6">
        <x:v>27.46876259765031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19.831999999999997</x:v>
      </x:c>
      <x:c r="S1064" s="8">
        <x:v>21376.049102147572</x:v>
      </x:c>
      <x:c r="T1064" s="12">
        <x:v>280823.91784303595</x:v>
      </x:c>
      <x:c r="U1064" s="12">
        <x:v>24.849999999999998</x:v>
      </x:c>
      <x:c r="V1064" s="12">
        <x:v>70</x:v>
      </x:c>
      <x:c r="W1064" s="12">
        <x:f>NA()</x:f>
      </x:c>
    </x:row>
    <x:row r="1065">
      <x:c r="A1065">
        <x:v>236751</x:v>
      </x:c>
      <x:c r="B1065" s="1">
        <x:v>44782.430214658656</x:v>
      </x:c>
      <x:c r="C1065" s="6">
        <x:v>17.71157326166667</x:v>
      </x:c>
      <x:c r="D1065" s="14" t="s">
        <x:v>94</x:v>
      </x:c>
      <x:c r="E1065" s="15">
        <x:v>44771.465261750614</x:v>
      </x:c>
      <x:c r="F1065" t="s">
        <x:v>99</x:v>
      </x:c>
      <x:c r="G1065" s="6">
        <x:v>105.97252853715469</x:v>
      </x:c>
      <x:c r="H1065" t="s">
        <x:v>97</x:v>
      </x:c>
      <x:c r="I1065" s="6">
        <x:v>27.469394216906494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19.834999999999997</x:v>
      </x:c>
      <x:c r="S1065" s="8">
        <x:v>21366.252319573272</x:v>
      </x:c>
      <x:c r="T1065" s="12">
        <x:v>280824.78434517287</x:v>
      </x:c>
      <x:c r="U1065" s="12">
        <x:v>24.849999999999998</x:v>
      </x:c>
      <x:c r="V1065" s="12">
        <x:v>70</x:v>
      </x:c>
      <x:c r="W1065" s="12">
        <x:f>NA()</x:f>
      </x:c>
    </x:row>
    <x:row r="1066">
      <x:c r="A1066">
        <x:v>236761</x:v>
      </x:c>
      <x:c r="B1066" s="1">
        <x:v>44782.430225841425</x:v>
      </x:c>
      <x:c r="C1066" s="6">
        <x:v>17.727676445</x:v>
      </x:c>
      <x:c r="D1066" s="14" t="s">
        <x:v>94</x:v>
      </x:c>
      <x:c r="E1066" s="15">
        <x:v>44771.465261750614</x:v>
      </x:c>
      <x:c r="F1066" t="s">
        <x:v>99</x:v>
      </x:c>
      <x:c r="G1066" s="6">
        <x:v>106.0411105743324</x:v>
      </x:c>
      <x:c r="H1066" t="s">
        <x:v>97</x:v>
      </x:c>
      <x:c r="I1066" s="6">
        <x:v>27.44012931620182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19.830999999999996</x:v>
      </x:c>
      <x:c r="S1066" s="8">
        <x:v>21369.727471989852</x:v>
      </x:c>
      <x:c r="T1066" s="12">
        <x:v>280816.55309749633</x:v>
      </x:c>
      <x:c r="U1066" s="12">
        <x:v>24.849999999999998</x:v>
      </x:c>
      <x:c r="V1066" s="12">
        <x:v>70</x:v>
      </x:c>
      <x:c r="W1066" s="12">
        <x:f>NA()</x:f>
      </x:c>
    </x:row>
    <x:row r="1067">
      <x:c r="A1067">
        <x:v>236767</x:v>
      </x:c>
      <x:c r="B1067" s="1">
        <x:v>44782.430237608096</x:v>
      </x:c>
      <x:c r="C1067" s="6">
        <x:v>17.744620443333332</x:v>
      </x:c>
      <x:c r="D1067" s="14" t="s">
        <x:v>94</x:v>
      </x:c>
      <x:c r="E1067" s="15">
        <x:v>44771.465261750614</x:v>
      </x:c>
      <x:c r="F1067" t="s">
        <x:v>99</x:v>
      </x:c>
      <x:c r="G1067" s="6">
        <x:v>106.07156046792724</x:v>
      </x:c>
      <x:c r="H1067" t="s">
        <x:v>97</x:v>
      </x:c>
      <x:c r="I1067" s="6">
        <x:v>27.44840045959745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19.826999999999998</x:v>
      </x:c>
      <x:c r="S1067" s="8">
        <x:v>21370.135226993192</x:v>
      </x:c>
      <x:c r="T1067" s="12">
        <x:v>280824.8429793214</x:v>
      </x:c>
      <x:c r="U1067" s="12">
        <x:v>24.849999999999998</x:v>
      </x:c>
      <x:c r="V1067" s="12">
        <x:v>70</x:v>
      </x:c>
      <x:c r="W1067" s="12">
        <x:f>NA()</x:f>
      </x:c>
    </x:row>
    <x:row r="1068">
      <x:c r="A1068">
        <x:v>236776</x:v>
      </x:c>
      <x:c r="B1068" s="1">
        <x:v>44782.43024938027</x:v>
      </x:c>
      <x:c r="C1068" s="6">
        <x:v>17.761572383333334</x:v>
      </x:c>
      <x:c r="D1068" s="14" t="s">
        <x:v>94</x:v>
      </x:c>
      <x:c r="E1068" s="15">
        <x:v>44771.465261750614</x:v>
      </x:c>
      <x:c r="F1068" t="s">
        <x:v>99</x:v>
      </x:c>
      <x:c r="G1068" s="6">
        <x:v>106.10532860181897</x:v>
      </x:c>
      <x:c r="H1068" t="s">
        <x:v>97</x:v>
      </x:c>
      <x:c r="I1068" s="6">
        <x:v>27.45342330935273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19.822999999999997</x:v>
      </x:c>
      <x:c r="S1068" s="8">
        <x:v>21365.482210485043</x:v>
      </x:c>
      <x:c r="T1068" s="12">
        <x:v>280827.66103999</x:v>
      </x:c>
      <x:c r="U1068" s="12">
        <x:v>24.849999999999998</x:v>
      </x:c>
      <x:c r="V1068" s="12">
        <x:v>70</x:v>
      </x:c>
      <x:c r="W1068" s="12">
        <x:f>NA()</x:f>
      </x:c>
    </x:row>
    <x:row r="1069">
      <x:c r="A1069">
        <x:v>236785</x:v>
      </x:c>
      <x:c r="B1069" s="1">
        <x:v>44782.430260566034</x:v>
      </x:c>
      <x:c r="C1069" s="6">
        <x:v>17.777679891666665</x:v>
      </x:c>
      <x:c r="D1069" s="14" t="s">
        <x:v>94</x:v>
      </x:c>
      <x:c r="E1069" s="15">
        <x:v>44771.465261750614</x:v>
      </x:c>
      <x:c r="F1069" t="s">
        <x:v>99</x:v>
      </x:c>
      <x:c r="G1069" s="6">
        <x:v>106.11388780570071</x:v>
      </x:c>
      <x:c r="H1069" t="s">
        <x:v>97</x:v>
      </x:c>
      <x:c r="I1069" s="6">
        <x:v>27.45456623429891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19.821999999999996</x:v>
      </x:c>
      <x:c r="S1069" s="8">
        <x:v>21367.384372446486</x:v>
      </x:c>
      <x:c r="T1069" s="12">
        <x:v>280828.35035220976</x:v>
      </x:c>
      <x:c r="U1069" s="12">
        <x:v>24.849999999999998</x:v>
      </x:c>
      <x:c r="V1069" s="12">
        <x:v>70</x:v>
      </x:c>
      <x:c r="W1069" s="12">
        <x:f>NA()</x:f>
      </x:c>
    </x:row>
    <x:row r="1070">
      <x:c r="A1070">
        <x:v>236796</x:v>
      </x:c>
      <x:c r="B1070" s="1">
        <x:v>44782.43027234585</x:v>
      </x:c>
      <x:c r="C1070" s="6">
        <x:v>17.794642816666666</x:v>
      </x:c>
      <x:c r="D1070" s="14" t="s">
        <x:v>94</x:v>
      </x:c>
      <x:c r="E1070" s="15">
        <x:v>44771.465261750614</x:v>
      </x:c>
      <x:c r="F1070" t="s">
        <x:v>99</x:v>
      </x:c>
      <x:c r="G1070" s="6">
        <x:v>106.12186656998124</x:v>
      </x:c>
      <x:c r="H1070" t="s">
        <x:v>97</x:v>
      </x:c>
      <x:c r="I1070" s="6">
        <x:v>27.45628062244805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19.820999999999998</x:v>
      </x:c>
      <x:c r="S1070" s="8">
        <x:v>21363.518103257615</x:v>
      </x:c>
      <x:c r="T1070" s="12">
        <x:v>280823.8555746836</x:v>
      </x:c>
      <x:c r="U1070" s="12">
        <x:v>24.849999999999998</x:v>
      </x:c>
      <x:c r="V1070" s="12">
        <x:v>70</x:v>
      </x:c>
      <x:c r="W1070" s="12">
        <x:f>NA()</x:f>
      </x:c>
    </x:row>
    <x:row r="1071">
      <x:c r="A1071">
        <x:v>236802</x:v>
      </x:c>
      <x:c r="B1071" s="1">
        <x:v>44782.430284107526</x:v>
      </x:c>
      <x:c r="C1071" s="6">
        <x:v>17.811579626666667</x:v>
      </x:c>
      <x:c r="D1071" s="14" t="s">
        <x:v>94</x:v>
      </x:c>
      <x:c r="E1071" s="15">
        <x:v>44771.465261750614</x:v>
      </x:c>
      <x:c r="F1071" t="s">
        <x:v>99</x:v>
      </x:c>
      <x:c r="G1071" s="6">
        <x:v>106.11633579597924</x:v>
      </x:c>
      <x:c r="H1071" t="s">
        <x:v>97</x:v>
      </x:c>
      <x:c r="I1071" s="6">
        <x:v>27.452160076970358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19.821999999999996</x:v>
      </x:c>
      <x:c r="S1071" s="8">
        <x:v>21362.195774074058</x:v>
      </x:c>
      <x:c r="T1071" s="12">
        <x:v>280824.7356009189</x:v>
      </x:c>
      <x:c r="U1071" s="12">
        <x:v>24.849999999999998</x:v>
      </x:c>
      <x:c r="V1071" s="12">
        <x:v>70</x:v>
      </x:c>
      <x:c r="W1071" s="12">
        <x:f>NA()</x:f>
      </x:c>
    </x:row>
    <x:row r="1072">
      <x:c r="A1072">
        <x:v>236816</x:v>
      </x:c>
      <x:c r="B1072" s="1">
        <x:v>44782.43029528006</x:v>
      </x:c>
      <x:c r="C1072" s="6">
        <x:v>17.827668065</x:v>
      </x:c>
      <x:c r="D1072" s="14" t="s">
        <x:v>94</x:v>
      </x:c>
      <x:c r="E1072" s="15">
        <x:v>44771.465261750614</x:v>
      </x:c>
      <x:c r="F1072" t="s">
        <x:v>99</x:v>
      </x:c>
      <x:c r="G1072" s="6">
        <x:v>106.13071092629389</x:v>
      </x:c>
      <x:c r="H1072" t="s">
        <x:v>97</x:v>
      </x:c>
      <x:c r="I1072" s="6">
        <x:v>27.44758838279813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19.820999999999998</x:v>
      </x:c>
      <x:c r="S1072" s="8">
        <x:v>21363.711945042684</x:v>
      </x:c>
      <x:c r="T1072" s="12">
        <x:v>280818.05976279976</x:v>
      </x:c>
      <x:c r="U1072" s="12">
        <x:v>24.849999999999998</x:v>
      </x:c>
      <x:c r="V1072" s="12">
        <x:v>70</x:v>
      </x:c>
      <x:c r="W1072" s="12">
        <x:f>NA()</x:f>
      </x:c>
    </x:row>
    <x:row r="1073">
      <x:c r="A1073">
        <x:v>236823</x:v>
      </x:c>
      <x:c r="B1073" s="1">
        <x:v>44782.43030704235</x:v>
      </x:c>
      <x:c r="C1073" s="6">
        <x:v>17.844605771666668</x:v>
      </x:c>
      <x:c r="D1073" s="14" t="s">
        <x:v>94</x:v>
      </x:c>
      <x:c r="E1073" s="15">
        <x:v>44771.465261750614</x:v>
      </x:c>
      <x:c r="F1073" t="s">
        <x:v>99</x:v>
      </x:c>
      <x:c r="G1073" s="6">
        <x:v>106.21022173917395</x:v>
      </x:c>
      <x:c r="H1073" t="s">
        <x:v>97</x:v>
      </x:c>
      <x:c r="I1073" s="6">
        <x:v>27.455498620727667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19.811999999999998</x:v>
      </x:c>
      <x:c r="S1073" s="8">
        <x:v>21361.439222712335</x:v>
      </x:c>
      <x:c r="T1073" s="12">
        <x:v>280823.9876855077</x:v>
      </x:c>
      <x:c r="U1073" s="12">
        <x:v>24.849999999999998</x:v>
      </x:c>
      <x:c r="V1073" s="12">
        <x:v>70</x:v>
      </x:c>
      <x:c r="W1073" s="12">
        <x:f>NA()</x:f>
      </x:c>
    </x:row>
    <x:row r="1074">
      <x:c r="A1074">
        <x:v>236830</x:v>
      </x:c>
      <x:c r="B1074" s="1">
        <x:v>44782.430318808554</x:v>
      </x:c>
      <x:c r="C1074" s="6">
        <x:v>17.86154911</x:v>
      </x:c>
      <x:c r="D1074" s="14" t="s">
        <x:v>94</x:v>
      </x:c>
      <x:c r="E1074" s="15">
        <x:v>44771.465261750614</x:v>
      </x:c>
      <x:c r="F1074" t="s">
        <x:v>99</x:v>
      </x:c>
      <x:c r="G1074" s="6">
        <x:v>106.17829972250327</x:v>
      </x:c>
      <x:c r="H1074" t="s">
        <x:v>97</x:v>
      </x:c>
      <x:c r="I1074" s="6">
        <x:v>27.458175473526353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19.814999999999998</x:v>
      </x:c>
      <x:c r="S1074" s="8">
        <x:v>21361.932302508343</x:v>
      </x:c>
      <x:c r="T1074" s="12">
        <x:v>280826.4599179116</x:v>
      </x:c>
      <x:c r="U1074" s="12">
        <x:v>24.849999999999998</x:v>
      </x:c>
      <x:c r="V1074" s="12">
        <x:v>70</x:v>
      </x:c>
      <x:c r="W1074" s="12">
        <x:f>NA()</x:f>
      </x:c>
    </x:row>
    <x:row r="1075">
      <x:c r="A1075">
        <x:v>236839</x:v>
      </x:c>
      <x:c r="B1075" s="1">
        <x:v>44782.430329989445</x:v>
      </x:c>
      <x:c r="C1075" s="6">
        <x:v>17.877649596666668</x:v>
      </x:c>
      <x:c r="D1075" s="14" t="s">
        <x:v>94</x:v>
      </x:c>
      <x:c r="E1075" s="15">
        <x:v>44771.465261750614</x:v>
      </x:c>
      <x:c r="F1075" t="s">
        <x:v>99</x:v>
      </x:c>
      <x:c r="G1075" s="6">
        <x:v>106.13446036283416</x:v>
      </x:c>
      <x:c r="H1075" t="s">
        <x:v>97</x:v>
      </x:c>
      <x:c r="I1075" s="6">
        <x:v>27.463017875586047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19.818999999999996</x:v>
      </x:c>
      <x:c r="S1075" s="8">
        <x:v>21358.952487217928</x:v>
      </x:c>
      <x:c r="T1075" s="12">
        <x:v>280813.4299108093</x:v>
      </x:c>
      <x:c r="U1075" s="12">
        <x:v>24.849999999999998</x:v>
      </x:c>
      <x:c r="V1075" s="12">
        <x:v>70</x:v>
      </x:c>
      <x:c r="W1075" s="12">
        <x:f>NA()</x:f>
      </x:c>
    </x:row>
    <x:row r="1076">
      <x:c r="A1076">
        <x:v>236854</x:v>
      </x:c>
      <x:c r="B1076" s="1">
        <x:v>44782.43034172263</x:v>
      </x:c>
      <x:c r="C1076" s="6">
        <x:v>17.894545381666667</x:v>
      </x:c>
      <x:c r="D1076" s="14" t="s">
        <x:v>94</x:v>
      </x:c>
      <x:c r="E1076" s="15">
        <x:v>44771.465261750614</x:v>
      </x:c>
      <x:c r="F1076" t="s">
        <x:v>99</x:v>
      </x:c>
      <x:c r="G1076" s="6">
        <x:v>106.23333760019148</x:v>
      </x:c>
      <x:c r="H1076" t="s">
        <x:v>97</x:v>
      </x:c>
      <x:c r="I1076" s="6">
        <x:v>27.45191946133218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19.81</x:v>
      </x:c>
      <x:c r="S1076" s="8">
        <x:v>21361.000141076136</x:v>
      </x:c>
      <x:c r="T1076" s="12">
        <x:v>280817.93623533135</x:v>
      </x:c>
      <x:c r="U1076" s="12">
        <x:v>24.849999999999998</x:v>
      </x:c>
      <x:c r="V1076" s="12">
        <x:v>70</x:v>
      </x:c>
      <x:c r="W1076" s="12">
        <x:f>NA()</x:f>
      </x:c>
    </x:row>
    <x:row r="1077">
      <x:c r="A1077">
        <x:v>236863</x:v>
      </x:c>
      <x:c r="B1077" s="1">
        <x:v>44782.43035350607</x:v>
      </x:c>
      <x:c r="C1077" s="6">
        <x:v>17.91151353</x:v>
      </x:c>
      <x:c r="D1077" s="14" t="s">
        <x:v>94</x:v>
      </x:c>
      <x:c r="E1077" s="15">
        <x:v>44771.465261750614</x:v>
      </x:c>
      <x:c r="F1077" t="s">
        <x:v>99</x:v>
      </x:c>
      <x:c r="G1077" s="6">
        <x:v>106.10165705347409</x:v>
      </x:c>
      <x:c r="H1077" t="s">
        <x:v>97</x:v>
      </x:c>
      <x:c r="I1077" s="6">
        <x:v>27.45703254735099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19.822999999999997</x:v>
      </x:c>
      <x:c r="S1077" s="8">
        <x:v>21361.78956554754</x:v>
      </x:c>
      <x:c r="T1077" s="12">
        <x:v>280818.43204469205</x:v>
      </x:c>
      <x:c r="U1077" s="12">
        <x:v>24.849999999999998</x:v>
      </x:c>
      <x:c r="V1077" s="12">
        <x:v>70</x:v>
      </x:c>
      <x:c r="W1077" s="12">
        <x:f>NA()</x:f>
      </x:c>
    </x:row>
    <x:row r="1078">
      <x:c r="A1078">
        <x:v>236866</x:v>
      </x:c>
      <x:c r="B1078" s="1">
        <x:v>44782.43036466965</x:v>
      </x:c>
      <x:c r="C1078" s="6">
        <x:v>17.92758909</x:v>
      </x:c>
      <x:c r="D1078" s="14" t="s">
        <x:v>94</x:v>
      </x:c>
      <x:c r="E1078" s="15">
        <x:v>44771.465261750614</x:v>
      </x:c>
      <x:c r="F1078" t="s">
        <x:v>99</x:v>
      </x:c>
      <x:c r="G1078" s="6">
        <x:v>106.15559665683924</x:v>
      </x:c>
      <x:c r="H1078" t="s">
        <x:v>97</x:v>
      </x:c>
      <x:c r="I1078" s="6">
        <x:v>27.46136363807227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19.816999999999997</x:v>
      </x:c>
      <x:c r="S1078" s="8">
        <x:v>21361.03314905488</x:v>
      </x:c>
      <x:c r="T1078" s="12">
        <x:v>280825.8850020601</x:v>
      </x:c>
      <x:c r="U1078" s="12">
        <x:v>24.849999999999998</x:v>
      </x:c>
      <x:c r="V1078" s="12">
        <x:v>70</x:v>
      </x:c>
      <x:c r="W1078" s="12">
        <x:f>NA()</x:f>
      </x:c>
    </x:row>
    <x:row r="1079">
      <x:c r="A1079">
        <x:v>236876</x:v>
      </x:c>
      <x:c r="B1079" s="1">
        <x:v>44782.4303764135</x:v>
      </x:c>
      <x:c r="C1079" s="6">
        <x:v>17.944500236666666</x:v>
      </x:c>
      <x:c r="D1079" s="14" t="s">
        <x:v>94</x:v>
      </x:c>
      <x:c r="E1079" s="15">
        <x:v>44771.465261750614</x:v>
      </x:c>
      <x:c r="F1079" t="s">
        <x:v>99</x:v>
      </x:c>
      <x:c r="G1079" s="6">
        <x:v>106.26699646256814</x:v>
      </x:c>
      <x:c r="H1079" t="s">
        <x:v>97</x:v>
      </x:c>
      <x:c r="I1079" s="6">
        <x:v>27.447558305883376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19.807</x:v>
      </x:c>
      <x:c r="S1079" s="8">
        <x:v>21360.239419417005</x:v>
      </x:c>
      <x:c r="T1079" s="12">
        <x:v>280826.50680150033</x:v>
      </x:c>
      <x:c r="U1079" s="12">
        <x:v>24.849999999999998</x:v>
      </x:c>
      <x:c r="V1079" s="12">
        <x:v>70</x:v>
      </x:c>
      <x:c r="W1079" s="12">
        <x:f>NA()</x:f>
      </x:c>
    </x:row>
    <x:row r="1080">
      <x:c r="A1080">
        <x:v>236884</x:v>
      </x:c>
      <x:c r="B1080" s="1">
        <x:v>44782.43038815873</x:v>
      </x:c>
      <x:c r="C1080" s="6">
        <x:v>17.96141336333333</x:v>
      </x:c>
      <x:c r="D1080" s="14" t="s">
        <x:v>94</x:v>
      </x:c>
      <x:c r="E1080" s="15">
        <x:v>44771.465261750614</x:v>
      </x:c>
      <x:c r="F1080" t="s">
        <x:v>99</x:v>
      </x:c>
      <x:c r="G1080" s="6">
        <x:v>106.23708655557344</x:v>
      </x:c>
      <x:c r="H1080" t="s">
        <x:v>97</x:v>
      </x:c>
      <x:c r="I1080" s="6">
        <x:v>27.42912120787878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19.811999999999998</x:v>
      </x:c>
      <x:c r="S1080" s="8">
        <x:v>21360.602126411577</x:v>
      </x:c>
      <x:c r="T1080" s="12">
        <x:v>280814.1890143976</x:v>
      </x:c>
      <x:c r="U1080" s="12">
        <x:v>24.849999999999998</x:v>
      </x:c>
      <x:c r="V1080" s="12">
        <x:v>70</x:v>
      </x:c>
      <x:c r="W1080" s="12">
        <x:f>NA()</x:f>
      </x:c>
    </x:row>
    <x:row r="1081">
      <x:c r="A1081">
        <x:v>236898</x:v>
      </x:c>
      <x:c r="B1081" s="1">
        <x:v>44782.43039933518</x:v>
      </x:c>
      <x:c r="C1081" s="6">
        <x:v>17.977507443333334</x:v>
      </x:c>
      <x:c r="D1081" s="14" t="s">
        <x:v>94</x:v>
      </x:c>
      <x:c r="E1081" s="15">
        <x:v>44771.465261750614</x:v>
      </x:c>
      <x:c r="F1081" t="s">
        <x:v>99</x:v>
      </x:c>
      <x:c r="G1081" s="6">
        <x:v>106.30134003786503</x:v>
      </x:c>
      <x:c r="H1081" t="s">
        <x:v>97</x:v>
      </x:c>
      <x:c r="I1081" s="6">
        <x:v>27.45209992305945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19.802999999999997</x:v>
      </x:c>
      <x:c r="S1081" s="8">
        <x:v>21357.54310893918</x:v>
      </x:c>
      <x:c r="T1081" s="12">
        <x:v>280819.888606196</x:v>
      </x:c>
      <x:c r="U1081" s="12">
        <x:v>24.849999999999998</x:v>
      </x:c>
      <x:c r="V1081" s="12">
        <x:v>70</x:v>
      </x:c>
      <x:c r="W1081" s="12">
        <x:f>NA()</x:f>
      </x:c>
    </x:row>
    <x:row r="1082">
      <x:c r="A1082">
        <x:v>236906</x:v>
      </x:c>
      <x:c r="B1082" s="1">
        <x:v>44782.43041107424</x:v>
      </x:c>
      <x:c r="C1082" s="6">
        <x:v>17.994411705</x:v>
      </x:c>
      <x:c r="D1082" s="14" t="s">
        <x:v>94</x:v>
      </x:c>
      <x:c r="E1082" s="15">
        <x:v>44771.465261750614</x:v>
      </x:c>
      <x:c r="F1082" t="s">
        <x:v>99</x:v>
      </x:c>
      <x:c r="G1082" s="6">
        <x:v>106.27134420852138</x:v>
      </x:c>
      <x:c r="H1082" t="s">
        <x:v>97</x:v>
      </x:c>
      <x:c r="I1082" s="6">
        <x:v>27.452851847025613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19.805999999999997</x:v>
      </x:c>
      <x:c r="S1082" s="8">
        <x:v>21351.38391350626</x:v>
      </x:c>
      <x:c r="T1082" s="12">
        <x:v>280816.56954381766</x:v>
      </x:c>
      <x:c r="U1082" s="12">
        <x:v>24.849999999999998</x:v>
      </x:c>
      <x:c r="V1082" s="12">
        <x:v>70</x:v>
      </x:c>
      <x:c r="W1082" s="12">
        <x:f>NA()</x:f>
      </x:c>
    </x:row>
    <x:row r="1083">
      <x:c r="A1083">
        <x:v>236914</x:v>
      </x:c>
      <x:c r="B1083" s="1">
        <x:v>44782.4304228331</x:v>
      </x:c>
      <x:c r="C1083" s="6">
        <x:v>18.011344456666667</x:v>
      </x:c>
      <x:c r="D1083" s="14" t="s">
        <x:v>94</x:v>
      </x:c>
      <x:c r="E1083" s="15">
        <x:v>44771.465261750614</x:v>
      </x:c>
      <x:c r="F1083" t="s">
        <x:v>99</x:v>
      </x:c>
      <x:c r="G1083" s="6">
        <x:v>106.29226753494284</x:v>
      </x:c>
      <x:c r="H1083" t="s">
        <x:v>97</x:v>
      </x:c>
      <x:c r="I1083" s="6">
        <x:v>27.461002713631842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19.802999999999997</x:v>
      </x:c>
      <x:c r="S1083" s="8">
        <x:v>21352.307226354736</x:v>
      </x:c>
      <x:c r="T1083" s="12">
        <x:v>280820.1692325454</x:v>
      </x:c>
      <x:c r="U1083" s="12">
        <x:v>24.849999999999998</x:v>
      </x:c>
      <x:c r="V1083" s="12">
        <x:v>70</x:v>
      </x:c>
      <x:c r="W1083" s="12">
        <x:f>NA()</x:f>
      </x:c>
    </x:row>
    <x:row r="1084">
      <x:c r="A1084">
        <x:v>236920</x:v>
      </x:c>
      <x:c r="B1084" s="1">
        <x:v>44782.43043406715</x:v>
      </x:c>
      <x:c r="C1084" s="6">
        <x:v>18.02752149</x:v>
      </x:c>
      <x:c r="D1084" s="14" t="s">
        <x:v>94</x:v>
      </x:c>
      <x:c r="E1084" s="15">
        <x:v>44771.465261750614</x:v>
      </x:c>
      <x:c r="F1084" t="s">
        <x:v>99</x:v>
      </x:c>
      <x:c r="G1084" s="6">
        <x:v>106.1133064217765</x:v>
      </x:c>
      <x:c r="H1084" t="s">
        <x:v>97</x:v>
      </x:c>
      <x:c r="I1084" s="6">
        <x:v>27.455137696917973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19.821999999999996</x:v>
      </x:c>
      <x:c r="S1084" s="8">
        <x:v>21348.587028325834</x:v>
      </x:c>
      <x:c r="T1084" s="12">
        <x:v>280823.93811619264</x:v>
      </x:c>
      <x:c r="U1084" s="12">
        <x:v>24.849999999999998</x:v>
      </x:c>
      <x:c r="V1084" s="12">
        <x:v>70</x:v>
      </x:c>
      <x:c r="W1084" s="12">
        <x:f>NA()</x:f>
      </x:c>
    </x:row>
    <x:row r="1085">
      <x:c r="A1085">
        <x:v>236935</x:v>
      </x:c>
      <x:c r="B1085" s="1">
        <x:v>44782.43044583201</x:v>
      </x:c>
      <x:c r="C1085" s="6">
        <x:v>18.04446288</x:v>
      </x:c>
      <x:c r="D1085" s="14" t="s">
        <x:v>94</x:v>
      </x:c>
      <x:c r="E1085" s="15">
        <x:v>44771.465261750614</x:v>
      </x:c>
      <x:c r="F1085" t="s">
        <x:v>99</x:v>
      </x:c>
      <x:c r="G1085" s="6">
        <x:v>106.32720775697146</x:v>
      </x:c>
      <x:c r="H1085" t="s">
        <x:v>97</x:v>
      </x:c>
      <x:c r="I1085" s="6">
        <x:v>27.455408389771037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19.799999999999997</x:v>
      </x:c>
      <x:c r="S1085" s="8">
        <x:v>21355.40246191556</x:v>
      </x:c>
      <x:c r="T1085" s="12">
        <x:v>280827.3977259144</x:v>
      </x:c>
      <x:c r="U1085" s="12">
        <x:v>24.849999999999998</x:v>
      </x:c>
      <x:c r="V1085" s="12">
        <x:v>70</x:v>
      </x:c>
      <x:c r="W1085" s="12">
        <x:f>NA()</x:f>
      </x:c>
    </x:row>
    <x:row r="1086">
      <x:c r="A1086">
        <x:v>236941</x:v>
      </x:c>
      <x:c r="B1086" s="1">
        <x:v>44782.43045755149</x:v>
      </x:c>
      <x:c r="C1086" s="6">
        <x:v>18.06133893333333</x:v>
      </x:c>
      <x:c r="D1086" s="14" t="s">
        <x:v>94</x:v>
      </x:c>
      <x:c r="E1086" s="15">
        <x:v>44771.465261750614</x:v>
      </x:c>
      <x:c r="F1086" t="s">
        <x:v>99</x:v>
      </x:c>
      <x:c r="G1086" s="6">
        <x:v>106.16186585201325</x:v>
      </x:c>
      <x:c r="H1086" t="s">
        <x:v>97</x:v>
      </x:c>
      <x:c r="I1086" s="6">
        <x:v>27.46476234512147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19.815999999999995</x:v>
      </x:c>
      <x:c r="S1086" s="8">
        <x:v>21353.006152868005</x:v>
      </x:c>
      <x:c r="T1086" s="12">
        <x:v>280827.20934933424</x:v>
      </x:c>
      <x:c r="U1086" s="12">
        <x:v>24.849999999999998</x:v>
      </x:c>
      <x:c r="V1086" s="12">
        <x:v>70</x:v>
      </x:c>
      <x:c r="W1086" s="12">
        <x:f>NA()</x:f>
      </x:c>
    </x:row>
    <x:row r="1087">
      <x:c r="A1087">
        <x:v>236951</x:v>
      </x:c>
      <x:c r="B1087" s="1">
        <x:v>44782.43046884572</x:v>
      </x:c>
      <x:c r="C1087" s="6">
        <x:v>18.077602628333334</x:v>
      </x:c>
      <x:c r="D1087" s="14" t="s">
        <x:v>94</x:v>
      </x:c>
      <x:c r="E1087" s="15">
        <x:v>44771.465261750614</x:v>
      </x:c>
      <x:c r="F1087" t="s">
        <x:v>99</x:v>
      </x:c>
      <x:c r="G1087" s="6">
        <x:v>106.29539206134872</x:v>
      </x:c>
      <x:c r="H1087" t="s">
        <x:v>97</x:v>
      </x:c>
      <x:c r="I1087" s="6">
        <x:v>27.467499359494468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19.801999999999996</x:v>
      </x:c>
      <x:c r="S1087" s="8">
        <x:v>21351.741438525933</x:v>
      </x:c>
      <x:c r="T1087" s="12">
        <x:v>280808.85426885646</x:v>
      </x:c>
      <x:c r="U1087" s="12">
        <x:v>24.849999999999998</x:v>
      </x:c>
      <x:c r="V1087" s="12">
        <x:v>70</x:v>
      </x:c>
      <x:c r="W1087" s="12">
        <x:f>NA()</x:f>
      </x:c>
    </x:row>
    <x:row r="1088">
      <x:c r="A1088">
        <x:v>236961</x:v>
      </x:c>
      <x:c r="B1088" s="1">
        <x:v>44782.43048059742</x:v>
      </x:c>
      <x:c r="C1088" s="6">
        <x:v>18.094525071666666</x:v>
      </x:c>
      <x:c r="D1088" s="14" t="s">
        <x:v>94</x:v>
      </x:c>
      <x:c r="E1088" s="15">
        <x:v>44771.465261750614</x:v>
      </x:c>
      <x:c r="F1088" t="s">
        <x:v>99</x:v>
      </x:c>
      <x:c r="G1088" s="6">
        <x:v>106.36409434766222</x:v>
      </x:c>
      <x:c r="H1088" t="s">
        <x:v>97</x:v>
      </x:c>
      <x:c r="I1088" s="6">
        <x:v>27.46704820312516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19.794999999999998</x:v>
      </x:c>
      <x:c r="S1088" s="8">
        <x:v>21353.711264298472</x:v>
      </x:c>
      <x:c r="T1088" s="12">
        <x:v>280808.7573862493</x:v>
      </x:c>
      <x:c r="U1088" s="12">
        <x:v>24.849999999999998</x:v>
      </x:c>
      <x:c r="V1088" s="12">
        <x:v>70</x:v>
      </x:c>
      <x:c r="W1088" s="12">
        <x:f>NA()</x:f>
      </x:c>
    </x:row>
    <x:row r="1089">
      <x:c r="A1089">
        <x:v>236965</x:v>
      </x:c>
      <x:c r="B1089" s="1">
        <x:v>44782.430492340776</x:v>
      </x:c>
      <x:c r="C1089" s="6">
        <x:v>18.111435513333333</x:v>
      </x:c>
      <x:c r="D1089" s="14" t="s">
        <x:v>94</x:v>
      </x:c>
      <x:c r="E1089" s="15">
        <x:v>44771.465261750614</x:v>
      </x:c>
      <x:c r="F1089" t="s">
        <x:v>99</x:v>
      </x:c>
      <x:c r="G1089" s="6">
        <x:v>106.33070164805999</x:v>
      </x:c>
      <x:c r="H1089" t="s">
        <x:v>97</x:v>
      </x:c>
      <x:c r="I1089" s="6">
        <x:v>27.47110861262945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19.798</x:v>
      </x:c>
      <x:c r="S1089" s="8">
        <x:v>21351.436500830463</x:v>
      </x:c>
      <x:c r="T1089" s="12">
        <x:v>280818.7758367746</x:v>
      </x:c>
      <x:c r="U1089" s="12">
        <x:v>24.849999999999998</x:v>
      </x:c>
      <x:c r="V1089" s="12">
        <x:v>70</x:v>
      </x:c>
      <x:c r="W1089" s="12">
        <x:f>NA()</x:f>
      </x:c>
    </x:row>
    <x:row r="1090">
      <x:c r="A1090">
        <x:v>236978</x:v>
      </x:c>
      <x:c r="B1090" s="1">
        <x:v>44782.430503524716</x:v>
      </x:c>
      <x:c r="C1090" s="6">
        <x:v>18.127540383333333</x:v>
      </x:c>
      <x:c r="D1090" s="14" t="s">
        <x:v>94</x:v>
      </x:c>
      <x:c r="E1090" s="15">
        <x:v>44771.465261750614</x:v>
      </x:c>
      <x:c r="F1090" t="s">
        <x:v>99</x:v>
      </x:c>
      <x:c r="G1090" s="6">
        <x:v>106.27324416029653</x:v>
      </x:c>
      <x:c r="H1090" t="s">
        <x:v>97</x:v>
      </x:c>
      <x:c r="I1090" s="6">
        <x:v>27.45098707589841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19.805999999999997</x:v>
      </x:c>
      <x:c r="S1090" s="8">
        <x:v>21348.831281685227</x:v>
      </x:c>
      <x:c r="T1090" s="12">
        <x:v>280822.3196437713</x:v>
      </x:c>
      <x:c r="U1090" s="12">
        <x:v>24.849999999999998</x:v>
      </x:c>
      <x:c r="V1090" s="12">
        <x:v>70</x:v>
      </x:c>
      <x:c r="W1090" s="12">
        <x:f>NA()</x:f>
      </x:c>
    </x:row>
    <x:row r="1091">
      <x:c r="A1091">
        <x:v>236981</x:v>
      </x:c>
      <x:c r="B1091" s="1">
        <x:v>44782.43051528353</x:v>
      </x:c>
      <x:c r="C1091" s="6">
        <x:v>18.144473071666667</x:v>
      </x:c>
      <x:c r="D1091" s="14" t="s">
        <x:v>94</x:v>
      </x:c>
      <x:c r="E1091" s="15">
        <x:v>44771.465261750614</x:v>
      </x:c>
      <x:c r="F1091" t="s">
        <x:v>99</x:v>
      </x:c>
      <x:c r="G1091" s="6">
        <x:v>106.23064683883709</x:v>
      </x:c>
      <x:c r="H1091" t="s">
        <x:v>97</x:v>
      </x:c>
      <x:c r="I1091" s="6">
        <x:v>27.44500176911697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19.810999999999996</x:v>
      </x:c>
      <x:c r="S1091" s="8">
        <x:v>21346.28992698902</x:v>
      </x:c>
      <x:c r="T1091" s="12">
        <x:v>280818.0449430185</x:v>
      </x:c>
      <x:c r="U1091" s="12">
        <x:v>24.849999999999998</x:v>
      </x:c>
      <x:c r="V1091" s="12">
        <x:v>70</x:v>
      </x:c>
      <x:c r="W1091" s="12">
        <x:f>NA()</x:f>
      </x:c>
    </x:row>
    <x:row r="1092">
      <x:c r="A1092">
        <x:v>236994</x:v>
      </x:c>
      <x:c r="B1092" s="1">
        <x:v>44782.43052704017</x:v>
      </x:c>
      <x:c r="C1092" s="6">
        <x:v>18.161402638333332</x:v>
      </x:c>
      <x:c r="D1092" s="14" t="s">
        <x:v>94</x:v>
      </x:c>
      <x:c r="E1092" s="15">
        <x:v>44771.465261750614</x:v>
      </x:c>
      <x:c r="F1092" t="s">
        <x:v>99</x:v>
      </x:c>
      <x:c r="G1092" s="6">
        <x:v>106.21177529979092</x:v>
      </x:c>
      <x:c r="H1092" t="s">
        <x:v>97</x:v>
      </x:c>
      <x:c r="I1092" s="6">
        <x:v>27.473093703507857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19.81</x:v>
      </x:c>
      <x:c r="S1092" s="8">
        <x:v>21346.148925075617</x:v>
      </x:c>
      <x:c r="T1092" s="12">
        <x:v>280825.3519531242</x:v>
      </x:c>
      <x:c r="U1092" s="12">
        <x:v>24.849999999999998</x:v>
      </x:c>
      <x:c r="V1092" s="12">
        <x:v>70</x:v>
      </x:c>
      <x:c r="W1092" s="12">
        <x:f>NA()</x:f>
      </x:c>
    </x:row>
    <x:row r="1093">
      <x:c r="A1093">
        <x:v>237005</x:v>
      </x:c>
      <x:c r="B1093" s="1">
        <x:v>44782.43053879662</x:v>
      </x:c>
      <x:c r="C1093" s="6">
        <x:v>18.178331928333332</x:v>
      </x:c>
      <x:c r="D1093" s="14" t="s">
        <x:v>94</x:v>
      </x:c>
      <x:c r="E1093" s="15">
        <x:v>44771.465261750614</x:v>
      </x:c>
      <x:c r="F1093" t="s">
        <x:v>99</x:v>
      </x:c>
      <x:c r="G1093" s="6">
        <x:v>106.19166925641797</x:v>
      </x:c>
      <x:c r="H1093" t="s">
        <x:v>97</x:v>
      </x:c>
      <x:c r="I1093" s="6">
        <x:v>27.46416080380004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19.813</x:v>
      </x:c>
      <x:c r="S1093" s="8">
        <x:v>21342.670582271283</x:v>
      </x:c>
      <x:c r="T1093" s="12">
        <x:v>280821.9468581986</x:v>
      </x:c>
      <x:c r="U1093" s="12">
        <x:v>24.849999999999998</x:v>
      </x:c>
      <x:c r="V1093" s="12">
        <x:v>70</x:v>
      </x:c>
      <x:c r="W1093" s="12">
        <x:f>NA()</x:f>
      </x:c>
    </x:row>
    <x:row r="1094">
      <x:c r="A1094">
        <x:v>237011</x:v>
      </x:c>
      <x:c r="B1094" s="1">
        <x:v>44782.43054997187</x:v>
      </x:c>
      <x:c r="C1094" s="6">
        <x:v>18.194424281666667</x:v>
      </x:c>
      <x:c r="D1094" s="14" t="s">
        <x:v>94</x:v>
      </x:c>
      <x:c r="E1094" s="15">
        <x:v>44771.465261750614</x:v>
      </x:c>
      <x:c r="F1094" t="s">
        <x:v>99</x:v>
      </x:c>
      <x:c r="G1094" s="6">
        <x:v>106.21450081468272</x:v>
      </x:c>
      <x:c r="H1094" t="s">
        <x:v>97</x:v>
      </x:c>
      <x:c r="I1094" s="6">
        <x:v>27.470416838810706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19.81</x:v>
      </x:c>
      <x:c r="S1094" s="8">
        <x:v>21340.586241040586</x:v>
      </x:c>
      <x:c r="T1094" s="12">
        <x:v>280805.38017489715</x:v>
      </x:c>
      <x:c r="U1094" s="12">
        <x:v>24.849999999999998</x:v>
      </x:c>
      <x:c r="V1094" s="12">
        <x:v>70</x:v>
      </x:c>
      <x:c r="W1094" s="12">
        <x:f>NA()</x:f>
      </x:c>
    </x:row>
    <x:row r="1095">
      <x:c r="A1095">
        <x:v>237023</x:v>
      </x:c>
      <x:c r="B1095" s="1">
        <x:v>44782.430561725734</x:v>
      </x:c>
      <x:c r="C1095" s="6">
        <x:v>18.211349845</x:v>
      </x:c>
      <x:c r="D1095" s="14" t="s">
        <x:v>94</x:v>
      </x:c>
      <x:c r="E1095" s="15">
        <x:v>44771.465261750614</x:v>
      </x:c>
      <x:c r="F1095" t="s">
        <x:v>99</x:v>
      </x:c>
      <x:c r="G1095" s="6">
        <x:v>106.37863267917359</x:v>
      </x:c>
      <x:c r="H1095" t="s">
        <x:v>97</x:v>
      </x:c>
      <x:c r="I1095" s="6">
        <x:v>27.462356180482857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19.793999999999997</x:v>
      </x:c>
      <x:c r="S1095" s="8">
        <x:v>21342.130459018033</x:v>
      </x:c>
      <x:c r="T1095" s="12">
        <x:v>280803.81016189227</x:v>
      </x:c>
      <x:c r="U1095" s="12">
        <x:v>24.849999999999998</x:v>
      </x:c>
      <x:c r="V1095" s="12">
        <x:v>70</x:v>
      </x:c>
      <x:c r="W1095" s="12">
        <x:f>NA()</x:f>
      </x:c>
    </x:row>
    <x:row r="1096">
      <x:c r="A1096">
        <x:v>237034</x:v>
      </x:c>
      <x:c r="B1096" s="1">
        <x:v>44782.43057346812</x:v>
      </x:c>
      <x:c r="C1096" s="6">
        <x:v>18.228258886666666</x:v>
      </x:c>
      <x:c r="D1096" s="14" t="s">
        <x:v>94</x:v>
      </x:c>
      <x:c r="E1096" s="15">
        <x:v>44771.465261750614</x:v>
      </x:c>
      <x:c r="F1096" t="s">
        <x:v>99</x:v>
      </x:c>
      <x:c r="G1096" s="6">
        <x:v>106.33349318671621</x:v>
      </x:c>
      <x:c r="H1096" t="s">
        <x:v>97</x:v>
      </x:c>
      <x:c r="I1096" s="6">
        <x:v>27.449242613522983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19.799999999999997</x:v>
      </x:c>
      <x:c r="S1096" s="8">
        <x:v>21336.87884396596</x:v>
      </x:c>
      <x:c r="T1096" s="12">
        <x:v>280823.01189039956</x:v>
      </x:c>
      <x:c r="U1096" s="12">
        <x:v>24.849999999999998</x:v>
      </x:c>
      <x:c r="V1096" s="12">
        <x:v>70</x:v>
      </x:c>
      <x:c r="W1096" s="12">
        <x:f>NA()</x:f>
      </x:c>
    </x:row>
    <x:row r="1097">
      <x:c r="A1097">
        <x:v>237041</x:v>
      </x:c>
      <x:c r="B1097" s="1">
        <x:v>44782.430584630296</x:v>
      </x:c>
      <x:c r="C1097" s="6">
        <x:v>18.244332425</x:v>
      </x:c>
      <x:c r="D1097" s="14" t="s">
        <x:v>94</x:v>
      </x:c>
      <x:c r="E1097" s="15">
        <x:v>44771.465261750614</x:v>
      </x:c>
      <x:c r="F1097" t="s">
        <x:v>99</x:v>
      </x:c>
      <x:c r="G1097" s="6">
        <x:v>106.17793232330324</x:v>
      </x:c>
      <x:c r="H1097" t="s">
        <x:v>97</x:v>
      </x:c>
      <x:c r="I1097" s="6">
        <x:v>27.458536397662556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19.814999999999998</x:v>
      </x:c>
      <x:c r="S1097" s="8">
        <x:v>21339.326042494682</x:v>
      </x:c>
      <x:c r="T1097" s="12">
        <x:v>280806.5126620255</x:v>
      </x:c>
      <x:c r="U1097" s="12">
        <x:v>24.849999999999998</x:v>
      </x:c>
      <x:c r="V1097" s="12">
        <x:v>70</x:v>
      </x:c>
      <x:c r="W1097" s="12">
        <x:f>NA()</x:f>
      </x:c>
    </x:row>
    <x:row r="1098">
      <x:c r="A1098">
        <x:v>237050</x:v>
      </x:c>
      <x:c r="B1098" s="1">
        <x:v>44782.430596399034</x:v>
      </x:c>
      <x:c r="C1098" s="6">
        <x:v>18.26127941</x:v>
      </x:c>
      <x:c r="D1098" s="14" t="s">
        <x:v>94</x:v>
      </x:c>
      <x:c r="E1098" s="15">
        <x:v>44771.465261750614</x:v>
      </x:c>
      <x:c r="F1098" t="s">
        <x:v>99</x:v>
      </x:c>
      <x:c r="G1098" s="6">
        <x:v>106.25703509198675</x:v>
      </x:c>
      <x:c r="H1098" t="s">
        <x:v>97</x:v>
      </x:c>
      <x:c r="I1098" s="6">
        <x:v>27.466897817682366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19.805999999999997</x:v>
      </x:c>
      <x:c r="S1098" s="8">
        <x:v>21338.136864847453</x:v>
      </x:c>
      <x:c r="T1098" s="12">
        <x:v>280812.5159775517</x:v>
      </x:c>
      <x:c r="U1098" s="12">
        <x:v>24.849999999999998</x:v>
      </x:c>
      <x:c r="V1098" s="12">
        <x:v>70</x:v>
      </x:c>
      <x:c r="W1098" s="12">
        <x:f>NA()</x:f>
      </x:c>
    </x:row>
    <x:row r="1099">
      <x:c r="A1099">
        <x:v>237059</x:v>
      </x:c>
      <x:c r="B1099" s="1">
        <x:v>44782.430608175</x:v>
      </x:c>
      <x:c r="C1099" s="6">
        <x:v>18.278236786666668</x:v>
      </x:c>
      <x:c r="D1099" s="14" t="s">
        <x:v>94</x:v>
      </x:c>
      <x:c r="E1099" s="15">
        <x:v>44771.465261750614</x:v>
      </x:c>
      <x:c r="F1099" t="s">
        <x:v>99</x:v>
      </x:c>
      <x:c r="G1099" s="6">
        <x:v>106.35940170768804</x:v>
      </x:c>
      <x:c r="H1099" t="s">
        <x:v>97</x:v>
      </x:c>
      <x:c r="I1099" s="6">
        <x:v>27.46208548706909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19.795999999999996</x:v>
      </x:c>
      <x:c r="S1099" s="8">
        <x:v>21337.641132177992</x:v>
      </x:c>
      <x:c r="T1099" s="12">
        <x:v>280820.66255400033</x:v>
      </x:c>
      <x:c r="U1099" s="12">
        <x:v>24.849999999999998</x:v>
      </x:c>
      <x:c r="V1099" s="12">
        <x:v>70</x:v>
      </x:c>
      <x:c r="W1099" s="12">
        <x:f>NA()</x:f>
      </x:c>
    </x:row>
    <x:row r="1100">
      <x:c r="A1100">
        <x:v>237065</x:v>
      </x:c>
      <x:c r="B1100" s="1">
        <x:v>44782.430619356266</x:v>
      </x:c>
      <x:c r="C1100" s="6">
        <x:v>18.294337821666666</x:v>
      </x:c>
      <x:c r="D1100" s="14" t="s">
        <x:v>94</x:v>
      </x:c>
      <x:c r="E1100" s="15">
        <x:v>44771.465261750614</x:v>
      </x:c>
      <x:c r="F1100" t="s">
        <x:v>99</x:v>
      </x:c>
      <x:c r="G1100" s="6">
        <x:v>106.43696475706446</x:v>
      </x:c>
      <x:c r="H1100" t="s">
        <x:v>97</x:v>
      </x:c>
      <x:c r="I1100" s="6">
        <x:v>27.45300223183949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19.788999999999998</x:v>
      </x:c>
      <x:c r="S1100" s="8">
        <x:v>21329.51032436985</x:v>
      </x:c>
      <x:c r="T1100" s="12">
        <x:v>280817.3038148618</x:v>
      </x:c>
      <x:c r="U1100" s="12">
        <x:v>24.849999999999998</x:v>
      </x:c>
      <x:c r="V1100" s="12">
        <x:v>70</x:v>
      </x:c>
      <x:c r="W1100" s="12">
        <x:f>NA()</x:f>
      </x:c>
    </x:row>
    <x:row r="1101">
      <x:c r="A1101">
        <x:v>237071</x:v>
      </x:c>
      <x:c r="B1101" s="1">
        <x:v>44782.43063110686</x:v>
      </x:c>
      <x:c r="C1101" s="6">
        <x:v>18.311258676666668</x:v>
      </x:c>
      <x:c r="D1101" s="14" t="s">
        <x:v>94</x:v>
      </x:c>
      <x:c r="E1101" s="15">
        <x:v>44771.465261750614</x:v>
      </x:c>
      <x:c r="F1101" t="s">
        <x:v>99</x:v>
      </x:c>
      <x:c r="G1101" s="6">
        <x:v>106.43138197480435</x:v>
      </x:c>
      <x:c r="H1101" t="s">
        <x:v>97</x:v>
      </x:c>
      <x:c r="I1101" s="6">
        <x:v>27.468040747216946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19.787999999999997</x:v>
      </x:c>
      <x:c r="S1101" s="8">
        <x:v>21329.16227045396</x:v>
      </x:c>
      <x:c r="T1101" s="12">
        <x:v>280813.4502980402</x:v>
      </x:c>
      <x:c r="U1101" s="12">
        <x:v>24.849999999999998</x:v>
      </x:c>
      <x:c r="V1101" s="12">
        <x:v>70</x:v>
      </x:c>
      <x:c r="W1101" s="12">
        <x:f>NA()</x:f>
      </x:c>
    </x:row>
    <x:row r="1102">
      <x:c r="A1102">
        <x:v>237088</x:v>
      </x:c>
      <x:c r="B1102" s="1">
        <x:v>44782.43064287147</x:v>
      </x:c>
      <x:c r="C1102" s="6">
        <x:v>18.328199711666667</x:v>
      </x:c>
      <x:c r="D1102" s="14" t="s">
        <x:v>94</x:v>
      </x:c>
      <x:c r="E1102" s="15">
        <x:v>44771.465261750614</x:v>
      </x:c>
      <x:c r="F1102" t="s">
        <x:v>99</x:v>
      </x:c>
      <x:c r="G1102" s="6">
        <x:v>106.38578244677758</x:v>
      </x:c>
      <x:c r="H1102" t="s">
        <x:v>97</x:v>
      </x:c>
      <x:c r="I1102" s="6">
        <x:v>27.47447725238999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19.791999999999998</x:v>
      </x:c>
      <x:c r="S1102" s="8">
        <x:v>21335.008400985746</x:v>
      </x:c>
      <x:c r="T1102" s="12">
        <x:v>280822.56508296495</x:v>
      </x:c>
      <x:c r="U1102" s="12">
        <x:v>24.849999999999998</x:v>
      </x:c>
      <x:c r="V1102" s="12">
        <x:v>70</x:v>
      </x:c>
      <x:c r="W1102" s="12">
        <x:f>NA()</x:f>
      </x:c>
    </x:row>
    <x:row r="1103">
      <x:c r="A1103">
        <x:v>237092</x:v>
      </x:c>
      <x:c r="B1103" s="1">
        <x:v>44782.43065405971</x:v>
      </x:c>
      <x:c r="C1103" s="6">
        <x:v>18.344310778333334</x:v>
      </x:c>
      <x:c r="D1103" s="14" t="s">
        <x:v>94</x:v>
      </x:c>
      <x:c r="E1103" s="15">
        <x:v>44771.465261750614</x:v>
      </x:c>
      <x:c r="F1103" t="s">
        <x:v>99</x:v>
      </x:c>
      <x:c r="G1103" s="6">
        <x:v>106.34299626753612</x:v>
      </x:c>
      <x:c r="H1103" t="s">
        <x:v>97</x:v>
      </x:c>
      <x:c r="I1103" s="6">
        <x:v>27.459047706921865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19.798</x:v>
      </x:c>
      <x:c r="S1103" s="8">
        <x:v>21334.022500574218</x:v>
      </x:c>
      <x:c r="T1103" s="12">
        <x:v>280817.7788676497</x:v>
      </x:c>
      <x:c r="U1103" s="12">
        <x:v>24.849999999999998</x:v>
      </x:c>
      <x:c r="V1103" s="12">
        <x:v>70</x:v>
      </x:c>
      <x:c r="W1103" s="12">
        <x:f>NA()</x:f>
      </x:c>
    </x:row>
    <x:row r="1104">
      <x:c r="A1104">
        <x:v>237104</x:v>
      </x:c>
      <x:c r="B1104" s="1">
        <x:v>44782.43066581623</x:v>
      </x:c>
      <x:c r="C1104" s="6">
        <x:v>18.361240161666668</x:v>
      </x:c>
      <x:c r="D1104" s="14" t="s">
        <x:v>94</x:v>
      </x:c>
      <x:c r="E1104" s="15">
        <x:v>44771.465261750614</x:v>
      </x:c>
      <x:c r="F1104" t="s">
        <x:v>99</x:v>
      </x:c>
      <x:c r="G1104" s="6">
        <x:v>106.3542804094377</x:v>
      </x:c>
      <x:c r="H1104" t="s">
        <x:v>97</x:v>
      </x:c>
      <x:c r="I1104" s="6">
        <x:v>27.457543856382017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19.796999999999997</x:v>
      </x:c>
      <x:c r="S1104" s="8">
        <x:v>21333.062359090483</x:v>
      </x:c>
      <x:c r="T1104" s="12">
        <x:v>280822.4337773763</x:v>
      </x:c>
      <x:c r="U1104" s="12">
        <x:v>24.849999999999998</x:v>
      </x:c>
      <x:c r="V1104" s="12">
        <x:v>70</x:v>
      </x:c>
      <x:c r="W1104" s="12">
        <x:f>NA()</x:f>
      </x:c>
    </x:row>
    <x:row r="1105">
      <x:c r="A1105">
        <x:v>237111</x:v>
      </x:c>
      <x:c r="B1105" s="1">
        <x:v>44782.430677574586</x:v>
      </x:c>
      <x:c r="C1105" s="6">
        <x:v>18.378172195</x:v>
      </x:c>
      <x:c r="D1105" s="14" t="s">
        <x:v>94</x:v>
      </x:c>
      <x:c r="E1105" s="15">
        <x:v>44771.465261750614</x:v>
      </x:c>
      <x:c r="F1105" t="s">
        <x:v>99</x:v>
      </x:c>
      <x:c r="G1105" s="6">
        <x:v>106.3211068805726</x:v>
      </x:c>
      <x:c r="H1105" t="s">
        <x:v>97</x:v>
      </x:c>
      <x:c r="I1105" s="6">
        <x:v>27.461393715110717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19.799999999999997</x:v>
      </x:c>
      <x:c r="S1105" s="8">
        <x:v>21338.212769118378</x:v>
      </x:c>
      <x:c r="T1105" s="12">
        <x:v>280822.9883724919</x:v>
      </x:c>
      <x:c r="U1105" s="12">
        <x:v>24.849999999999998</x:v>
      </x:c>
      <x:c r="V1105" s="12">
        <x:v>70</x:v>
      </x:c>
      <x:c r="W1105" s="12">
        <x:f>NA()</x:f>
      </x:c>
    </x:row>
    <x:row r="1106">
      <x:c r="A1106">
        <x:v>237124</x:v>
      </x:c>
      <x:c r="B1106" s="1">
        <x:v>44782.43068875076</x:v>
      </x:c>
      <x:c r="C1106" s="6">
        <x:v>18.39426588</x:v>
      </x:c>
      <x:c r="D1106" s="14" t="s">
        <x:v>94</x:v>
      </x:c>
      <x:c r="E1106" s="15">
        <x:v>44771.465261750614</x:v>
      </x:c>
      <x:c r="F1106" t="s">
        <x:v>99</x:v>
      </x:c>
      <x:c r="G1106" s="6">
        <x:v>106.36427835092454</x:v>
      </x:c>
      <x:c r="H1106" t="s">
        <x:v>97</x:v>
      </x:c>
      <x:c r="I1106" s="6">
        <x:v>27.466867740594807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19.794999999999998</x:v>
      </x:c>
      <x:c r="S1106" s="8">
        <x:v>21330.871518716984</x:v>
      </x:c>
      <x:c r="T1106" s="12">
        <x:v>280817.49914675363</x:v>
      </x:c>
      <x:c r="U1106" s="12">
        <x:v>24.849999999999998</x:v>
      </x:c>
      <x:c r="V1106" s="12">
        <x:v>70</x:v>
      </x:c>
      <x:c r="W1106" s="12">
        <x:f>NA()</x:f>
      </x:c>
    </x:row>
    <x:row r="1107">
      <x:c r="A1107">
        <x:v>237131</x:v>
      </x:c>
      <x:c r="B1107" s="1">
        <x:v>44782.43070052426</x:v>
      </x:c>
      <x:c r="C1107" s="6">
        <x:v>18.411219731666666</x:v>
      </x:c>
      <x:c r="D1107" s="14" t="s">
        <x:v>94</x:v>
      </x:c>
      <x:c r="E1107" s="15">
        <x:v>44771.465261750614</x:v>
      </x:c>
      <x:c r="F1107" t="s">
        <x:v>99</x:v>
      </x:c>
      <x:c r="G1107" s="6">
        <x:v>106.46675275081577</x:v>
      </x:c>
      <x:c r="H1107" t="s">
        <x:v>97</x:v>
      </x:c>
      <x:c r="I1107" s="6">
        <x:v>27.47165000093446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19.783999999999995</x:v>
      </x:c>
      <x:c r="S1107" s="8">
        <x:v>21333.56844385804</x:v>
      </x:c>
      <x:c r="T1107" s="12">
        <x:v>280814.0542267628</x:v>
      </x:c>
      <x:c r="U1107" s="12">
        <x:v>24.849999999999998</x:v>
      </x:c>
      <x:c r="V1107" s="12">
        <x:v>70</x:v>
      </x:c>
      <x:c r="W1107" s="12">
        <x:f>NA()</x:f>
      </x:c>
    </x:row>
    <x:row r="1108">
      <x:c r="A1108">
        <x:v>237140</x:v>
      </x:c>
      <x:c r="B1108" s="1">
        <x:v>44782.43071228891</x:v>
      </x:c>
      <x:c r="C1108" s="6">
        <x:v>18.428160825</x:v>
      </x:c>
      <x:c r="D1108" s="14" t="s">
        <x:v>94</x:v>
      </x:c>
      <x:c r="E1108" s="15">
        <x:v>44771.465261750614</x:v>
      </x:c>
      <x:c r="F1108" t="s">
        <x:v>99</x:v>
      </x:c>
      <x:c r="G1108" s="6">
        <x:v>106.32582728608912</x:v>
      </x:c>
      <x:c r="H1108" t="s">
        <x:v>97</x:v>
      </x:c>
      <x:c r="I1108" s="6">
        <x:v>27.466326353060595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19.798999999999996</x:v>
      </x:c>
      <x:c r="S1108" s="8">
        <x:v>21332.765293188713</x:v>
      </x:c>
      <x:c r="T1108" s="12">
        <x:v>280807.5071024236</x:v>
      </x:c>
      <x:c r="U1108" s="12">
        <x:v>24.849999999999998</x:v>
      </x:c>
      <x:c r="V1108" s="12">
        <x:v>70</x:v>
      </x:c>
      <x:c r="W1108" s="12">
        <x:f>NA()</x:f>
      </x:c>
    </x:row>
    <x:row r="1109">
      <x:c r="A1109">
        <x:v>237148</x:v>
      </x:c>
      <x:c r="B1109" s="1">
        <x:v>44782.430723466685</x:v>
      </x:c>
      <x:c r="C1109" s="6">
        <x:v>18.444256811666666</x:v>
      </x:c>
      <x:c r="D1109" s="14" t="s">
        <x:v>94</x:v>
      </x:c>
      <x:c r="E1109" s="15">
        <x:v>44771.465261750614</x:v>
      </x:c>
      <x:c r="F1109" t="s">
        <x:v>99</x:v>
      </x:c>
      <x:c r="G1109" s="6">
        <x:v>106.34045139278807</x:v>
      </x:c>
      <x:c r="H1109" t="s">
        <x:v>97</x:v>
      </x:c>
      <x:c r="I1109" s="6">
        <x:v>27.47110861262945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19.796999999999997</x:v>
      </x:c>
      <x:c r="S1109" s="8">
        <x:v>21337.636683080953</x:v>
      </x:c>
      <x:c r="T1109" s="12">
        <x:v>280822.2402378667</x:v>
      </x:c>
      <x:c r="U1109" s="12">
        <x:v>24.849999999999998</x:v>
      </x:c>
      <x:c r="V1109" s="12">
        <x:v>70</x:v>
      </x:c>
      <x:c r="W1109" s="12">
        <x:f>NA()</x:f>
      </x:c>
    </x:row>
    <x:row r="1110">
      <x:c r="A1110">
        <x:v>237158</x:v>
      </x:c>
      <x:c r="B1110" s="1">
        <x:v>44782.430735221</x:v>
      </x:c>
      <x:c r="C1110" s="6">
        <x:v>18.46118303</x:v>
      </x:c>
      <x:c r="D1110" s="14" t="s">
        <x:v>94</x:v>
      </x:c>
      <x:c r="E1110" s="15">
        <x:v>44771.465261750614</x:v>
      </x:c>
      <x:c r="F1110" t="s">
        <x:v>99</x:v>
      </x:c>
      <x:c r="G1110" s="6">
        <x:v>106.36553572068588</x:v>
      </x:c>
      <x:c r="H1110" t="s">
        <x:v>97</x:v>
      </x:c>
      <x:c r="I1110" s="6">
        <x:v>27.465634580228198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19.794999999999998</x:v>
      </x:c>
      <x:c r="S1110" s="8">
        <x:v>21333.29014920208</x:v>
      </x:c>
      <x:c r="T1110" s="12">
        <x:v>280817.6113100465</x:v>
      </x:c>
      <x:c r="U1110" s="12">
        <x:v>24.849999999999998</x:v>
      </x:c>
      <x:c r="V1110" s="12">
        <x:v>70</x:v>
      </x:c>
      <x:c r="W1110" s="12">
        <x:f>NA()</x:f>
      </x:c>
    </x:row>
    <x:row r="1111">
      <x:c r="A1111">
        <x:v>237163</x:v>
      </x:c>
      <x:c r="B1111" s="1">
        <x:v>44782.430746995466</x:v>
      </x:c>
      <x:c r="C1111" s="6">
        <x:v>18.478138263333335</x:v>
      </x:c>
      <x:c r="D1111" s="14" t="s">
        <x:v>94</x:v>
      </x:c>
      <x:c r="E1111" s="15">
        <x:v>44771.465261750614</x:v>
      </x:c>
      <x:c r="F1111" t="s">
        <x:v>99</x:v>
      </x:c>
      <x:c r="G1111" s="6">
        <x:v>106.26064813847239</x:v>
      </x:c>
      <x:c r="H1111" t="s">
        <x:v>97</x:v>
      </x:c>
      <x:c r="I1111" s="6">
        <x:v>27.47291324065236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19.804999999999996</x:v>
      </x:c>
      <x:c r="S1111" s="8">
        <x:v>21328.142675304167</x:v>
      </x:c>
      <x:c r="T1111" s="12">
        <x:v>280824.28286960395</x:v>
      </x:c>
      <x:c r="U1111" s="12">
        <x:v>24.849999999999998</x:v>
      </x:c>
      <x:c r="V1111" s="12">
        <x:v>70</x:v>
      </x:c>
      <x:c r="W1111" s="12">
        <x:f>NA()</x:f>
      </x:c>
    </x:row>
    <x:row r="1112">
      <x:c r="A1112">
        <x:v>237172</x:v>
      </x:c>
      <x:c r="B1112" s="1">
        <x:v>44782.4307582027</x:v>
      </x:c>
      <x:c r="C1112" s="6">
        <x:v>18.49427669</x:v>
      </x:c>
      <x:c r="D1112" s="14" t="s">
        <x:v>94</x:v>
      </x:c>
      <x:c r="E1112" s="15">
        <x:v>44771.465261750614</x:v>
      </x:c>
      <x:c r="F1112" t="s">
        <x:v>99</x:v>
      </x:c>
      <x:c r="G1112" s="6">
        <x:v>106.52069338872882</x:v>
      </x:c>
      <x:c r="H1112" t="s">
        <x:v>97</x:v>
      </x:c>
      <x:c r="I1112" s="6">
        <x:v>27.46665720098781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19.778999999999996</x:v>
      </x:c>
      <x:c r="S1112" s="8">
        <x:v>21330.8575175252</x:v>
      </x:c>
      <x:c r="T1112" s="12">
        <x:v>280811.9817811646</x:v>
      </x:c>
      <x:c r="U1112" s="12">
        <x:v>24.849999999999998</x:v>
      </x:c>
      <x:c r="V1112" s="12">
        <x:v>70</x:v>
      </x:c>
      <x:c r="W1112" s="12">
        <x:f>NA()</x:f>
      </x:c>
    </x:row>
    <x:row r="1113">
      <x:c r="A1113">
        <x:v>237183</x:v>
      </x:c>
      <x:c r="B1113" s="1">
        <x:v>44782.43076996858</x:v>
      </x:c>
      <x:c r="C1113" s="6">
        <x:v>18.511219551666667</x:v>
      </x:c>
      <x:c r="D1113" s="14" t="s">
        <x:v>94</x:v>
      </x:c>
      <x:c r="E1113" s="15">
        <x:v>44771.465261750614</x:v>
      </x:c>
      <x:c r="F1113" t="s">
        <x:v>99</x:v>
      </x:c>
      <x:c r="G1113" s="6">
        <x:v>106.47369022175032</x:v>
      </x:c>
      <x:c r="H1113" t="s">
        <x:v>97</x:v>
      </x:c>
      <x:c r="I1113" s="6">
        <x:v>27.464852576328667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19.783999999999995</x:v>
      </x:c>
      <x:c r="S1113" s="8">
        <x:v>21331.989627302082</x:v>
      </x:c>
      <x:c r="T1113" s="12">
        <x:v>280821.63546852</x:v>
      </x:c>
      <x:c r="U1113" s="12">
        <x:v>24.849999999999998</x:v>
      </x:c>
      <x:c r="V1113" s="12">
        <x:v>70</x:v>
      </x:c>
      <x:c r="W1113" s="12">
        <x:f>NA()</x:f>
      </x:c>
    </x:row>
    <x:row r="1114">
      <x:c r="A1114">
        <x:v>237200</x:v>
      </x:c>
      <x:c r="B1114" s="1">
        <x:v>44782.430781739844</x:v>
      </x:c>
      <x:c r="C1114" s="6">
        <x:v>18.528170161666665</x:v>
      </x:c>
      <x:c r="D1114" s="14" t="s">
        <x:v>94</x:v>
      </x:c>
      <x:c r="E1114" s="15">
        <x:v>44771.465261750614</x:v>
      </x:c>
      <x:c r="F1114" t="s">
        <x:v>99</x:v>
      </x:c>
      <x:c r="G1114" s="6">
        <x:v>106.3025946879153</x:v>
      </x:c>
      <x:c r="H1114" t="s">
        <x:v>97</x:v>
      </x:c>
      <x:c r="I1114" s="6">
        <x:v>27.460431250014608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19.801999999999996</x:v>
      </x:c>
      <x:c r="S1114" s="8">
        <x:v>21327.203471221677</x:v>
      </x:c>
      <x:c r="T1114" s="12">
        <x:v>280823.49397235474</x:v>
      </x:c>
      <x:c r="U1114" s="12">
        <x:v>24.849999999999998</x:v>
      </x:c>
      <x:c r="V1114" s="12">
        <x:v>70</x:v>
      </x:c>
      <x:c r="W1114" s="12">
        <x:f>NA()</x:f>
      </x:c>
    </x:row>
    <x:row r="1115">
      <x:c r="A1115">
        <x:v>237191</x:v>
      </x:c>
      <x:c r="B1115" s="1">
        <x:v>44782.43079290911</x:v>
      </x:c>
      <x:c r="C1115" s="6">
        <x:v>18.544253908333335</x:v>
      </x:c>
      <x:c r="D1115" s="14" t="s">
        <x:v>94</x:v>
      </x:c>
      <x:c r="E1115" s="15">
        <x:v>44771.465261750614</x:v>
      </x:c>
      <x:c r="F1115" t="s">
        <x:v>99</x:v>
      </x:c>
      <x:c r="G1115" s="6">
        <x:v>106.51254959213004</x:v>
      </x:c>
      <x:c r="H1115" t="s">
        <x:v>97</x:v>
      </x:c>
      <x:c r="I1115" s="6">
        <x:v>27.46506311582243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19.779999999999998</x:v>
      </x:c>
      <x:c r="S1115" s="8">
        <x:v>21331.491713698433</x:v>
      </x:c>
      <x:c r="T1115" s="12">
        <x:v>280816.06019632367</x:v>
      </x:c>
      <x:c r="U1115" s="12">
        <x:v>24.849999999999998</x:v>
      </x:c>
      <x:c r="V1115" s="12">
        <x:v>70</x:v>
      </x:c>
      <x:c r="W1115" s="12">
        <x:f>NA()</x:f>
      </x:c>
    </x:row>
    <x:row r="1116">
      <x:c r="A1116">
        <x:v>237207</x:v>
      </x:c>
      <x:c r="B1116" s="1">
        <x:v>44782.4308046855</x:v>
      </x:c>
      <x:c r="C1116" s="6">
        <x:v>18.561211918333335</x:v>
      </x:c>
      <x:c r="D1116" s="14" t="s">
        <x:v>94</x:v>
      </x:c>
      <x:c r="E1116" s="15">
        <x:v>44771.465261750614</x:v>
      </x:c>
      <x:c r="F1116" t="s">
        <x:v>99</x:v>
      </x:c>
      <x:c r="G1116" s="6">
        <x:v>106.32864775057948</x:v>
      </x:c>
      <x:c r="H1116" t="s">
        <x:v>97</x:v>
      </x:c>
      <x:c r="I1116" s="6">
        <x:v>27.46355926258684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19.798999999999996</x:v>
      </x:c>
      <x:c r="S1116" s="8">
        <x:v>21333.794161808015</x:v>
      </x:c>
      <x:c r="T1116" s="12">
        <x:v>280819.8472316266</x:v>
      </x:c>
      <x:c r="U1116" s="12">
        <x:v>24.849999999999998</x:v>
      </x:c>
      <x:c r="V1116" s="12">
        <x:v>70</x:v>
      </x:c>
      <x:c r="W1116" s="12">
        <x:f>NA()</x:f>
      </x:c>
    </x:row>
    <x:row r="1117">
      <x:c r="A1117">
        <x:v>237217</x:v>
      </x:c>
      <x:c r="B1117" s="1">
        <x:v>44782.43081645114</x:v>
      </x:c>
      <x:c r="C1117" s="6">
        <x:v>18.578154436666665</x:v>
      </x:c>
      <x:c r="D1117" s="14" t="s">
        <x:v>94</x:v>
      </x:c>
      <x:c r="E1117" s="15">
        <x:v>44771.465261750614</x:v>
      </x:c>
      <x:c r="F1117" t="s">
        <x:v>99</x:v>
      </x:c>
      <x:c r="G1117" s="6">
        <x:v>106.30522937993734</x:v>
      </x:c>
      <x:c r="H1117" t="s">
        <x:v>97</x:v>
      </x:c>
      <x:c r="I1117" s="6">
        <x:v>27.467409128215422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19.801</x:v>
      </x:c>
      <x:c r="S1117" s="8">
        <x:v>21329.154808741907</x:v>
      </x:c>
      <x:c r="T1117" s="12">
        <x:v>280826.0299213521</x:v>
      </x:c>
      <x:c r="U1117" s="12">
        <x:v>24.849999999999998</x:v>
      </x:c>
      <x:c r="V1117" s="12">
        <x:v>70</x:v>
      </x:c>
      <x:c r="W1117" s="12">
        <x:f>NA()</x:f>
      </x:c>
    </x:row>
    <x:row r="1118">
      <x:c r="A1118">
        <x:v>237232</x:v>
      </x:c>
      <x:c r="B1118" s="1">
        <x:v>44782.43082762413</x:v>
      </x:c>
      <x:c r="C1118" s="6">
        <x:v>18.594243533333334</x:v>
      </x:c>
      <x:c r="D1118" s="14" t="s">
        <x:v>94</x:v>
      </x:c>
      <x:c r="E1118" s="15">
        <x:v>44771.465261750614</x:v>
      </x:c>
      <x:c r="F1118" t="s">
        <x:v>99</x:v>
      </x:c>
      <x:c r="G1118" s="6">
        <x:v>106.40839510968992</x:v>
      </x:c>
      <x:c r="H1118" t="s">
        <x:v>97</x:v>
      </x:c>
      <x:c r="I1118" s="6">
        <x:v>27.471439461027785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19.789999999999996</x:v>
      </x:c>
      <x:c r="S1118" s="8">
        <x:v>21335.00007919637</x:v>
      </x:c>
      <x:c r="T1118" s="12">
        <x:v>280833.85045622196</x:v>
      </x:c>
      <x:c r="U1118" s="12">
        <x:v>24.849999999999998</x:v>
      </x:c>
      <x:c r="V1118" s="12">
        <x:v>70</x:v>
      </x:c>
      <x:c r="W1118" s="12">
        <x:f>NA()</x:f>
      </x:c>
    </x:row>
    <x:row r="1119">
      <x:c r="A1119">
        <x:v>237238</x:v>
      </x:c>
      <x:c r="B1119" s="1">
        <x:v>44782.430839375564</x:v>
      </x:c>
      <x:c r="C1119" s="6">
        <x:v>18.611165606666667</x:v>
      </x:c>
      <x:c r="D1119" s="14" t="s">
        <x:v>94</x:v>
      </x:c>
      <x:c r="E1119" s="15">
        <x:v>44771.465261750614</x:v>
      </x:c>
      <x:c r="F1119" t="s">
        <x:v>99</x:v>
      </x:c>
      <x:c r="G1119" s="6">
        <x:v>106.47814164893634</x:v>
      </x:c>
      <x:c r="H1119" t="s">
        <x:v>97</x:v>
      </x:c>
      <x:c r="I1119" s="6">
        <x:v>27.46049140407513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19.783999999999995</x:v>
      </x:c>
      <x:c r="S1119" s="8">
        <x:v>21330.526775649545</x:v>
      </x:c>
      <x:c r="T1119" s="12">
        <x:v>280825.6875696731</x:v>
      </x:c>
      <x:c r="U1119" s="12">
        <x:v>24.849999999999998</x:v>
      </x:c>
      <x:c r="V1119" s="12">
        <x:v>70</x:v>
      </x:c>
      <x:c r="W1119" s="12">
        <x:f>NA()</x:f>
      </x:c>
    </x:row>
    <x:row r="1120">
      <x:c r="A1120">
        <x:v>237244</x:v>
      </x:c>
      <x:c r="B1120" s="1">
        <x:v>44782.430851135534</x:v>
      </x:c>
      <x:c r="C1120" s="6">
        <x:v>18.628099963333334</x:v>
      </x:c>
      <x:c r="D1120" s="14" t="s">
        <x:v>94</x:v>
      </x:c>
      <x:c r="E1120" s="15">
        <x:v>44771.465261750614</x:v>
      </x:c>
      <x:c r="F1120" t="s">
        <x:v>99</x:v>
      </x:c>
      <x:c r="G1120" s="6">
        <x:v>106.4166851159496</x:v>
      </x:c>
      <x:c r="H1120" t="s">
        <x:v>97</x:v>
      </x:c>
      <x:c r="I1120" s="6">
        <x:v>27.482447708145628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19.787999999999997</x:v>
      </x:c>
      <x:c r="S1120" s="8">
        <x:v>21330.43359122512</x:v>
      </x:c>
      <x:c r="T1120" s="12">
        <x:v>280829.8637830677</x:v>
      </x:c>
      <x:c r="U1120" s="12">
        <x:v>24.849999999999998</x:v>
      </x:c>
      <x:c r="V1120" s="12">
        <x:v>70</x:v>
      </x:c>
      <x:c r="W1120" s="12">
        <x:f>NA()</x:f>
      </x:c>
    </x:row>
    <x:row r="1121">
      <x:c r="A1121">
        <x:v>237251</x:v>
      </x:c>
      <x:c r="B1121" s="1">
        <x:v>44782.43086232219</x:v>
      </x:c>
      <x:c r="C1121" s="6">
        <x:v>18.644208733333333</x:v>
      </x:c>
      <x:c r="D1121" s="14" t="s">
        <x:v>94</x:v>
      </x:c>
      <x:c r="E1121" s="15">
        <x:v>44771.465261750614</x:v>
      </x:c>
      <x:c r="F1121" t="s">
        <x:v>99</x:v>
      </x:c>
      <x:c r="G1121" s="6">
        <x:v>106.35881981200826</x:v>
      </x:c>
      <x:c r="H1121" t="s">
        <x:v>97</x:v>
      </x:c>
      <x:c r="I1121" s="6">
        <x:v>27.472221466461633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19.794999999999998</x:v>
      </x:c>
      <x:c r="S1121" s="8">
        <x:v>21329.4359908</x:v>
      </x:c>
      <x:c r="T1121" s="12">
        <x:v>280818.83843955526</x:v>
      </x:c>
      <x:c r="U1121" s="12">
        <x:v>24.849999999999998</x:v>
      </x:c>
      <x:c r="V1121" s="12">
        <x:v>70</x:v>
      </x:c>
      <x:c r="W1121" s="12">
        <x:f>NA()</x:f>
      </x:c>
    </x:row>
    <x:row r="1122">
      <x:c r="A1122">
        <x:v>237268</x:v>
      </x:c>
      <x:c r="B1122" s="1">
        <x:v>44782.43087407846</x:v>
      </x:c>
      <x:c r="C1122" s="6">
        <x:v>18.661137781666667</x:v>
      </x:c>
      <x:c r="D1122" s="14" t="s">
        <x:v>94</x:v>
      </x:c>
      <x:c r="E1122" s="15">
        <x:v>44771.465261750614</x:v>
      </x:c>
      <x:c r="F1122" t="s">
        <x:v>99</x:v>
      </x:c>
      <x:c r="G1122" s="6">
        <x:v>106.50825652075741</x:v>
      </x:c>
      <x:c r="H1122" t="s">
        <x:v>97</x:v>
      </x:c>
      <x:c r="I1122" s="6">
        <x:v>27.478838442817505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19.778999999999996</x:v>
      </x:c>
      <x:c r="S1122" s="8">
        <x:v>21335.081917662013</x:v>
      </x:c>
      <x:c r="T1122" s="12">
        <x:v>280824.21549048176</x:v>
      </x:c>
      <x:c r="U1122" s="12">
        <x:v>24.849999999999998</x:v>
      </x:c>
      <x:c r="V1122" s="12">
        <x:v>70</x:v>
      </x:c>
      <x:c r="W1122" s="12">
        <x:f>NA()</x:f>
      </x:c>
    </x:row>
    <x:row r="1123">
      <x:c r="A1123">
        <x:v>237272</x:v>
      </x:c>
      <x:c r="B1123" s="1">
        <x:v>44782.43088584354</x:v>
      </x:c>
      <x:c r="C1123" s="6">
        <x:v>18.678079481666668</x:v>
      </x:c>
      <x:c r="D1123" s="14" t="s">
        <x:v>94</x:v>
      </x:c>
      <x:c r="E1123" s="15">
        <x:v>44771.465261750614</x:v>
      </x:c>
      <x:c r="F1123" t="s">
        <x:v>99</x:v>
      </x:c>
      <x:c r="G1123" s="6">
        <x:v>106.52432342541758</x:v>
      </x:c>
      <x:c r="H1123" t="s">
        <x:v>97</x:v>
      </x:c>
      <x:c r="I1123" s="6">
        <x:v>27.47267262352625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19.778</x:v>
      </x:c>
      <x:c r="S1123" s="8">
        <x:v>21323.89423203922</x:v>
      </x:c>
      <x:c r="T1123" s="12">
        <x:v>280827.4582921203</x:v>
      </x:c>
      <x:c r="U1123" s="12">
        <x:v>24.849999999999998</x:v>
      </x:c>
      <x:c r="V1123" s="12">
        <x:v>70</x:v>
      </x:c>
      <x:c r="W1123" s="12">
        <x:f>NA()</x:f>
      </x:c>
    </x:row>
    <x:row r="1124">
      <x:c r="A1124">
        <x:v>237278</x:v>
      </x:c>
      <x:c r="B1124" s="1">
        <x:v>44782.43089702063</x:v>
      </x:c>
      <x:c r="C1124" s="6">
        <x:v>18.694174505</x:v>
      </x:c>
      <x:c r="D1124" s="14" t="s">
        <x:v>94</x:v>
      </x:c>
      <x:c r="E1124" s="15">
        <x:v>44771.465261750614</x:v>
      </x:c>
      <x:c r="F1124" t="s">
        <x:v>99</x:v>
      </x:c>
      <x:c r="G1124" s="6">
        <x:v>106.6080831885943</x:v>
      </x:c>
      <x:c r="H1124" t="s">
        <x:v>97</x:v>
      </x:c>
      <x:c r="I1124" s="6">
        <x:v>27.476823271364083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19.769</x:v>
      </x:c>
      <x:c r="S1124" s="8">
        <x:v>21322.52604102817</x:v>
      </x:c>
      <x:c r="T1124" s="12">
        <x:v>280822.000945151</x:v>
      </x:c>
      <x:c r="U1124" s="12">
        <x:v>24.849999999999998</x:v>
      </x:c>
      <x:c r="V1124" s="12">
        <x:v>70</x:v>
      </x:c>
      <x:c r="W1124" s="12">
        <x:f>NA()</x:f>
      </x:c>
    </x:row>
    <x:row r="1125">
      <x:c r="A1125">
        <x:v>237295</x:v>
      </x:c>
      <x:c r="B1125" s="1">
        <x:v>44782.43090878603</x:v>
      </x:c>
      <x:c r="C1125" s="6">
        <x:v>18.711116673333333</x:v>
      </x:c>
      <x:c r="D1125" s="14" t="s">
        <x:v>94</x:v>
      </x:c>
      <x:c r="E1125" s="15">
        <x:v>44771.465261750614</x:v>
      </x:c>
      <x:c r="F1125" t="s">
        <x:v>99</x:v>
      </x:c>
      <x:c r="G1125" s="6">
        <x:v>106.58446384865027</x:v>
      </x:c>
      <x:c r="H1125" t="s">
        <x:v>97</x:v>
      </x:c>
      <x:c r="I1125" s="6">
        <x:v>27.480793461055327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19.770999999999997</x:v>
      </x:c>
      <x:c r="S1125" s="8">
        <x:v>21332.633952732675</x:v>
      </x:c>
      <x:c r="T1125" s="12">
        <x:v>280815.66695843375</x:v>
      </x:c>
      <x:c r="U1125" s="12">
        <x:v>24.849999999999998</x:v>
      </x:c>
      <x:c r="V1125" s="12">
        <x:v>70</x:v>
      </x:c>
      <x:c r="W1125" s="12">
        <x:f>NA()</x:f>
      </x:c>
    </x:row>
    <x:row r="1126">
      <x:c r="A1126">
        <x:v>237298</x:v>
      </x:c>
      <x:c r="B1126" s="1">
        <x:v>44782.43092054437</x:v>
      </x:c>
      <x:c r="C1126" s="6">
        <x:v>18.728048685</x:v>
      </x:c>
      <x:c r="D1126" s="14" t="s">
        <x:v>94</x:v>
      </x:c>
      <x:c r="E1126" s="15">
        <x:v>44771.465261750614</x:v>
      </x:c>
      <x:c r="F1126" t="s">
        <x:v>99</x:v>
      </x:c>
      <x:c r="G1126" s="6">
        <x:v>106.4608550923951</x:v>
      </x:c>
      <x:c r="H1126" t="s">
        <x:v>97</x:v>
      </x:c>
      <x:c r="I1126" s="6">
        <x:v>27.46786028463339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19.784999999999997</x:v>
      </x:c>
      <x:c r="S1126" s="8">
        <x:v>21324.131410693273</x:v>
      </x:c>
      <x:c r="T1126" s="12">
        <x:v>280817.7949084927</x:v>
      </x:c>
      <x:c r="U1126" s="12">
        <x:v>24.849999999999998</x:v>
      </x:c>
      <x:c r="V1126" s="12">
        <x:v>70</x:v>
      </x:c>
      <x:c r="W1126" s="12">
        <x:f>NA()</x:f>
      </x:c>
    </x:row>
    <x:row r="1127">
      <x:c r="A1127">
        <x:v>237313</x:v>
      </x:c>
      <x:c r="B1127" s="1">
        <x:v>44782.43093229577</x:v>
      </x:c>
      <x:c r="C1127" s="6">
        <x:v>18.744970698333333</x:v>
      </x:c>
      <x:c r="D1127" s="14" t="s">
        <x:v>94</x:v>
      </x:c>
      <x:c r="E1127" s="15">
        <x:v>44771.465261750614</x:v>
      </x:c>
      <x:c r="F1127" t="s">
        <x:v>99</x:v>
      </x:c>
      <x:c r="G1127" s="6">
        <x:v>106.53194023020072</x:v>
      </x:c>
      <x:c r="H1127" t="s">
        <x:v>97</x:v>
      </x:c>
      <x:c r="I1127" s="6">
        <x:v>27.465213501182916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19.778</x:v>
      </x:c>
      <x:c r="S1127" s="8">
        <x:v>21329.572798740846</x:v>
      </x:c>
      <x:c r="T1127" s="12">
        <x:v>280835.6746843581</x:v>
      </x:c>
      <x:c r="U1127" s="12">
        <x:v>24.849999999999998</x:v>
      </x:c>
      <x:c r="V1127" s="12">
        <x:v>70</x:v>
      </x:c>
      <x:c r="W1127" s="12">
        <x:f>NA()</x:f>
      </x:c>
    </x:row>
    <x:row r="1128">
      <x:c r="A1128">
        <x:v>237316</x:v>
      </x:c>
      <x:c r="B1128" s="1">
        <x:v>44782.43094347375</x:v>
      </x:c>
      <x:c r="C1128" s="6">
        <x:v>18.761066988333333</x:v>
      </x:c>
      <x:c r="D1128" s="14" t="s">
        <x:v>94</x:v>
      </x:c>
      <x:c r="E1128" s="15">
        <x:v>44771.465261750614</x:v>
      </x:c>
      <x:c r="F1128" t="s">
        <x:v>99</x:v>
      </x:c>
      <x:c r="G1128" s="6">
        <x:v>106.47298416166947</x:v>
      </x:c>
      <x:c r="H1128" t="s">
        <x:v>97</x:v>
      </x:c>
      <x:c r="I1128" s="6">
        <x:v>27.465544349000538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19.783999999999995</x:v>
      </x:c>
      <x:c r="S1128" s="8">
        <x:v>21326.19534985657</x:v>
      </x:c>
      <x:c r="T1128" s="12">
        <x:v>280818.98825881333</x:v>
      </x:c>
      <x:c r="U1128" s="12">
        <x:v>24.849999999999998</x:v>
      </x:c>
      <x:c r="V1128" s="12">
        <x:v>70</x:v>
      </x:c>
      <x:c r="W1128" s="12">
        <x:f>NA()</x:f>
      </x:c>
    </x:row>
    <x:row r="1129">
      <x:c r="A1129">
        <x:v>237325</x:v>
      </x:c>
      <x:c r="B1129" s="1">
        <x:v>44782.43095524538</x:v>
      </x:c>
      <x:c r="C1129" s="6">
        <x:v>18.77801814</x:v>
      </x:c>
      <x:c r="D1129" s="14" t="s">
        <x:v>94</x:v>
      </x:c>
      <x:c r="E1129" s="15">
        <x:v>44771.465261750614</x:v>
      </x:c>
      <x:c r="F1129" t="s">
        <x:v>99</x:v>
      </x:c>
      <x:c r="G1129" s="6">
        <x:v>106.62533604867185</x:v>
      </x:c>
      <x:c r="H1129" t="s">
        <x:v>97</x:v>
      </x:c>
      <x:c r="I1129" s="6">
        <x:v>27.46951452534995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19.767999999999997</x:v>
      </x:c>
      <x:c r="S1129" s="8">
        <x:v>21322.041493198918</x:v>
      </x:c>
      <x:c r="T1129" s="12">
        <x:v>280819.3400897985</x:v>
      </x:c>
      <x:c r="U1129" s="12">
        <x:v>24.849999999999998</x:v>
      </x:c>
      <x:c r="V1129" s="12">
        <x:v>70</x:v>
      </x:c>
      <x:c r="W1129" s="12">
        <x:f>NA()</x:f>
      </x:c>
    </x:row>
    <x:row r="1130">
      <x:c r="A1130">
        <x:v>237333</x:v>
      </x:c>
      <x:c r="B1130" s="1">
        <x:v>44782.43096701681</x:v>
      </x:c>
      <x:c r="C1130" s="6">
        <x:v>18.794968988333334</x:v>
      </x:c>
      <x:c r="D1130" s="14" t="s">
        <x:v>94</x:v>
      </x:c>
      <x:c r="E1130" s="15">
        <x:v>44771.465261750614</x:v>
      </x:c>
      <x:c r="F1130" t="s">
        <x:v>99</x:v>
      </x:c>
      <x:c r="G1130" s="6">
        <x:v>106.45305923451161</x:v>
      </x:c>
      <x:c r="H1130" t="s">
        <x:v>97</x:v>
      </x:c>
      <x:c r="I1130" s="6">
        <x:v>27.47549987584398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19.784999999999997</x:v>
      </x:c>
      <x:c r="S1130" s="8">
        <x:v>21327.831468553813</x:v>
      </x:c>
      <x:c r="T1130" s="12">
        <x:v>280826.18836829567</x:v>
      </x:c>
      <x:c r="U1130" s="12">
        <x:v>24.849999999999998</x:v>
      </x:c>
      <x:c r="V1130" s="12">
        <x:v>70</x:v>
      </x:c>
      <x:c r="W1130" s="12">
        <x:f>NA()</x:f>
      </x:c>
    </x:row>
    <x:row r="1131">
      <x:c r="A1131">
        <x:v>237349</x:v>
      </x:c>
      <x:c r="B1131" s="1">
        <x:v>44782.43097818789</x:v>
      </x:c>
      <x:c r="C1131" s="6">
        <x:v>18.81105535</x:v>
      </x:c>
      <x:c r="D1131" s="14" t="s">
        <x:v>94</x:v>
      </x:c>
      <x:c r="E1131" s="15">
        <x:v>44771.465261750614</x:v>
      </x:c>
      <x:c r="F1131" t="s">
        <x:v>99</x:v>
      </x:c>
      <x:c r="G1131" s="6">
        <x:v>106.4783301432836</x:v>
      </x:c>
      <x:c r="H1131" t="s">
        <x:v>97</x:v>
      </x:c>
      <x:c r="I1131" s="6">
        <x:v>27.469875450704876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19.782999999999998</x:v>
      </x:c>
      <x:c r="S1131" s="8">
        <x:v>21323.628000233675</x:v>
      </x:c>
      <x:c r="T1131" s="12">
        <x:v>280819.53105548327</x:v>
      </x:c>
      <x:c r="U1131" s="12">
        <x:v>24.849999999999998</x:v>
      </x:c>
      <x:c r="V1131" s="12">
        <x:v>70</x:v>
      </x:c>
      <x:c r="W1131" s="12">
        <x:f>NA()</x:f>
      </x:c>
    </x:row>
    <x:row r="1132">
      <x:c r="A1132">
        <x:v>237358</x:v>
      </x:c>
      <x:c r="B1132" s="1">
        <x:v>44782.43098995609</x:v>
      </x:c>
      <x:c r="C1132" s="6">
        <x:v>18.828001566666668</x:v>
      </x:c>
      <x:c r="D1132" s="14" t="s">
        <x:v>94</x:v>
      </x:c>
      <x:c r="E1132" s="15">
        <x:v>44771.465261750614</x:v>
      </x:c>
      <x:c r="F1132" t="s">
        <x:v>99</x:v>
      </x:c>
      <x:c r="G1132" s="6">
        <x:v>106.44768424951113</x:v>
      </x:c>
      <x:c r="H1132" t="s">
        <x:v>97</x:v>
      </x:c>
      <x:c r="I1132" s="6">
        <x:v>27.471198844007176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19.785999999999998</x:v>
      </x:c>
      <x:c r="S1132" s="8">
        <x:v>21323.68002939262</x:v>
      </x:c>
      <x:c r="T1132" s="12">
        <x:v>280825.30395835027</x:v>
      </x:c>
      <x:c r="U1132" s="12">
        <x:v>24.849999999999998</x:v>
      </x:c>
      <x:c r="V1132" s="12">
        <x:v>70</x:v>
      </x:c>
      <x:c r="W1132" s="12">
        <x:f>NA()</x:f>
      </x:c>
    </x:row>
    <x:row r="1133">
      <x:c r="A1133">
        <x:v>237361</x:v>
      </x:c>
      <x:c r="B1133" s="1">
        <x:v>44782.4310017355</x:v>
      </x:c>
      <x:c r="C1133" s="6">
        <x:v>18.844963911666667</x:v>
      </x:c>
      <x:c r="D1133" s="14" t="s">
        <x:v>94</x:v>
      </x:c>
      <x:c r="E1133" s="15">
        <x:v>44771.465261750614</x:v>
      </x:c>
      <x:c r="F1133" t="s">
        <x:v>99</x:v>
      </x:c>
      <x:c r="G1133" s="6">
        <x:v>106.54629116332691</x:v>
      </x:c>
      <x:c r="H1133" t="s">
        <x:v>97</x:v>
      </x:c>
      <x:c r="I1133" s="6">
        <x:v>27.460732020327214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19.776999999999997</x:v>
      </x:c>
      <x:c r="S1133" s="8">
        <x:v>21324.224309752262</x:v>
      </x:c>
      <x:c r="T1133" s="12">
        <x:v>280825.5903589008</x:v>
      </x:c>
      <x:c r="U1133" s="12">
        <x:v>24.849999999999998</x:v>
      </x:c>
      <x:c r="V1133" s="12">
        <x:v>70</x:v>
      </x:c>
      <x:c r="W1133" s="12">
        <x:f>NA()</x:f>
      </x:c>
    </x:row>
    <x:row r="1134">
      <x:c r="A1134">
        <x:v>237373</x:v>
      </x:c>
      <x:c r="B1134" s="1">
        <x:v>44782.43101290373</x:v>
      </x:c>
      <x:c r="C1134" s="6">
        <x:v>18.861046166666668</x:v>
      </x:c>
      <x:c r="D1134" s="14" t="s">
        <x:v>94</x:v>
      </x:c>
      <x:c r="E1134" s="15">
        <x:v>44771.465261750614</x:v>
      </x:c>
      <x:c r="F1134" t="s">
        <x:v>99</x:v>
      </x:c>
      <x:c r="G1134" s="6">
        <x:v>106.47998789600508</x:v>
      </x:c>
      <x:c r="H1134" t="s">
        <x:v>97</x:v>
      </x:c>
      <x:c r="I1134" s="6">
        <x:v>27.468251286910345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19.782999999999998</x:v>
      </x:c>
      <x:c r="S1134" s="8">
        <x:v>21319.67594341474</x:v>
      </x:c>
      <x:c r="T1134" s="12">
        <x:v>280827.60883438383</x:v>
      </x:c>
      <x:c r="U1134" s="12">
        <x:v>24.849999999999998</x:v>
      </x:c>
      <x:c r="V1134" s="12">
        <x:v>70</x:v>
      </x:c>
      <x:c r="W1134" s="12">
        <x:f>NA()</x:f>
      </x:c>
    </x:row>
    <x:row r="1135">
      <x:c r="A1135">
        <x:v>237382</x:v>
      </x:c>
      <x:c r="B1135" s="1">
        <x:v>44782.43102466893</x:v>
      </x:c>
      <x:c r="C1135" s="6">
        <x:v>18.87798805</x:v>
      </x:c>
      <x:c r="D1135" s="14" t="s">
        <x:v>94</x:v>
      </x:c>
      <x:c r="E1135" s="15">
        <x:v>44771.465261750614</x:v>
      </x:c>
      <x:c r="F1135" t="s">
        <x:v>99</x:v>
      </x:c>
      <x:c r="G1135" s="6">
        <x:v>106.49912527890898</x:v>
      </x:c>
      <x:c r="H1135" t="s">
        <x:v>97</x:v>
      </x:c>
      <x:c r="I1135" s="6">
        <x:v>27.468642289233685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19.781</x:v>
      </x:c>
      <x:c r="S1135" s="8">
        <x:v>21320.40626326996</x:v>
      </x:c>
      <x:c r="T1135" s="12">
        <x:v>280818.6033632359</x:v>
      </x:c>
      <x:c r="U1135" s="12">
        <x:v>24.849999999999998</x:v>
      </x:c>
      <x:c r="V1135" s="12">
        <x:v>70</x:v>
      </x:c>
      <x:c r="W1135" s="12">
        <x:f>NA()</x:f>
      </x:c>
    </x:row>
    <x:row r="1136">
      <x:c r="A1136">
        <x:v>237394</x:v>
      </x:c>
      <x:c r="B1136" s="1">
        <x:v>44782.431036440845</x:v>
      </x:c>
      <x:c r="C1136" s="6">
        <x:v>18.89493961</x:v>
      </x:c>
      <x:c r="D1136" s="14" t="s">
        <x:v>94</x:v>
      </x:c>
      <x:c r="E1136" s="15">
        <x:v>44771.465261750614</x:v>
      </x:c>
      <x:c r="F1136" t="s">
        <x:v>99</x:v>
      </x:c>
      <x:c r="G1136" s="6">
        <x:v>106.61180208870041</x:v>
      </x:c>
      <x:c r="H1136" t="s">
        <x:v>97</x:v>
      </x:c>
      <x:c r="I1136" s="6">
        <x:v>27.473183934939243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19.769</x:v>
      </x:c>
      <x:c r="S1136" s="8">
        <x:v>21319.806483930275</x:v>
      </x:c>
      <x:c r="T1136" s="12">
        <x:v>280828.0122723822</x:v>
      </x:c>
      <x:c r="U1136" s="12">
        <x:v>24.849999999999998</x:v>
      </x:c>
      <x:c r="V1136" s="12">
        <x:v>70</x:v>
      </x:c>
      <x:c r="W1136" s="12">
        <x:f>NA()</x:f>
      </x:c>
    </x:row>
    <x:row r="1137">
      <x:c r="A1137">
        <x:v>237397</x:v>
      </x:c>
      <x:c r="B1137" s="1">
        <x:v>44782.43104760004</x:v>
      </x:c>
      <x:c r="C1137" s="6">
        <x:v>18.911008848333335</x:v>
      </x:c>
      <x:c r="D1137" s="14" t="s">
        <x:v>94</x:v>
      </x:c>
      <x:c r="E1137" s="15">
        <x:v>44771.465261750614</x:v>
      </x:c>
      <x:c r="F1137" t="s">
        <x:v>99</x:v>
      </x:c>
      <x:c r="G1137" s="6">
        <x:v>106.49829625399272</x:v>
      </x:c>
      <x:c r="H1137" t="s">
        <x:v>97</x:v>
      </x:c>
      <x:c r="I1137" s="6">
        <x:v>27.469454371127085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19.781</x:v>
      </x:c>
      <x:c r="S1137" s="8">
        <x:v>21319.572413613623</x:v>
      </x:c>
      <x:c r="T1137" s="12">
        <x:v>280823.41687873466</x:v>
      </x:c>
      <x:c r="U1137" s="12">
        <x:v>24.849999999999998</x:v>
      </x:c>
      <x:c r="V1137" s="12">
        <x:v>70</x:v>
      </x:c>
      <x:c r="W1137" s="12">
        <x:f>NA()</x:f>
      </x:c>
    </x:row>
    <x:row r="1138">
      <x:c r="A1138">
        <x:v>237412</x:v>
      </x:c>
      <x:c r="B1138" s="1">
        <x:v>44782.43105935954</x:v>
      </x:c>
      <x:c r="C1138" s="6">
        <x:v>18.927942525</x:v>
      </x:c>
      <x:c r="D1138" s="14" t="s">
        <x:v>94</x:v>
      </x:c>
      <x:c r="E1138" s="15">
        <x:v>44771.465261750614</x:v>
      </x:c>
      <x:c r="F1138" t="s">
        <x:v>99</x:v>
      </x:c>
      <x:c r="G1138" s="6">
        <x:v>106.54319520850694</x:v>
      </x:c>
      <x:c r="H1138" t="s">
        <x:v>97</x:v>
      </x:c>
      <x:c r="I1138" s="6">
        <x:v>27.47333432066398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19.775999999999996</x:v>
      </x:c>
      <x:c r="S1138" s="8">
        <x:v>21320.34273300693</x:v>
      </x:c>
      <x:c r="T1138" s="12">
        <x:v>280820.01031761104</x:v>
      </x:c>
      <x:c r="U1138" s="12">
        <x:v>24.849999999999998</x:v>
      </x:c>
      <x:c r="V1138" s="12">
        <x:v>70</x:v>
      </x:c>
      <x:c r="W1138" s="12">
        <x:f>NA()</x:f>
      </x:c>
    </x:row>
    <x:row r="1139">
      <x:c r="A1139">
        <x:v>237418</x:v>
      </x:c>
      <x:c r="B1139" s="1">
        <x:v>44782.431071122985</x:v>
      </x:c>
      <x:c r="C1139" s="6">
        <x:v>18.94488188</x:v>
      </x:c>
      <x:c r="D1139" s="14" t="s">
        <x:v>94</x:v>
      </x:c>
      <x:c r="E1139" s="15">
        <x:v>44771.465261750614</x:v>
      </x:c>
      <x:c r="F1139" t="s">
        <x:v>99</x:v>
      </x:c>
      <x:c r="G1139" s="6">
        <x:v>106.5969628145511</x:v>
      </x:c>
      <x:c r="H1139" t="s">
        <x:v>97</x:v>
      </x:c>
      <x:c r="I1139" s="6">
        <x:v>27.458987552887265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19.772</x:v>
      </x:c>
      <x:c r="S1139" s="8">
        <x:v>21315.31538695513</x:v>
      </x:c>
      <x:c r="T1139" s="12">
        <x:v>280827.0553867913</x:v>
      </x:c>
      <x:c r="U1139" s="12">
        <x:v>24.849999999999998</x:v>
      </x:c>
      <x:c r="V1139" s="12">
        <x:v>70</x:v>
      </x:c>
      <x:c r="W1139" s="12">
        <x:f>NA()</x:f>
      </x:c>
    </x:row>
    <x:row r="1140">
      <x:c r="A1140">
        <x:v>237425</x:v>
      </x:c>
      <x:c r="B1140" s="1">
        <x:v>44782.431082309115</x:v>
      </x:c>
      <x:c r="C1140" s="6">
        <x:v>18.96098990833333</x:v>
      </x:c>
      <x:c r="D1140" s="14" t="s">
        <x:v>94</x:v>
      </x:c>
      <x:c r="E1140" s="15">
        <x:v>44771.465261750614</x:v>
      </x:c>
      <x:c r="F1140" t="s">
        <x:v>99</x:v>
      </x:c>
      <x:c r="G1140" s="6">
        <x:v>106.72288589684575</x:v>
      </x:c>
      <x:c r="H1140" t="s">
        <x:v>97</x:v>
      </x:c>
      <x:c r="I1140" s="6">
        <x:v>27.479439986769194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19.756999999999998</x:v>
      </x:c>
      <x:c r="S1140" s="8">
        <x:v>21313.034066670145</x:v>
      </x:c>
      <x:c r="T1140" s="12">
        <x:v>280828.6753469774</x:v>
      </x:c>
      <x:c r="U1140" s="12">
        <x:v>24.849999999999998</x:v>
      </x:c>
      <x:c r="V1140" s="12">
        <x:v>70</x:v>
      </x:c>
      <x:c r="W1140" s="12">
        <x:f>NA()</x:f>
      </x:c>
    </x:row>
    <x:row r="1141">
      <x:c r="A1141">
        <x:v>237434</x:v>
      </x:c>
      <x:c r="B1141" s="1">
        <x:v>44782.43109406244</x:v>
      </x:c>
      <x:c r="C1141" s="6">
        <x:v>18.977914706666667</x:v>
      </x:c>
      <x:c r="D1141" s="14" t="s">
        <x:v>94</x:v>
      </x:c>
      <x:c r="E1141" s="15">
        <x:v>44771.465261750614</x:v>
      </x:c>
      <x:c r="F1141" t="s">
        <x:v>99</x:v>
      </x:c>
      <x:c r="G1141" s="6">
        <x:v>106.48294587541044</x:v>
      </x:c>
      <x:c r="H1141" t="s">
        <x:v>97</x:v>
      </x:c>
      <x:c r="I1141" s="6">
        <x:v>27.48449296022136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19.781</x:v>
      </x:c>
      <x:c r="S1141" s="8">
        <x:v>21319.88374356964</x:v>
      </x:c>
      <x:c r="T1141" s="12">
        <x:v>280828.9940416101</x:v>
      </x:c>
      <x:c r="U1141" s="12">
        <x:v>24.849999999999998</x:v>
      </x:c>
      <x:c r="V1141" s="12">
        <x:v>70</x:v>
      </x:c>
      <x:c r="W1141" s="12">
        <x:f>NA()</x:f>
      </x:c>
    </x:row>
    <x:row r="1142">
      <x:c r="A1142">
        <x:v>237441</x:v>
      </x:c>
      <x:c r="B1142" s="1">
        <x:v>44782.431105817785</x:v>
      </x:c>
      <x:c r="C1142" s="6">
        <x:v>18.994842405</x:v>
      </x:c>
      <x:c r="D1142" s="14" t="s">
        <x:v>94</x:v>
      </x:c>
      <x:c r="E1142" s="15">
        <x:v>44771.465261750614</x:v>
      </x:c>
      <x:c r="F1142" t="s">
        <x:v>99</x:v>
      </x:c>
      <x:c r="G1142" s="6">
        <x:v>106.5171681375922</x:v>
      </x:c>
      <x:c r="H1142" t="s">
        <x:v>97</x:v>
      </x:c>
      <x:c r="I1142" s="6">
        <x:v>27.479680604380064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19.778</x:v>
      </x:c>
      <x:c r="S1142" s="8">
        <x:v>21317.781470332786</x:v>
      </x:c>
      <x:c r="T1142" s="12">
        <x:v>280837.7695455664</x:v>
      </x:c>
      <x:c r="U1142" s="12">
        <x:v>24.849999999999998</x:v>
      </x:c>
      <x:c r="V1142" s="12">
        <x:v>70</x:v>
      </x:c>
      <x:c r="W1142" s="12">
        <x:f>NA()</x:f>
      </x:c>
    </x:row>
    <x:row r="1143">
      <x:c r="A1143">
        <x:v>237449</x:v>
      </x:c>
      <x:c r="B1143" s="1">
        <x:v>44782.43111699256</x:v>
      </x:c>
      <x:c r="C1143" s="6">
        <x:v>19.010934066666668</x:v>
      </x:c>
      <x:c r="D1143" s="14" t="s">
        <x:v>94</x:v>
      </x:c>
      <x:c r="E1143" s="15">
        <x:v>44771.465261750614</x:v>
      </x:c>
      <x:c r="F1143" t="s">
        <x:v>99</x:v>
      </x:c>
      <x:c r="G1143" s="6">
        <x:v>106.54255016996248</x:v>
      </x:c>
      <x:c r="H1143" t="s">
        <x:v>97</x:v>
      </x:c>
      <x:c r="I1143" s="6">
        <x:v>27.47396594078009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19.775999999999996</x:v>
      </x:c>
      <x:c r="S1143" s="8">
        <x:v>21310.699638724305</x:v>
      </x:c>
      <x:c r="T1143" s="12">
        <x:v>280817.14528195595</x:v>
      </x:c>
      <x:c r="U1143" s="12">
        <x:v>24.849999999999998</x:v>
      </x:c>
      <x:c r="V1143" s="12">
        <x:v>70</x:v>
      </x:c>
      <x:c r="W1143" s="12">
        <x:f>NA()</x:f>
      </x:c>
    </x:row>
    <x:row r="1144">
      <x:c r="A1144">
        <x:v>237465</x:v>
      </x:c>
      <x:c r="B1144" s="1">
        <x:v>44782.43112875052</x:v>
      </x:c>
      <x:c r="C1144" s="6">
        <x:v>19.02786554</x:v>
      </x:c>
      <x:c r="D1144" s="14" t="s">
        <x:v>94</x:v>
      </x:c>
      <x:c r="E1144" s="15">
        <x:v>44771.465261750614</x:v>
      </x:c>
      <x:c r="F1144" t="s">
        <x:v>99</x:v>
      </x:c>
      <x:c r="G1144" s="6">
        <x:v>106.62388122629667</x:v>
      </x:c>
      <x:c r="H1144" t="s">
        <x:v>97</x:v>
      </x:c>
      <x:c r="I1144" s="6">
        <x:v>27.49008733256005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19.766</x:v>
      </x:c>
      <x:c r="S1144" s="8">
        <x:v>21314.050745870478</x:v>
      </x:c>
      <x:c r="T1144" s="12">
        <x:v>280831.6586550442</x:v>
      </x:c>
      <x:c r="U1144" s="12">
        <x:v>24.849999999999998</x:v>
      </x:c>
      <x:c r="V1144" s="12">
        <x:v>70</x:v>
      </x:c>
      <x:c r="W1144" s="12">
        <x:f>NA()</x:f>
      </x:c>
    </x:row>
    <x:row r="1145">
      <x:c r="A1145">
        <x:v>237468</x:v>
      </x:c>
      <x:c r="B1145" s="1">
        <x:v>44782.43114050644</x:v>
      </x:c>
      <x:c r="C1145" s="6">
        <x:v>19.044794078333332</x:v>
      </x:c>
      <x:c r="D1145" s="14" t="s">
        <x:v>94</x:v>
      </x:c>
      <x:c r="E1145" s="15">
        <x:v>44771.465261750614</x:v>
      </x:c>
      <x:c r="F1145" t="s">
        <x:v>99</x:v>
      </x:c>
      <x:c r="G1145" s="6">
        <x:v>106.58692200611591</x:v>
      </x:c>
      <x:c r="H1145" t="s">
        <x:v>97</x:v>
      </x:c>
      <x:c r="I1145" s="6">
        <x:v>27.478387284924338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19.770999999999997</x:v>
      </x:c>
      <x:c r="S1145" s="8">
        <x:v>21320.410974358096</x:v>
      </x:c>
      <x:c r="T1145" s="12">
        <x:v>280819.7781782462</x:v>
      </x:c>
      <x:c r="U1145" s="12">
        <x:v>24.849999999999998</x:v>
      </x:c>
      <x:c r="V1145" s="12">
        <x:v>70</x:v>
      </x:c>
      <x:c r="W1145" s="12">
        <x:f>NA()</x:f>
      </x:c>
    </x:row>
    <x:row r="1146">
      <x:c r="A1146">
        <x:v>237483</x:v>
      </x:c>
      <x:c r="B1146" s="1">
        <x:v>44782.431151670266</x:v>
      </x:c>
      <x:c r="C1146" s="6">
        <x:v>19.060869975</x:v>
      </x:c>
      <x:c r="D1146" s="14" t="s">
        <x:v>94</x:v>
      </x:c>
      <x:c r="E1146" s="15">
        <x:v>44771.465261750614</x:v>
      </x:c>
      <x:c r="F1146" t="s">
        <x:v>99</x:v>
      </x:c>
      <x:c r="G1146" s="6">
        <x:v>106.5329982146644</x:v>
      </x:c>
      <x:c r="H1146" t="s">
        <x:v>97</x:v>
      </x:c>
      <x:c r="I1146" s="6">
        <x:v>27.48331994784894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19.775999999999996</x:v>
      </x:c>
      <x:c r="S1146" s="8">
        <x:v>21315.418085500027</x:v>
      </x:c>
      <x:c r="T1146" s="12">
        <x:v>280822.7702213028</x:v>
      </x:c>
      <x:c r="U1146" s="12">
        <x:v>24.849999999999998</x:v>
      </x:c>
      <x:c r="V1146" s="12">
        <x:v>70</x:v>
      </x:c>
      <x:c r="W1146" s="12">
        <x:f>NA()</x:f>
      </x:c>
    </x:row>
    <x:row r="1147">
      <x:c r="A1147">
        <x:v>237491</x:v>
      </x:c>
      <x:c r="B1147" s="1">
        <x:v>44782.431163440124</x:v>
      </x:c>
      <x:c r="C1147" s="6">
        <x:v>19.077818561666668</x:v>
      </x:c>
      <x:c r="D1147" s="14" t="s">
        <x:v>94</x:v>
      </x:c>
      <x:c r="E1147" s="15">
        <x:v>44771.465261750614</x:v>
      </x:c>
      <x:c r="F1147" t="s">
        <x:v>99</x:v>
      </x:c>
      <x:c r="G1147" s="6">
        <x:v>106.66618656196135</x:v>
      </x:c>
      <x:c r="H1147" t="s">
        <x:v>97</x:v>
      </x:c>
      <x:c r="I1147" s="6">
        <x:v>27.477424814954247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19.762999999999998</x:v>
      </x:c>
      <x:c r="S1147" s="8">
        <x:v>21318.057819770103</x:v>
      </x:c>
      <x:c r="T1147" s="12">
        <x:v>280828.0485111219</x:v>
      </x:c>
      <x:c r="U1147" s="12">
        <x:v>24.849999999999998</x:v>
      </x:c>
      <x:c r="V1147" s="12">
        <x:v>70</x:v>
      </x:c>
      <x:c r="W1147" s="12">
        <x:f>NA()</x:f>
      </x:c>
    </x:row>
    <x:row r="1148">
      <x:c r="A1148">
        <x:v>237501</x:v>
      </x:c>
      <x:c r="B1148" s="1">
        <x:v>44782.43117519029</x:v>
      </x:c>
      <x:c r="C1148" s="6">
        <x:v>19.094738816666666</x:v>
      </x:c>
      <x:c r="D1148" s="14" t="s">
        <x:v>94</x:v>
      </x:c>
      <x:c r="E1148" s="15">
        <x:v>44771.465261750614</x:v>
      </x:c>
      <x:c r="F1148" t="s">
        <x:v>99</x:v>
      </x:c>
      <x:c r="G1148" s="6">
        <x:v>106.59369143723374</x:v>
      </x:c>
      <x:c r="H1148" t="s">
        <x:v>97</x:v>
      </x:c>
      <x:c r="I1148" s="6">
        <x:v>27.481334850922394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19.769999999999996</x:v>
      </x:c>
      <x:c r="S1148" s="8">
        <x:v>21310.13619467007</x:v>
      </x:c>
      <x:c r="T1148" s="12">
        <x:v>280829.9551680671</x:v>
      </x:c>
      <x:c r="U1148" s="12">
        <x:v>24.849999999999998</x:v>
      </x:c>
      <x:c r="V1148" s="12">
        <x:v>70</x:v>
      </x:c>
      <x:c r="W1148" s="12">
        <x:f>NA()</x:f>
      </x:c>
    </x:row>
    <x:row r="1149">
      <x:c r="A1149">
        <x:v>237506</x:v>
      </x:c>
      <x:c r="B1149" s="1">
        <x:v>44782.431186944676</x:v>
      </x:c>
      <x:c r="C1149" s="6">
        <x:v>19.111665125</x:v>
      </x:c>
      <x:c r="D1149" s="14" t="s">
        <x:v>94</x:v>
      </x:c>
      <x:c r="E1149" s="15">
        <x:v>44771.465261750614</x:v>
      </x:c>
      <x:c r="F1149" t="s">
        <x:v>99</x:v>
      </x:c>
      <x:c r="G1149" s="6">
        <x:v>106.62119631438348</x:v>
      </x:c>
      <x:c r="H1149" t="s">
        <x:v>97</x:v>
      </x:c>
      <x:c r="I1149" s="6">
        <x:v>27.4831394844432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19.766999999999996</x:v>
      </x:c>
      <x:c r="S1149" s="8">
        <x:v>21318.26773401783</x:v>
      </x:c>
      <x:c r="T1149" s="12">
        <x:v>280844.41220184107</x:v>
      </x:c>
      <x:c r="U1149" s="12">
        <x:v>24.849999999999998</x:v>
      </x:c>
      <x:c r="V1149" s="12">
        <x:v>70</x:v>
      </x:c>
      <x:c r="W1149" s="12">
        <x:f>NA()</x:f>
      </x:c>
    </x:row>
    <x:row r="1150">
      <x:c r="A1150">
        <x:v>237512</x:v>
      </x:c>
      <x:c r="B1150" s="1">
        <x:v>44782.43119812363</x:v>
      </x:c>
      <x:c r="C1150" s="6">
        <x:v>19.127762825</x:v>
      </x:c>
      <x:c r="D1150" s="14" t="s">
        <x:v>94</x:v>
      </x:c>
      <x:c r="E1150" s="15">
        <x:v>44771.465261750614</x:v>
      </x:c>
      <x:c r="F1150" t="s">
        <x:v>99</x:v>
      </x:c>
      <x:c r="G1150" s="6">
        <x:v>106.65803831725812</x:v>
      </x:c>
      <x:c r="H1150" t="s">
        <x:v>97</x:v>
      </x:c>
      <x:c r="I1150" s="6">
        <x:v>27.485395277709813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19.762999999999998</x:v>
      </x:c>
      <x:c r="S1150" s="8">
        <x:v>21312.442568675855</x:v>
      </x:c>
      <x:c r="T1150" s="12">
        <x:v>280829.5570030881</x:v>
      </x:c>
      <x:c r="U1150" s="12">
        <x:v>24.849999999999998</x:v>
      </x:c>
      <x:c r="V1150" s="12">
        <x:v>70</x:v>
      </x:c>
      <x:c r="W1150" s="12">
        <x:f>NA()</x:f>
      </x:c>
    </x:row>
    <x:row r="1151">
      <x:c r="A1151">
        <x:v>237521</x:v>
      </x:c>
      <x:c r="B1151" s="1">
        <x:v>44782.43120986347</x:v>
      </x:c>
      <x:c r="C1151" s="6">
        <x:v>19.144668193333334</x:v>
      </x:c>
      <x:c r="D1151" s="14" t="s">
        <x:v>94</x:v>
      </x:c>
      <x:c r="E1151" s="15">
        <x:v>44771.465261750614</x:v>
      </x:c>
      <x:c r="F1151" t="s">
        <x:v>99</x:v>
      </x:c>
      <x:c r="G1151" s="6">
        <x:v>106.59646685382577</x:v>
      </x:c>
      <x:c r="H1151" t="s">
        <x:v>97</x:v>
      </x:c>
      <x:c r="I1151" s="6">
        <x:v>27.488192463465566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19.769</x:v>
      </x:c>
      <x:c r="S1151" s="8">
        <x:v>21319.299473279494</x:v>
      </x:c>
      <x:c r="T1151" s="12">
        <x:v>280834.03191055515</x:v>
      </x:c>
      <x:c r="U1151" s="12">
        <x:v>24.849999999999998</x:v>
      </x:c>
      <x:c r="V1151" s="12">
        <x:v>70</x:v>
      </x:c>
      <x:c r="W1151" s="12">
        <x:f>NA()</x:f>
      </x:c>
    </x:row>
    <x:row r="1152">
      <x:c r="A1152">
        <x:v>237531</x:v>
      </x:c>
      <x:c r="B1152" s="1">
        <x:v>44782.431221634804</x:v>
      </x:c>
      <x:c r="C1152" s="6">
        <x:v>19.16161891</x:v>
      </x:c>
      <x:c r="D1152" s="14" t="s">
        <x:v>94</x:v>
      </x:c>
      <x:c r="E1152" s="15">
        <x:v>44771.465261750614</x:v>
      </x:c>
      <x:c r="F1152" t="s">
        <x:v>99</x:v>
      </x:c>
      <x:c r="G1152" s="6">
        <x:v>106.72253055215108</x:v>
      </x:c>
      <x:c r="H1152" t="s">
        <x:v>97</x:v>
      </x:c>
      <x:c r="I1152" s="6">
        <x:v>27.489365477541014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19.755999999999997</x:v>
      </x:c>
      <x:c r="S1152" s="8">
        <x:v>21315.085996607846</x:v>
      </x:c>
      <x:c r="T1152" s="12">
        <x:v>280831.57036145293</x:v>
      </x:c>
      <x:c r="U1152" s="12">
        <x:v>24.849999999999998</x:v>
      </x:c>
      <x:c r="V1152" s="12">
        <x:v>70</x:v>
      </x:c>
      <x:c r="W1152" s="12">
        <x:f>NA()</x:f>
      </x:c>
    </x:row>
    <x:row r="1153">
      <x:c r="A1153">
        <x:v>237541</x:v>
      </x:c>
      <x:c r="B1153" s="1">
        <x:v>44782.431232798015</x:v>
      </x:c>
      <x:c r="C1153" s="6">
        <x:v>19.17769394</x:v>
      </x:c>
      <x:c r="D1153" s="14" t="s">
        <x:v>94</x:v>
      </x:c>
      <x:c r="E1153" s="15">
        <x:v>44771.465261750614</x:v>
      </x:c>
      <x:c r="F1153" t="s">
        <x:v>99</x:v>
      </x:c>
      <x:c r="G1153" s="6">
        <x:v>106.68072499993379</x:v>
      </x:c>
      <x:c r="H1153" t="s">
        <x:v>97</x:v>
      </x:c>
      <x:c r="I1153" s="6">
        <x:v>27.48235747646504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19.760999999999996</x:v>
      </x:c>
      <x:c r="S1153" s="8">
        <x:v>21311.76716153777</x:v>
      </x:c>
      <x:c r="T1153" s="12">
        <x:v>280847.61977056635</x:v>
      </x:c>
      <x:c r="U1153" s="12">
        <x:v>24.849999999999998</x:v>
      </x:c>
      <x:c r="V1153" s="12">
        <x:v>70</x:v>
      </x:c>
      <x:c r="W1153" s="12">
        <x:f>NA()</x:f>
      </x:c>
    </x:row>
    <x:row r="1154">
      <x:c r="A1154">
        <x:v>237548</x:v>
      </x:c>
      <x:c r="B1154" s="1">
        <x:v>44782.43124455854</x:v>
      </x:c>
      <x:c r="C1154" s="6">
        <x:v>19.194629085</x:v>
      </x:c>
      <x:c r="D1154" s="14" t="s">
        <x:v>94</x:v>
      </x:c>
      <x:c r="E1154" s="15">
        <x:v>44771.465261750614</x:v>
      </x:c>
      <x:c r="F1154" t="s">
        <x:v>99</x:v>
      </x:c>
      <x:c r="G1154" s="6">
        <x:v>106.59633417410821</x:v>
      </x:c>
      <x:c r="H1154" t="s">
        <x:v>97</x:v>
      </x:c>
      <x:c r="I1154" s="6">
        <x:v>27.47874821123378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19.769999999999996</x:v>
      </x:c>
      <x:c r="S1154" s="8">
        <x:v>21309.823993634007</x:v>
      </x:c>
      <x:c r="T1154" s="12">
        <x:v>280839.17747597914</x:v>
      </x:c>
      <x:c r="U1154" s="12">
        <x:v>24.849999999999998</x:v>
      </x:c>
      <x:c r="V1154" s="12">
        <x:v>70</x:v>
      </x:c>
      <x:c r="W1154" s="12">
        <x:f>NA()</x:f>
      </x:c>
    </x:row>
    <x:row r="1155">
      <x:c r="A1155">
        <x:v>237563</x:v>
      </x:c>
      <x:c r="B1155" s="1">
        <x:v>44782.43125631419</x:v>
      </x:c>
      <x:c r="C1155" s="6">
        <x:v>19.211557213333332</x:v>
      </x:c>
      <x:c r="D1155" s="14" t="s">
        <x:v>94</x:v>
      </x:c>
      <x:c r="E1155" s="15">
        <x:v>44771.465261750614</x:v>
      </x:c>
      <x:c r="F1155" t="s">
        <x:v>99</x:v>
      </x:c>
      <x:c r="G1155" s="6">
        <x:v>106.69411593936245</x:v>
      </x:c>
      <x:c r="H1155" t="s">
        <x:v>97</x:v>
      </x:c>
      <x:c r="I1155" s="6">
        <x:v>27.478838442817505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19.759999999999998</x:v>
      </x:c>
      <x:c r="S1155" s="8">
        <x:v>21312.29247965426</x:v>
      </x:c>
      <x:c r="T1155" s="12">
        <x:v>280826.5847534177</x:v>
      </x:c>
      <x:c r="U1155" s="12">
        <x:v>24.849999999999998</x:v>
      </x:c>
      <x:c r="V1155" s="12">
        <x:v>70</x:v>
      </x:c>
      <x:c r="W1155" s="12">
        <x:f>NA()</x:f>
      </x:c>
    </x:row>
    <x:row r="1156">
      <x:c r="A1156">
        <x:v>237566</x:v>
      </x:c>
      <x:c r="B1156" s="1">
        <x:v>44782.43126748685</x:v>
      </x:c>
      <x:c r="C1156" s="6">
        <x:v>19.227645855</x:v>
      </x:c>
      <x:c r="D1156" s="14" t="s">
        <x:v>94</x:v>
      </x:c>
      <x:c r="E1156" s="15">
        <x:v>44771.465261750614</x:v>
      </x:c>
      <x:c r="F1156" t="s">
        <x:v>99</x:v>
      </x:c>
      <x:c r="G1156" s="6">
        <x:v>106.83560542114631</x:v>
      </x:c>
      <x:c r="H1156" t="s">
        <x:v>97</x:v>
      </x:c>
      <x:c r="I1156" s="6">
        <x:v>27.48425234226579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19.744999999999997</x:v>
      </x:c>
      <x:c r="S1156" s="8">
        <x:v>21320.107067140158</x:v>
      </x:c>
      <x:c r="T1156" s="12">
        <x:v>280837.8152783947</x:v>
      </x:c>
      <x:c r="U1156" s="12">
        <x:v>24.849999999999998</x:v>
      </x:c>
      <x:c r="V1156" s="12">
        <x:v>70</x:v>
      </x:c>
      <x:c r="W1156" s="12">
        <x:f>NA()</x:f>
      </x:c>
    </x:row>
    <x:row r="1157">
      <x:c r="A1157">
        <x:v>237575</x:v>
      </x:c>
      <x:c r="B1157" s="1">
        <x:v>44782.43127924934</x:v>
      </x:c>
      <x:c r="C1157" s="6">
        <x:v>19.244583833333333</x:v>
      </x:c>
      <x:c r="D1157" s="14" t="s">
        <x:v>94</x:v>
      </x:c>
      <x:c r="E1157" s="15">
        <x:v>44771.465261750614</x:v>
      </x:c>
      <x:c r="F1157" t="s">
        <x:v>99</x:v>
      </x:c>
      <x:c r="G1157" s="6">
        <x:v>106.65512594739945</x:v>
      </x:c>
      <x:c r="H1157" t="s">
        <x:v>97</x:v>
      </x:c>
      <x:c r="I1157" s="6">
        <x:v>27.469093445816725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19.764999999999997</x:v>
      </x:c>
      <x:c r="S1157" s="8">
        <x:v>21312.246707390277</x:v>
      </x:c>
      <x:c r="T1157" s="12">
        <x:v>280837.35976686643</x:v>
      </x:c>
      <x:c r="U1157" s="12">
        <x:v>24.849999999999998</x:v>
      </x:c>
      <x:c r="V1157" s="12">
        <x:v>70</x:v>
      </x:c>
      <x:c r="W1157" s="12">
        <x:f>NA()</x:f>
      </x:c>
    </x:row>
    <x:row r="1158">
      <x:c r="A1158">
        <x:v>237584</x:v>
      </x:c>
      <x:c r="B1158" s="1">
        <x:v>44782.4312910137</x:v>
      </x:c>
      <x:c r="C1158" s="6">
        <x:v>19.26152452</x:v>
      </x:c>
      <x:c r="D1158" s="14" t="s">
        <x:v>94</x:v>
      </x:c>
      <x:c r="E1158" s="15">
        <x:v>44771.465261750614</x:v>
      </x:c>
      <x:c r="F1158" t="s">
        <x:v>99</x:v>
      </x:c>
      <x:c r="G1158" s="6">
        <x:v>106.64775785501476</x:v>
      </x:c>
      <x:c r="H1158" t="s">
        <x:v>97</x:v>
      </x:c>
      <x:c r="I1158" s="6">
        <x:v>27.485876513802395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19.763999999999996</x:v>
      </x:c>
      <x:c r="S1158" s="8">
        <x:v>21315.670425101012</x:v>
      </x:c>
      <x:c r="T1158" s="12">
        <x:v>280836.1667974219</x:v>
      </x:c>
      <x:c r="U1158" s="12">
        <x:v>24.849999999999998</x:v>
      </x:c>
      <x:c r="V1158" s="12">
        <x:v>70</x:v>
      </x:c>
      <x:c r="W1158" s="12">
        <x:f>NA()</x:f>
      </x:c>
    </x:row>
    <x:row r="1159">
      <x:c r="A1159">
        <x:v>237600</x:v>
      </x:c>
      <x:c r="B1159" s="1">
        <x:v>44782.43130217856</x:v>
      </x:c>
      <x:c r="C1159" s="6">
        <x:v>19.277601905</x:v>
      </x:c>
      <x:c r="D1159" s="14" t="s">
        <x:v>94</x:v>
      </x:c>
      <x:c r="E1159" s="15">
        <x:v>44771.465261750614</x:v>
      </x:c>
      <x:c r="F1159" t="s">
        <x:v>99</x:v>
      </x:c>
      <x:c r="G1159" s="6">
        <x:v>106.62707780761671</x:v>
      </x:c>
      <x:c r="H1159" t="s">
        <x:v>97</x:v>
      </x:c>
      <x:c r="I1159" s="6">
        <x:v>27.48695929526457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19.766</x:v>
      </x:c>
      <x:c r="S1159" s="8">
        <x:v>21308.171976942824</x:v>
      </x:c>
      <x:c r="T1159" s="12">
        <x:v>280830.75199253106</x:v>
      </x:c>
      <x:c r="U1159" s="12">
        <x:v>24.849999999999998</x:v>
      </x:c>
      <x:c r="V1159" s="12">
        <x:v>70</x:v>
      </x:c>
      <x:c r="W1159" s="12">
        <x:f>NA()</x:f>
      </x:c>
    </x:row>
    <x:row r="1160">
      <x:c r="A1160">
        <x:v>237602</x:v>
      </x:c>
      <x:c r="B1160" s="1">
        <x:v>44782.43131392131</x:v>
      </x:c>
      <x:c r="C1160" s="6">
        <x:v>19.29451148</x:v>
      </x:c>
      <x:c r="D1160" s="14" t="s">
        <x:v>94</x:v>
      </x:c>
      <x:c r="E1160" s="15">
        <x:v>44771.465261750614</x:v>
      </x:c>
      <x:c r="F1160" t="s">
        <x:v>99</x:v>
      </x:c>
      <x:c r="G1160" s="6">
        <x:v>106.75895874231048</x:v>
      </x:c>
      <x:c r="H1160" t="s">
        <x:v>97</x:v>
      </x:c>
      <x:c r="I1160" s="6">
        <x:v>27.492072434663896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19.751999999999995</x:v>
      </x:c>
      <x:c r="S1160" s="8">
        <x:v>21309.574794877462</x:v>
      </x:c>
      <x:c r="T1160" s="12">
        <x:v>280827.7385318031</x:v>
      </x:c>
      <x:c r="U1160" s="12">
        <x:v>24.849999999999998</x:v>
      </x:c>
      <x:c r="V1160" s="12">
        <x:v>70</x:v>
      </x:c>
      <x:c r="W1160" s="12">
        <x:f>NA()</x:f>
      </x:c>
    </x:row>
    <x:row r="1161">
      <x:c r="A1161">
        <x:v>237616</x:v>
      </x:c>
      <x:c r="B1161" s="1">
        <x:v>44782.43132567718</x:v>
      </x:c>
      <x:c r="C1161" s="6">
        <x:v>19.31143992</x:v>
      </x:c>
      <x:c r="D1161" s="14" t="s">
        <x:v>94</x:v>
      </x:c>
      <x:c r="E1161" s="15">
        <x:v>44771.465261750614</x:v>
      </x:c>
      <x:c r="F1161" t="s">
        <x:v>99</x:v>
      </x:c>
      <x:c r="G1161" s="6">
        <x:v>106.7612824421432</x:v>
      </x:c>
      <x:c r="H1161" t="s">
        <x:v>97</x:v>
      </x:c>
      <x:c r="I1161" s="6">
        <x:v>27.480221994067506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19.752999999999997</x:v>
      </x:c>
      <x:c r="S1161" s="8">
        <x:v>21311.100675983373</x:v>
      </x:c>
      <x:c r="T1161" s="12">
        <x:v>280834.5616735733</x:v>
      </x:c>
      <x:c r="U1161" s="12">
        <x:v>24.849999999999998</x:v>
      </x:c>
      <x:c r="V1161" s="12">
        <x:v>70</x:v>
      </x:c>
      <x:c r="W1161" s="12">
        <x:f>NA()</x:f>
      </x:c>
    </x:row>
    <x:row r="1162">
      <x:c r="A1162">
        <x:v>237626</x:v>
      </x:c>
      <x:c r="B1162" s="1">
        <x:v>44782.43133685799</x:v>
      </x:c>
      <x:c r="C1162" s="6">
        <x:v>19.327540295</x:v>
      </x:c>
      <x:c r="D1162" s="14" t="s">
        <x:v>94</x:v>
      </x:c>
      <x:c r="E1162" s="15">
        <x:v>44771.465261750614</x:v>
      </x:c>
      <x:c r="F1162" t="s">
        <x:v>99</x:v>
      </x:c>
      <x:c r="G1162" s="6">
        <x:v>106.8253950954342</x:v>
      </x:c>
      <x:c r="H1162" t="s">
        <x:v>97</x:v>
      </x:c>
      <x:c r="I1162" s="6">
        <x:v>27.484643346452685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19.746</x:v>
      </x:c>
      <x:c r="S1162" s="8">
        <x:v>21313.420974127057</x:v>
      </x:c>
      <x:c r="T1162" s="12">
        <x:v>280828.849004415</x:v>
      </x:c>
      <x:c r="U1162" s="12">
        <x:v>24.849999999999998</x:v>
      </x:c>
      <x:c r="V1162" s="12">
        <x:v>70</x:v>
      </x:c>
      <x:c r="W1162" s="12">
        <x:f>NA()</x:f>
      </x:c>
    </x:row>
    <x:row r="1163">
      <x:c r="A1163">
        <x:v>237629</x:v>
      </x:c>
      <x:c r="B1163" s="1">
        <x:v>44782.43134861166</x:v>
      </x:c>
      <x:c r="C1163" s="6">
        <x:v>19.344465575</x:v>
      </x:c>
      <x:c r="D1163" s="14" t="s">
        <x:v>94</x:v>
      </x:c>
      <x:c r="E1163" s="15">
        <x:v>44771.465261750614</x:v>
      </x:c>
      <x:c r="F1163" t="s">
        <x:v>99</x:v>
      </x:c>
      <x:c r="G1163" s="6">
        <x:v>106.80931940577975</x:v>
      </x:c>
      <x:c r="H1163" t="s">
        <x:v>97</x:v>
      </x:c>
      <x:c r="I1163" s="6">
        <x:v>27.481184464839316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19.747999999999998</x:v>
      </x:c>
      <x:c r="S1163" s="8">
        <x:v>21307.808053231485</x:v>
      </x:c>
      <x:c r="T1163" s="12">
        <x:v>280828.0377661171</x:v>
      </x:c>
      <x:c r="U1163" s="12">
        <x:v>24.849999999999998</x:v>
      </x:c>
      <x:c r="V1163" s="12">
        <x:v>70</x:v>
      </x:c>
      <x:c r="W1163" s="12">
        <x:f>NA()</x:f>
      </x:c>
    </x:row>
    <x:row r="1164">
      <x:c r="A1164">
        <x:v>237638</x:v>
      </x:c>
      <x:c r="B1164" s="1">
        <x:v>44782.4313603745</x:v>
      </x:c>
      <x:c r="C1164" s="6">
        <x:v>19.361404065</x:v>
      </x:c>
      <x:c r="D1164" s="14" t="s">
        <x:v>94</x:v>
      </x:c>
      <x:c r="E1164" s="15">
        <x:v>44771.465261750614</x:v>
      </x:c>
      <x:c r="F1164" t="s">
        <x:v>99</x:v>
      </x:c>
      <x:c r="G1164" s="6">
        <x:v>106.59748089462768</x:v>
      </x:c>
      <x:c r="H1164" t="s">
        <x:v>97</x:v>
      </x:c>
      <x:c r="I1164" s="6">
        <x:v>27.48719991341477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19.769</x:v>
      </x:c>
      <x:c r="S1164" s="8">
        <x:v>21309.730641679667</x:v>
      </x:c>
      <x:c r="T1164" s="12">
        <x:v>280838.5858017206</x:v>
      </x:c>
      <x:c r="U1164" s="12">
        <x:v>24.849999999999998</x:v>
      </x:c>
      <x:c r="V1164" s="12">
        <x:v>70</x:v>
      </x:c>
      <x:c r="W1164" s="12">
        <x:f>NA()</x:f>
      </x:c>
    </x:row>
    <x:row r="1165">
      <x:c r="A1165">
        <x:v>237654</x:v>
      </x:c>
      <x:c r="B1165" s="1">
        <x:v>44782.43137156346</x:v>
      </x:c>
      <x:c r="C1165" s="6">
        <x:v>19.377516175</x:v>
      </x:c>
      <x:c r="D1165" s="14" t="s">
        <x:v>94</x:v>
      </x:c>
      <x:c r="E1165" s="15">
        <x:v>44771.465261750614</x:v>
      </x:c>
      <x:c r="F1165" t="s">
        <x:v>99</x:v>
      </x:c>
      <x:c r="G1165" s="6">
        <x:v>106.63325626633934</x:v>
      </x:c>
      <x:c r="H1165" t="s">
        <x:v>97</x:v>
      </x:c>
      <x:c r="I1165" s="6">
        <x:v>27.480913769907147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19.766</x:v>
      </x:c>
      <x:c r="S1165" s="8">
        <x:v>21307.843771462947</x:v>
      </x:c>
      <x:c r="T1165" s="12">
        <x:v>280832.4368390595</x:v>
      </x:c>
      <x:c r="U1165" s="12">
        <x:v>24.849999999999998</x:v>
      </x:c>
      <x:c r="V1165" s="12">
        <x:v>70</x:v>
      </x:c>
      <x:c r="W1165" s="12">
        <x:f>NA()</x:f>
      </x:c>
    </x:row>
    <x:row r="1166">
      <x:c r="A1166">
        <x:v>237663</x:v>
      </x:c>
      <x:c r="B1166" s="1">
        <x:v>44782.431383331415</x:v>
      </x:c>
      <x:c r="C1166" s="6">
        <x:v>19.394462026666666</x:v>
      </x:c>
      <x:c r="D1166" s="14" t="s">
        <x:v>94</x:v>
      </x:c>
      <x:c r="E1166" s="15">
        <x:v>44771.465261750614</x:v>
      </x:c>
      <x:c r="F1166" t="s">
        <x:v>99</x:v>
      </x:c>
      <x:c r="G1166" s="6">
        <x:v>106.6616245141765</x:v>
      </x:c>
      <x:c r="H1166" t="s">
        <x:v>97</x:v>
      </x:c>
      <x:c r="I1166" s="6">
        <x:v>27.472311697870282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19.763999999999996</x:v>
      </x:c>
      <x:c r="S1166" s="8">
        <x:v>21309.115427435165</x:v>
      </x:c>
      <x:c r="T1166" s="12">
        <x:v>280849.7074438186</x:v>
      </x:c>
      <x:c r="U1166" s="12">
        <x:v>24.849999999999998</x:v>
      </x:c>
      <x:c r="V1166" s="12">
        <x:v>70</x:v>
      </x:c>
      <x:c r="W1166" s="12">
        <x:f>NA()</x:f>
      </x:c>
    </x:row>
    <x:row r="1167">
      <x:c r="A1167">
        <x:v>237670</x:v>
      </x:c>
      <x:c r="B1167" s="1">
        <x:v>44782.43139509657</x:v>
      </x:c>
      <x:c r="C1167" s="6">
        <x:v>19.411403851666666</x:v>
      </x:c>
      <x:c r="D1167" s="14" t="s">
        <x:v>94</x:v>
      </x:c>
      <x:c r="E1167" s="15">
        <x:v>44771.465261750614</x:v>
      </x:c>
      <x:c r="F1167" t="s">
        <x:v>99</x:v>
      </x:c>
      <x:c r="G1167" s="6">
        <x:v>106.80311732162522</x:v>
      </x:c>
      <x:c r="H1167" t="s">
        <x:v>97</x:v>
      </x:c>
      <x:c r="I1167" s="6">
        <x:v>27.496824653559997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19.746999999999996</x:v>
      </x:c>
      <x:c r="S1167" s="8">
        <x:v>21306.81603230786</x:v>
      </x:c>
      <x:c r="T1167" s="12">
        <x:v>280850.6161014179</x:v>
      </x:c>
      <x:c r="U1167" s="12">
        <x:v>24.849999999999998</x:v>
      </x:c>
      <x:c r="V1167" s="12">
        <x:v>70</x:v>
      </x:c>
      <x:c r="W1167" s="12">
        <x:f>NA()</x:f>
      </x:c>
    </x:row>
    <x:row r="1168">
      <x:c r="A1168">
        <x:v>237681</x:v>
      </x:c>
      <x:c r="B1168" s="1">
        <x:v>44782.43140627115</x:v>
      </x:c>
      <x:c r="C1168" s="6">
        <x:v>19.427495238333332</x:v>
      </x:c>
      <x:c r="D1168" s="14" t="s">
        <x:v>94</x:v>
      </x:c>
      <x:c r="E1168" s="15">
        <x:v>44771.465261750614</x:v>
      </x:c>
      <x:c r="F1168" t="s">
        <x:v>99</x:v>
      </x:c>
      <x:c r="G1168" s="6">
        <x:v>106.67124128902856</x:v>
      </x:c>
      <x:c r="H1168" t="s">
        <x:v>97</x:v>
      </x:c>
      <x:c r="I1168" s="6">
        <x:v>27.4820567042143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19.761999999999997</x:v>
      </x:c>
      <x:c r="S1168" s="8">
        <x:v>21313.670608884513</x:v>
      </x:c>
      <x:c r="T1168" s="12">
        <x:v>280841.91228433826</x:v>
      </x:c>
      <x:c r="U1168" s="12">
        <x:v>24.849999999999998</x:v>
      </x:c>
      <x:c r="V1168" s="12">
        <x:v>70</x:v>
      </x:c>
      <x:c r="W1168" s="12">
        <x:f>NA()</x:f>
      </x:c>
    </x:row>
    <x:row r="1169">
      <x:c r="A1169">
        <x:v>237683</x:v>
      </x:c>
      <x:c r="B1169" s="1">
        <x:v>44782.43141804063</x:v>
      </x:c>
      <x:c r="C1169" s="6">
        <x:v>19.4444433</x:v>
      </x:c>
      <x:c r="D1169" s="14" t="s">
        <x:v>94</x:v>
      </x:c>
      <x:c r="E1169" s="15">
        <x:v>44771.465261750614</x:v>
      </x:c>
      <x:c r="F1169" t="s">
        <x:v>99</x:v>
      </x:c>
      <x:c r="G1169" s="6">
        <x:v>106.73157565141672</x:v>
      </x:c>
      <x:c r="H1169" t="s">
        <x:v>97</x:v>
      </x:c>
      <x:c r="I1169" s="6">
        <x:v>27.480522766154536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19.755999999999997</x:v>
      </x:c>
      <x:c r="S1169" s="8">
        <x:v>21307.103424482953</x:v>
      </x:c>
      <x:c r="T1169" s="12">
        <x:v>280845.45666892256</x:v>
      </x:c>
      <x:c r="U1169" s="12">
        <x:v>24.849999999999998</x:v>
      </x:c>
      <x:c r="V1169" s="12">
        <x:v>70</x:v>
      </x:c>
      <x:c r="W1169" s="12">
        <x:f>NA()</x:f>
      </x:c>
    </x:row>
    <x:row r="1170">
      <x:c r="A1170">
        <x:v>237695</x:v>
      </x:c>
      <x:c r="B1170" s="1">
        <x:v>44782.431429814664</x:v>
      </x:c>
      <x:c r="C1170" s="6">
        <x:v>19.461397918333333</x:v>
      </x:c>
      <x:c r="D1170" s="14" t="s">
        <x:v>94</x:v>
      </x:c>
      <x:c r="E1170" s="15">
        <x:v>44771.465261750614</x:v>
      </x:c>
      <x:c r="F1170" t="s">
        <x:v>99</x:v>
      </x:c>
      <x:c r="G1170" s="6">
        <x:v>106.75709701212469</x:v>
      </x:c>
      <x:c r="H1170" t="s">
        <x:v>97</x:v>
      </x:c>
      <x:c r="I1170" s="6">
        <x:v>27.484312496752864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19.752999999999997</x:v>
      </x:c>
      <x:c r="S1170" s="8">
        <x:v>21302.235556299715</x:v>
      </x:c>
      <x:c r="T1170" s="12">
        <x:v>280828.61839232635</x:v>
      </x:c>
      <x:c r="U1170" s="12">
        <x:v>24.849999999999998</x:v>
      </x:c>
      <x:c r="V1170" s="12">
        <x:v>70</x:v>
      </x:c>
      <x:c r="W1170" s="12">
        <x:f>NA()</x:f>
      </x:c>
    </x:row>
    <x:row r="1171">
      <x:c r="A1171">
        <x:v>237711</x:v>
      </x:c>
      <x:c r="B1171" s="1">
        <x:v>44782.43144099589</x:v>
      </x:c>
      <x:c r="C1171" s="6">
        <x:v>19.477498876666665</x:v>
      </x:c>
      <x:c r="D1171" s="14" t="s">
        <x:v>94</x:v>
      </x:c>
      <x:c r="E1171" s="15">
        <x:v>44771.465261750614</x:v>
      </x:c>
      <x:c r="F1171" t="s">
        <x:v>99</x:v>
      </x:c>
      <x:c r="G1171" s="6">
        <x:v>106.85886372288444</x:v>
      </x:c>
      <x:c r="H1171" t="s">
        <x:v>97</x:v>
      </x:c>
      <x:c r="I1171" s="6">
        <x:v>27.48070322941885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19.743</x:v>
      </x:c>
      <x:c r="S1171" s="8">
        <x:v>21308.751149757558</x:v>
      </x:c>
      <x:c r="T1171" s="12">
        <x:v>280840.3860912961</x:v>
      </x:c>
      <x:c r="U1171" s="12">
        <x:v>24.849999999999998</x:v>
      </x:c>
      <x:c r="V1171" s="12">
        <x:v>70</x:v>
      </x:c>
      <x:c r="W1171" s="12">
        <x:f>NA()</x:f>
      </x:c>
    </x:row>
    <x:row r="1172">
      <x:c r="A1172">
        <x:v>237703</x:v>
      </x:c>
      <x:c r="B1172" s="1">
        <x:v>44782.43145275245</x:v>
      </x:c>
      <x:c r="C1172" s="6">
        <x:v>19.49442831</x:v>
      </x:c>
      <x:c r="D1172" s="14" t="s">
        <x:v>94</x:v>
      </x:c>
      <x:c r="E1172" s="15">
        <x:v>44771.465261750614</x:v>
      </x:c>
      <x:c r="F1172" t="s">
        <x:v>99</x:v>
      </x:c>
      <x:c r="G1172" s="6">
        <x:v>106.67282192950474</x:v>
      </x:c>
      <x:c r="H1172" t="s">
        <x:v>97</x:v>
      </x:c>
      <x:c r="I1172" s="6">
        <x:v>27.49008733256005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19.760999999999996</x:v>
      </x:c>
      <x:c r="S1172" s="8">
        <x:v>21307.767903039945</x:v>
      </x:c>
      <x:c r="T1172" s="12">
        <x:v>280849.7478418332</x:v>
      </x:c>
      <x:c r="U1172" s="12">
        <x:v>24.849999999999998</x:v>
      </x:c>
      <x:c r="V1172" s="12">
        <x:v>70</x:v>
      </x:c>
      <x:c r="W1172" s="12">
        <x:f>NA()</x:f>
      </x:c>
    </x:row>
    <x:row r="1173">
      <x:c r="A1173">
        <x:v>237720</x:v>
      </x:c>
      <x:c r="B1173" s="1">
        <x:v>44782.43146451473</x:v>
      </x:c>
      <x:c r="C1173" s="6">
        <x:v>19.511366006666666</x:v>
      </x:c>
      <x:c r="D1173" s="14" t="s">
        <x:v>94</x:v>
      </x:c>
      <x:c r="E1173" s="15">
        <x:v>44771.465261750614</x:v>
      </x:c>
      <x:c r="F1173" t="s">
        <x:v>99</x:v>
      </x:c>
      <x:c r="G1173" s="6">
        <x:v>106.79895851456301</x:v>
      </x:c>
      <x:c r="H1173" t="s">
        <x:v>97</x:v>
      </x:c>
      <x:c r="I1173" s="6">
        <x:v>27.481725854769593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19.749</x:v>
      </x:c>
      <x:c r="S1173" s="8">
        <x:v>21312.511890491947</x:v>
      </x:c>
      <x:c r="T1173" s="12">
        <x:v>280853.0939849764</x:v>
      </x:c>
      <x:c r="U1173" s="12">
        <x:v>24.849999999999998</x:v>
      </x:c>
      <x:c r="V1173" s="12">
        <x:v>70</x:v>
      </x:c>
      <x:c r="W1173" s="12">
        <x:f>NA()</x:f>
      </x:c>
    </x:row>
    <x:row r="1174">
      <x:c r="A1174">
        <x:v>237734</x:v>
      </x:c>
      <x:c r="B1174" s="1">
        <x:v>44782.431476281905</x:v>
      </x:c>
      <x:c r="C1174" s="6">
        <x:v>19.52831074</x:v>
      </x:c>
      <x:c r="D1174" s="14" t="s">
        <x:v>94</x:v>
      </x:c>
      <x:c r="E1174" s="15">
        <x:v>44771.465261750614</x:v>
      </x:c>
      <x:c r="F1174" t="s">
        <x:v>99</x:v>
      </x:c>
      <x:c r="G1174" s="6">
        <x:v>106.8565052384399</x:v>
      </x:c>
      <x:c r="H1174" t="s">
        <x:v>97</x:v>
      </x:c>
      <x:c r="I1174" s="6">
        <x:v>27.473424552101733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19.743999999999996</x:v>
      </x:c>
      <x:c r="S1174" s="8">
        <x:v>21307.109728962598</x:v>
      </x:c>
      <x:c r="T1174" s="12">
        <x:v>280846.7420252955</x:v>
      </x:c>
      <x:c r="U1174" s="12">
        <x:v>24.849999999999998</x:v>
      </x:c>
      <x:c r="V1174" s="12">
        <x:v>70</x:v>
      </x:c>
      <x:c r="W1174" s="12">
        <x:f>NA()</x:f>
      </x:c>
    </x:row>
    <x:row r="1175">
      <x:c r="A1175">
        <x:v>237742</x:v>
      </x:c>
      <x:c r="B1175" s="1">
        <x:v>44782.431487468166</x:v>
      </x:c>
      <x:c r="C1175" s="6">
        <x:v>19.544418956666668</x:v>
      </x:c>
      <x:c r="D1175" s="14" t="s">
        <x:v>94</x:v>
      </x:c>
      <x:c r="E1175" s="15">
        <x:v>44771.465261750614</x:v>
      </x:c>
      <x:c r="F1175" t="s">
        <x:v>99</x:v>
      </x:c>
      <x:c r="G1175" s="6">
        <x:v>106.80865699689052</x:v>
      </x:c>
      <x:c r="H1175" t="s">
        <x:v>97</x:v>
      </x:c>
      <x:c r="I1175" s="6">
        <x:v>27.472251543598304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19.749</x:v>
      </x:c>
      <x:c r="S1175" s="8">
        <x:v>21303.813096213642</x:v>
      </x:c>
      <x:c r="T1175" s="12">
        <x:v>280844.51601381757</x:v>
      </x:c>
      <x:c r="U1175" s="12">
        <x:v>24.849999999999998</x:v>
      </x:c>
      <x:c r="V1175" s="12">
        <x:v>70</x:v>
      </x:c>
      <x:c r="W1175" s="12">
        <x:f>NA()</x:f>
      </x:c>
    </x:row>
    <x:row r="1176">
      <x:c r="A1176">
        <x:v>237751</x:v>
      </x:c>
      <x:c r="B1176" s="1">
        <x:v>44782.4314992338</x:v>
      </x:c>
      <x:c r="C1176" s="6">
        <x:v>19.561361461666667</x:v>
      </x:c>
      <x:c r="D1176" s="14" t="s">
        <x:v>94</x:v>
      </x:c>
      <x:c r="E1176" s="15">
        <x:v>44771.465261750614</x:v>
      </x:c>
      <x:c r="F1176" t="s">
        <x:v>99</x:v>
      </x:c>
      <x:c r="G1176" s="6">
        <x:v>106.8998644616207</x:v>
      </x:c>
      <x:c r="H1176" t="s">
        <x:v>97</x:v>
      </x:c>
      <x:c r="I1176" s="6">
        <x:v>27.46942429401679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19.74</x:v>
      </x:c>
      <x:c r="S1176" s="8">
        <x:v>21302.278204322145</x:v>
      </x:c>
      <x:c r="T1176" s="12">
        <x:v>280846.8308554397</x:v>
      </x:c>
      <x:c r="U1176" s="12">
        <x:v>24.849999999999998</x:v>
      </x:c>
      <x:c r="V1176" s="12">
        <x:v>70</x:v>
      </x:c>
      <x:c r="W1176" s="12">
        <x:f>NA()</x:f>
      </x:c>
    </x:row>
    <x:row r="1177">
      <x:c r="A1177">
        <x:v>237759</x:v>
      </x:c>
      <x:c r="B1177" s="1">
        <x:v>44782.43151100806</x:v>
      </x:c>
      <x:c r="C1177" s="6">
        <x:v>19.578316388333334</x:v>
      </x:c>
      <x:c r="D1177" s="14" t="s">
        <x:v>94</x:v>
      </x:c>
      <x:c r="E1177" s="15">
        <x:v>44771.465261750614</x:v>
      </x:c>
      <x:c r="F1177" t="s">
        <x:v>99</x:v>
      </x:c>
      <x:c r="G1177" s="6">
        <x:v>106.74600737132347</x:v>
      </x:c>
      <x:c r="H1177" t="s">
        <x:v>97</x:v>
      </x:c>
      <x:c r="I1177" s="6">
        <x:v>27.46641658431099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19.755999999999997</x:v>
      </x:c>
      <x:c r="S1177" s="8">
        <x:v>21305.39518783736</x:v>
      </x:c>
      <x:c r="T1177" s="12">
        <x:v>280857.60643130227</x:v>
      </x:c>
      <x:c r="U1177" s="12">
        <x:v>24.849999999999998</x:v>
      </x:c>
      <x:c r="V1177" s="12">
        <x:v>70</x:v>
      </x:c>
      <x:c r="W1177" s="12">
        <x:f>NA()</x:f>
      </x:c>
    </x:row>
    <x:row r="1178">
      <x:c r="A1178">
        <x:v>237769</x:v>
      </x:c>
      <x:c r="B1178" s="1">
        <x:v>44782.43152219425</x:v>
      </x:c>
      <x:c r="C1178" s="6">
        <x:v>19.594424516666667</x:v>
      </x:c>
      <x:c r="D1178" s="14" t="s">
        <x:v>94</x:v>
      </x:c>
      <x:c r="E1178" s="15">
        <x:v>44771.465261750614</x:v>
      </x:c>
      <x:c r="F1178" t="s">
        <x:v>99</x:v>
      </x:c>
      <x:c r="G1178" s="6">
        <x:v>106.80698329927056</x:v>
      </x:c>
      <x:c r="H1178" t="s">
        <x:v>97</x:v>
      </x:c>
      <x:c r="I1178" s="6">
        <x:v>27.50262958830399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19.746</x:v>
      </x:c>
      <x:c r="S1178" s="8">
        <x:v>21303.719618631676</x:v>
      </x:c>
      <x:c r="T1178" s="12">
        <x:v>280838.54218874255</x:v>
      </x:c>
      <x:c r="U1178" s="12">
        <x:v>24.849999999999998</x:v>
      </x:c>
      <x:c r="V1178" s="12">
        <x:v>70</x:v>
      </x:c>
      <x:c r="W1178" s="12">
        <x:f>NA()</x:f>
      </x:c>
    </x:row>
    <x:row r="1179">
      <x:c r="A1179">
        <x:v>237775</x:v>
      </x:c>
      <x:c r="B1179" s="1">
        <x:v>44782.43153396554</x:v>
      </x:c>
      <x:c r="C1179" s="6">
        <x:v>19.61137516</x:v>
      </x:c>
      <x:c r="D1179" s="14" t="s">
        <x:v>94</x:v>
      </x:c>
      <x:c r="E1179" s="15">
        <x:v>44771.465261750614</x:v>
      </x:c>
      <x:c r="F1179" t="s">
        <x:v>99</x:v>
      </x:c>
      <x:c r="G1179" s="6">
        <x:v>106.78950774869075</x:v>
      </x:c>
      <x:c r="H1179" t="s">
        <x:v>97</x:v>
      </x:c>
      <x:c r="I1179" s="6">
        <x:v>27.490959574248336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19.749</x:v>
      </x:c>
      <x:c r="S1179" s="8">
        <x:v>21298.2174419841</x:v>
      </x:c>
      <x:c r="T1179" s="12">
        <x:v>280846.18141126</x:v>
      </x:c>
      <x:c r="U1179" s="12">
        <x:v>24.849999999999998</x:v>
      </x:c>
      <x:c r="V1179" s="12">
        <x:v>70</x:v>
      </x:c>
      <x:c r="W1179" s="12">
        <x:f>NA()</x:f>
      </x:c>
    </x:row>
    <x:row r="1180">
      <x:c r="A1180">
        <x:v>237784</x:v>
      </x:c>
      <x:c r="B1180" s="1">
        <x:v>44782.431545736305</x:v>
      </x:c>
      <x:c r="C1180" s="6">
        <x:v>19.628325075</x:v>
      </x:c>
      <x:c r="D1180" s="14" t="s">
        <x:v>94</x:v>
      </x:c>
      <x:c r="E1180" s="15">
        <x:v>44771.465261750614</x:v>
      </x:c>
      <x:c r="F1180" t="s">
        <x:v>99</x:v>
      </x:c>
      <x:c r="G1180" s="6">
        <x:v>106.7857668949791</x:v>
      </x:c>
      <x:c r="H1180" t="s">
        <x:v>97</x:v>
      </x:c>
      <x:c r="I1180" s="6">
        <x:v>27.485034350685055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19.749999999999996</x:v>
      </x:c>
      <x:c r="S1180" s="8">
        <x:v>21297.252562683196</x:v>
      </x:c>
      <x:c r="T1180" s="12">
        <x:v>280840.0357282239</x:v>
      </x:c>
      <x:c r="U1180" s="12">
        <x:v>24.849999999999998</x:v>
      </x:c>
      <x:c r="V1180" s="12">
        <x:v>70</x:v>
      </x:c>
      <x:c r="W1180" s="12">
        <x:f>NA()</x:f>
      </x:c>
    </x:row>
    <x:row r="1181">
      <x:c r="A1181">
        <x:v>237792</x:v>
      </x:c>
      <x:c r="B1181" s="1">
        <x:v>44782.43155691051</x:v>
      </x:c>
      <x:c r="C1181" s="6">
        <x:v>19.644415926666667</x:v>
      </x:c>
      <x:c r="D1181" s="14" t="s">
        <x:v>94</x:v>
      </x:c>
      <x:c r="E1181" s="15">
        <x:v>44771.465261750614</x:v>
      </x:c>
      <x:c r="F1181" t="s">
        <x:v>99</x:v>
      </x:c>
      <x:c r="G1181" s="6">
        <x:v>106.76525255616957</x:v>
      </x:c>
      <x:c r="H1181" t="s">
        <x:v>97</x:v>
      </x:c>
      <x:c r="I1181" s="6">
        <x:v>27.495501250153666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19.750999999999998</x:v>
      </x:c>
      <x:c r="S1181" s="8">
        <x:v>21297.49159428651</x:v>
      </x:c>
      <x:c r="T1181" s="12">
        <x:v>280840.2515986063</x:v>
      </x:c>
      <x:c r="U1181" s="12">
        <x:v>24.849999999999998</x:v>
      </x:c>
      <x:c r="V1181" s="12">
        <x:v>70</x:v>
      </x:c>
      <x:c r="W1181" s="12">
        <x:f>NA()</x:f>
      </x:c>
    </x:row>
    <x:row r="1182">
      <x:c r="A1182">
        <x:v>237802</x:v>
      </x:c>
      <x:c r="B1182" s="1">
        <x:v>44782.43156865956</x:v>
      </x:c>
      <x:c r="C1182" s="6">
        <x:v>19.661334553333333</x:v>
      </x:c>
      <x:c r="D1182" s="14" t="s">
        <x:v>94</x:v>
      </x:c>
      <x:c r="E1182" s="15">
        <x:v>44771.465261750614</x:v>
      </x:c>
      <x:c r="F1182" t="s">
        <x:v>99</x:v>
      </x:c>
      <x:c r="G1182" s="6">
        <x:v>106.87745316119222</x:v>
      </x:c>
      <x:c r="H1182" t="s">
        <x:v>97</x:v>
      </x:c>
      <x:c r="I1182" s="6">
        <x:v>27.5008850990871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19.738999999999997</x:v>
      </x:c>
      <x:c r="S1182" s="8">
        <x:v>21296.682363727607</x:v>
      </x:c>
      <x:c r="T1182" s="12">
        <x:v>280840.2089077992</x:v>
      </x:c>
      <x:c r="U1182" s="12">
        <x:v>24.849999999999998</x:v>
      </x:c>
      <x:c r="V1182" s="12">
        <x:v>70</x:v>
      </x:c>
      <x:c r="W1182" s="12">
        <x:f>NA()</x:f>
      </x:c>
    </x:row>
    <x:row r="1183">
      <x:c r="A1183">
        <x:v>237814</x:v>
      </x:c>
      <x:c r="B1183" s="1">
        <x:v>44782.431580428965</x:v>
      </x:c>
      <x:c r="C1183" s="6">
        <x:v>19.678282495</x:v>
      </x:c>
      <x:c r="D1183" s="14" t="s">
        <x:v>94</x:v>
      </x:c>
      <x:c r="E1183" s="15">
        <x:v>44771.465261750614</x:v>
      </x:c>
      <x:c r="F1183" t="s">
        <x:v>99</x:v>
      </x:c>
      <x:c r="G1183" s="6">
        <x:v>106.86334834765647</x:v>
      </x:c>
      <x:c r="H1183" t="s">
        <x:v>97</x:v>
      </x:c>
      <x:c r="I1183" s="6">
        <x:v>27.485906591061394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19.741999999999997</x:v>
      </x:c>
      <x:c r="S1183" s="8">
        <x:v>21298.634725915137</x:v>
      </x:c>
      <x:c r="T1183" s="12">
        <x:v>280838.81981077546</x:v>
      </x:c>
      <x:c r="U1183" s="12">
        <x:v>24.849999999999998</x:v>
      </x:c>
      <x:c r="V1183" s="12">
        <x:v>70</x:v>
      </x:c>
      <x:c r="W1183" s="12">
        <x:f>NA()</x:f>
      </x:c>
    </x:row>
    <x:row r="1184">
      <x:c r="A1184">
        <x:v>237826</x:v>
      </x:c>
      <x:c r="B1184" s="1">
        <x:v>44782.43159159657</x:v>
      </x:c>
      <x:c r="C1184" s="6">
        <x:v>19.694363856666666</x:v>
      </x:c>
      <x:c r="D1184" s="14" t="s">
        <x:v>94</x:v>
      </x:c>
      <x:c r="E1184" s="15">
        <x:v>44771.465261750614</x:v>
      </x:c>
      <x:c r="F1184" t="s">
        <x:v>99</x:v>
      </x:c>
      <x:c r="G1184" s="6">
        <x:v>106.75306571560114</x:v>
      </x:c>
      <x:c r="H1184" t="s">
        <x:v>97</x:v>
      </x:c>
      <x:c r="I1184" s="6">
        <x:v>27.48825261802358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19.752999999999997</x:v>
      </x:c>
      <x:c r="S1184" s="8">
        <x:v>21294.027151081686</x:v>
      </x:c>
      <x:c r="T1184" s="12">
        <x:v>280839.2677866606</x:v>
      </x:c>
      <x:c r="U1184" s="12">
        <x:v>24.849999999999998</x:v>
      </x:c>
      <x:c r="V1184" s="12">
        <x:v>70</x:v>
      </x:c>
      <x:c r="W1184" s="12">
        <x:f>NA()</x:f>
      </x:c>
    </x:row>
    <x:row r="1185">
      <x:c r="A1185">
        <x:v>237827</x:v>
      </x:c>
      <x:c r="B1185" s="1">
        <x:v>44782.43160335136</x:v>
      </x:c>
      <x:c r="C1185" s="6">
        <x:v>19.711290755</x:v>
      </x:c>
      <x:c r="D1185" s="14" t="s">
        <x:v>94</x:v>
      </x:c>
      <x:c r="E1185" s="15">
        <x:v>44771.465261750614</x:v>
      </x:c>
      <x:c r="F1185" t="s">
        <x:v>99</x:v>
      </x:c>
      <x:c r="G1185" s="6">
        <x:v>106.79480246939326</x:v>
      </x:c>
      <x:c r="H1185" t="s">
        <x:v>97</x:v>
      </x:c>
      <x:c r="I1185" s="6">
        <x:v>27.48578628202995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19.749</x:v>
      </x:c>
      <x:c r="S1185" s="8">
        <x:v>21302.019077407072</x:v>
      </x:c>
      <x:c r="T1185" s="12">
        <x:v>280847.99632316857</x:v>
      </x:c>
      <x:c r="U1185" s="12">
        <x:v>24.849999999999998</x:v>
      </x:c>
      <x:c r="V1185" s="12">
        <x:v>70</x:v>
      </x:c>
      <x:c r="W1185" s="12">
        <x:f>NA()</x:f>
      </x:c>
    </x:row>
    <x:row r="1186">
      <x:c r="A1186">
        <x:v>237843</x:v>
      </x:c>
      <x:c r="B1186" s="1">
        <x:v>44782.43161511936</x:v>
      </x:c>
      <x:c r="C1186" s="6">
        <x:v>19.72823667</x:v>
      </x:c>
      <x:c r="D1186" s="14" t="s">
        <x:v>94</x:v>
      </x:c>
      <x:c r="E1186" s="15">
        <x:v>44771.465261750614</x:v>
      </x:c>
      <x:c r="F1186" t="s">
        <x:v>99</x:v>
      </x:c>
      <x:c r="G1186" s="6">
        <x:v>106.70827390553029</x:v>
      </x:c>
      <x:c r="H1186" t="s">
        <x:v>97</x:v>
      </x:c>
      <x:c r="I1186" s="6">
        <x:v>27.493726687313483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19.756999999999998</x:v>
      </x:c>
      <x:c r="S1186" s="8">
        <x:v>21297.890606690413</x:v>
      </x:c>
      <x:c r="T1186" s="12">
        <x:v>280855.71403350815</x:v>
      </x:c>
      <x:c r="U1186" s="12">
        <x:v>24.849999999999998</x:v>
      </x:c>
      <x:c r="V1186" s="12">
        <x:v>70</x:v>
      </x:c>
      <x:c r="W1186" s="12">
        <x:f>NA()</x:f>
      </x:c>
    </x:row>
    <x:row r="1187">
      <x:c r="A1187">
        <x:v>237845</x:v>
      </x:c>
      <x:c r="B1187" s="1">
        <x:v>44782.4316262964</x:v>
      </x:c>
      <x:c r="C1187" s="6">
        <x:v>19.744331608333333</x:v>
      </x:c>
      <x:c r="D1187" s="14" t="s">
        <x:v>94</x:v>
      </x:c>
      <x:c r="E1187" s="15">
        <x:v>44771.465261750614</x:v>
      </x:c>
      <x:c r="F1187" t="s">
        <x:v>99</x:v>
      </x:c>
      <x:c r="G1187" s="6">
        <x:v>106.81594222801466</x:v>
      </x:c>
      <x:c r="H1187" t="s">
        <x:v>97</x:v>
      </x:c>
      <x:c r="I1187" s="6">
        <x:v>27.493877073958174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19.746</x:v>
      </x:c>
      <x:c r="S1187" s="8">
        <x:v>21303.794399376315</x:v>
      </x:c>
      <x:c r="T1187" s="12">
        <x:v>280844.173309978</x:v>
      </x:c>
      <x:c r="U1187" s="12">
        <x:v>24.849999999999998</x:v>
      </x:c>
      <x:c r="V1187" s="12">
        <x:v>70</x:v>
      </x:c>
      <x:c r="W1187" s="12">
        <x:f>NA()</x:f>
      </x:c>
    </x:row>
    <x:row r="1188">
      <x:c r="A1188">
        <x:v>237860</x:v>
      </x:c>
      <x:c r="B1188" s="1">
        <x:v>44782.43163804868</x:v>
      </x:c>
      <x:c r="C1188" s="6">
        <x:v>19.761254885</x:v>
      </x:c>
      <x:c r="D1188" s="14" t="s">
        <x:v>94</x:v>
      </x:c>
      <x:c r="E1188" s="15">
        <x:v>44771.465261750614</x:v>
      </x:c>
      <x:c r="F1188" t="s">
        <x:v>99</x:v>
      </x:c>
      <x:c r="G1188" s="6">
        <x:v>106.84985770608614</x:v>
      </x:c>
      <x:c r="H1188" t="s">
        <x:v>97</x:v>
      </x:c>
      <x:c r="I1188" s="6">
        <x:v>27.499080456023876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19.741999999999997</x:v>
      </x:c>
      <x:c r="S1188" s="8">
        <x:v>21299.594909394127</x:v>
      </x:c>
      <x:c r="T1188" s="12">
        <x:v>280845.81082393014</x:v>
      </x:c>
      <x:c r="U1188" s="12">
        <x:v>24.849999999999998</x:v>
      </x:c>
      <x:c r="V1188" s="12">
        <x:v>70</x:v>
      </x:c>
      <x:c r="W1188" s="12">
        <x:f>NA()</x:f>
      </x:c>
    </x:row>
    <x:row r="1189">
      <x:c r="A1189">
        <x:v>237870</x:v>
      </x:c>
      <x:c r="B1189" s="1">
        <x:v>44782.43164979673</x:v>
      </x:c>
      <x:c r="C1189" s="6">
        <x:v>19.77817208</x:v>
      </x:c>
      <x:c r="D1189" s="14" t="s">
        <x:v>94</x:v>
      </x:c>
      <x:c r="E1189" s="15">
        <x:v>44771.465261750614</x:v>
      </x:c>
      <x:c r="F1189" t="s">
        <x:v>99</x:v>
      </x:c>
      <x:c r="G1189" s="6">
        <x:v>106.89833079536443</x:v>
      </x:c>
      <x:c r="H1189" t="s">
        <x:v>97</x:v>
      </x:c>
      <x:c r="I1189" s="6">
        <x:v>27.49008733256005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19.737999999999996</x:v>
      </x:c>
      <x:c r="S1189" s="8">
        <x:v>21302.16685637603</x:v>
      </x:c>
      <x:c r="T1189" s="12">
        <x:v>280839.6704793513</x:v>
      </x:c>
      <x:c r="U1189" s="12">
        <x:v>24.849999999999998</x:v>
      </x:c>
      <x:c r="V1189" s="12">
        <x:v>70</x:v>
      </x:c>
      <x:c r="W1189" s="12">
        <x:f>NA()</x:f>
      </x:c>
    </x:row>
    <x:row r="1190">
      <x:c r="A1190">
        <x:v>237877</x:v>
      </x:c>
      <x:c r="B1190" s="1">
        <x:v>44782.431660961316</x:v>
      </x:c>
      <x:c r="C1190" s="6">
        <x:v>19.794249081666667</x:v>
      </x:c>
      <x:c r="D1190" s="14" t="s">
        <x:v>94</x:v>
      </x:c>
      <x:c r="E1190" s="15">
        <x:v>44771.465261750614</x:v>
      </x:c>
      <x:c r="F1190" t="s">
        <x:v>99</x:v>
      </x:c>
      <x:c r="G1190" s="6">
        <x:v>106.85882035153779</x:v>
      </x:c>
      <x:c r="H1190" t="s">
        <x:v>97</x:v>
      </x:c>
      <x:c r="I1190" s="6">
        <x:v>27.490327950934443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19.741999999999997</x:v>
      </x:c>
      <x:c r="S1190" s="8">
        <x:v>21307.930072553445</x:v>
      </x:c>
      <x:c r="T1190" s="12">
        <x:v>280840.02873760724</x:v>
      </x:c>
      <x:c r="U1190" s="12">
        <x:v>24.849999999999998</x:v>
      </x:c>
      <x:c r="V1190" s="12">
        <x:v>70</x:v>
      </x:c>
      <x:c r="W1190" s="12">
        <x:f>NA()</x:f>
      </x:c>
    </x:row>
    <x:row r="1191">
      <x:c r="A1191">
        <x:v>237881</x:v>
      </x:c>
      <x:c r="B1191" s="1">
        <x:v>44782.43167273201</x:v>
      </x:c>
      <x:c r="C1191" s="6">
        <x:v>19.811198885</x:v>
      </x:c>
      <x:c r="D1191" s="14" t="s">
        <x:v>94</x:v>
      </x:c>
      <x:c r="E1191" s="15">
        <x:v>44771.465261750614</x:v>
      </x:c>
      <x:c r="F1191" t="s">
        <x:v>99</x:v>
      </x:c>
      <x:c r="G1191" s="6">
        <x:v>106.78128948100472</x:v>
      </x:c>
      <x:c r="H1191" t="s">
        <x:v>97</x:v>
      </x:c>
      <x:c r="I1191" s="6">
        <x:v>27.49899022389627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19.749</x:v>
      </x:c>
      <x:c r="S1191" s="8">
        <x:v>21303.1211080788</x:v>
      </x:c>
      <x:c r="T1191" s="12">
        <x:v>280847.34424957115</x:v>
      </x:c>
      <x:c r="U1191" s="12">
        <x:v>24.849999999999998</x:v>
      </x:c>
      <x:c r="V1191" s="12">
        <x:v>70</x:v>
      </x:c>
      <x:c r="W1191" s="12">
        <x:f>NA()</x:f>
      </x:c>
    </x:row>
    <x:row r="1192">
      <x:c r="A1192">
        <x:v>237891</x:v>
      </x:c>
      <x:c r="B1192" s="1">
        <x:v>44782.43168447961</x:v>
      </x:c>
      <x:c r="C1192" s="6">
        <x:v>19.828115436666668</x:v>
      </x:c>
      <x:c r="D1192" s="14" t="s">
        <x:v>94</x:v>
      </x:c>
      <x:c r="E1192" s="15">
        <x:v>44771.465261750614</x:v>
      </x:c>
      <x:c r="F1192" t="s">
        <x:v>99</x:v>
      </x:c>
      <x:c r="G1192" s="6">
        <x:v>106.83910311958758</x:v>
      </x:c>
      <x:c r="H1192" t="s">
        <x:v>97</x:v>
      </x:c>
      <x:c r="I1192" s="6">
        <x:v>27.490418182829217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19.743999999999996</x:v>
      </x:c>
      <x:c r="S1192" s="8">
        <x:v>21299.951122541046</x:v>
      </x:c>
      <x:c r="T1192" s="12">
        <x:v>280853.5392495238</x:v>
      </x:c>
      <x:c r="U1192" s="12">
        <x:v>24.849999999999998</x:v>
      </x:c>
      <x:c r="V1192" s="12">
        <x:v>70</x:v>
      </x:c>
      <x:c r="W1192" s="12">
        <x:f>NA()</x:f>
      </x:c>
    </x:row>
    <x:row r="1193">
      <x:c r="A1193">
        <x:v>237902</x:v>
      </x:c>
      <x:c r="B1193" s="1">
        <x:v>44782.431695654865</x:v>
      </x:c>
      <x:c r="C1193" s="6">
        <x:v>19.844207788333332</x:v>
      </x:c>
      <x:c r="D1193" s="14" t="s">
        <x:v>94</x:v>
      </x:c>
      <x:c r="E1193" s="15">
        <x:v>44771.465261750614</x:v>
      </x:c>
      <x:c r="F1193" t="s">
        <x:v>99</x:v>
      </x:c>
      <x:c r="G1193" s="6">
        <x:v>106.86555419142363</x:v>
      </x:c>
      <x:c r="H1193" t="s">
        <x:v>97</x:v>
      </x:c>
      <x:c r="I1193" s="6">
        <x:v>27.493335682067936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19.740999999999996</x:v>
      </x:c>
      <x:c r="S1193" s="8">
        <x:v>21298.924903637435</x:v>
      </x:c>
      <x:c r="T1193" s="12">
        <x:v>280836.9002943105</x:v>
      </x:c>
      <x:c r="U1193" s="12">
        <x:v>24.849999999999998</x:v>
      </x:c>
      <x:c r="V1193" s="12">
        <x:v>70</x:v>
      </x:c>
      <x:c r="W1193" s="12">
        <x:f>NA()</x:f>
      </x:c>
    </x:row>
    <x:row r="1194">
      <x:c r="A1194">
        <x:v>237916</x:v>
      </x:c>
      <x:c r="B1194" s="1">
        <x:v>44782.43170741314</x:v>
      </x:c>
      <x:c r="C1194" s="6">
        <x:v>19.861139715</x:v>
      </x:c>
      <x:c r="D1194" s="14" t="s">
        <x:v>94</x:v>
      </x:c>
      <x:c r="E1194" s="15">
        <x:v>44771.465261750614</x:v>
      </x:c>
      <x:c r="F1194" t="s">
        <x:v>99</x:v>
      </x:c>
      <x:c r="G1194" s="6">
        <x:v>106.92607566198691</x:v>
      </x:c>
      <x:c r="H1194" t="s">
        <x:v>97</x:v>
      </x:c>
      <x:c r="I1194" s="6">
        <x:v>27.48217701311114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19.735999999999997</x:v>
      </x:c>
      <x:c r="S1194" s="8">
        <x:v>21300.83320853563</x:v>
      </x:c>
      <x:c r="T1194" s="12">
        <x:v>280846.296945835</x:v>
      </x:c>
      <x:c r="U1194" s="12">
        <x:v>24.849999999999998</x:v>
      </x:c>
      <x:c r="V1194" s="12">
        <x:v>70</x:v>
      </x:c>
      <x:c r="W1194" s="12">
        <x:f>NA()</x:f>
      </x:c>
    </x:row>
    <x:row r="1195">
      <x:c r="A1195">
        <x:v>237918</x:v>
      </x:c>
      <x:c r="B1195" s="1">
        <x:v>44782.43171916717</x:v>
      </x:c>
      <x:c r="C1195" s="6">
        <x:v>19.878065526666667</x:v>
      </x:c>
      <x:c r="D1195" s="14" t="s">
        <x:v>94</x:v>
      </x:c>
      <x:c r="E1195" s="15">
        <x:v>44771.465261750614</x:v>
      </x:c>
      <x:c r="F1195" t="s">
        <x:v>99</x:v>
      </x:c>
      <x:c r="G1195" s="6">
        <x:v>106.92542839967155</x:v>
      </x:c>
      <x:c r="H1195" t="s">
        <x:v>97</x:v>
      </x:c>
      <x:c r="I1195" s="6">
        <x:v>27.48280863489208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19.735999999999997</x:v>
      </x:c>
      <x:c r="S1195" s="8">
        <x:v>21297.11775175263</x:v>
      </x:c>
      <x:c r="T1195" s="12">
        <x:v>280848.4374119073</x:v>
      </x:c>
      <x:c r="U1195" s="12">
        <x:v>24.849999999999998</x:v>
      </x:c>
      <x:c r="V1195" s="12">
        <x:v>70</x:v>
      </x:c>
      <x:c r="W1195" s="12">
        <x:f>NA()</x:f>
      </x:c>
    </x:row>
    <x:row r="1196">
      <x:c r="A1196">
        <x:v>237933</x:v>
      </x:c>
      <x:c r="B1196" s="1">
        <x:v>44782.43173033865</x:v>
      </x:c>
      <x:c r="C1196" s="6">
        <x:v>19.894152448333333</x:v>
      </x:c>
      <x:c r="D1196" s="14" t="s">
        <x:v>94</x:v>
      </x:c>
      <x:c r="E1196" s="15">
        <x:v>44771.465261750614</x:v>
      </x:c>
      <x:c r="F1196" t="s">
        <x:v>99</x:v>
      </x:c>
      <x:c r="G1196" s="6">
        <x:v>106.84255236948272</x:v>
      </x:c>
      <x:c r="H1196" t="s">
        <x:v>97</x:v>
      </x:c>
      <x:c r="I1196" s="6">
        <x:v>27.487049527068848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19.743999999999996</x:v>
      </x:c>
      <x:c r="S1196" s="8">
        <x:v>21297.18668949624</x:v>
      </x:c>
      <x:c r="T1196" s="12">
        <x:v>280837.2789563546</x:v>
      </x:c>
      <x:c r="U1196" s="12">
        <x:v>24.849999999999998</x:v>
      </x:c>
      <x:c r="V1196" s="12">
        <x:v>70</x:v>
      </x:c>
      <x:c r="W1196" s="12">
        <x:f>NA()</x:f>
      </x:c>
    </x:row>
    <x:row r="1197">
      <x:c r="A1197">
        <x:v>237941</x:v>
      </x:c>
      <x:c r="B1197" s="1">
        <x:v>44782.43174211082</x:v>
      </x:c>
      <x:c r="C1197" s="6">
        <x:v>19.911104376666668</x:v>
      </x:c>
      <x:c r="D1197" s="14" t="s">
        <x:v>94</x:v>
      </x:c>
      <x:c r="E1197" s="15">
        <x:v>44771.465261750614</x:v>
      </x:c>
      <x:c r="F1197" t="s">
        <x:v>99</x:v>
      </x:c>
      <x:c r="G1197" s="6">
        <x:v>106.85597520226075</x:v>
      </x:c>
      <x:c r="H1197" t="s">
        <x:v>97</x:v>
      </x:c>
      <x:c r="I1197" s="6">
        <x:v>27.5026897431203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19.740999999999996</x:v>
      </x:c>
      <x:c r="S1197" s="8">
        <x:v>21298.649809049148</x:v>
      </x:c>
      <x:c r="T1197" s="12">
        <x:v>280851.88911372644</x:v>
      </x:c>
      <x:c r="U1197" s="12">
        <x:v>24.849999999999998</x:v>
      </x:c>
      <x:c r="V1197" s="12">
        <x:v>70</x:v>
      </x:c>
      <x:c r="W1197" s="12">
        <x:f>NA()</x:f>
      </x:c>
    </x:row>
    <x:row r="1198">
      <x:c r="A1198">
        <x:v>237946</x:v>
      </x:c>
      <x:c r="B1198" s="1">
        <x:v>44782.43175387499</x:v>
      </x:c>
      <x:c r="C1198" s="6">
        <x:v>19.928044773333333</x:v>
      </x:c>
      <x:c r="D1198" s="14" t="s">
        <x:v>94</x:v>
      </x:c>
      <x:c r="E1198" s="15">
        <x:v>44771.465261750614</x:v>
      </x:c>
      <x:c r="F1198" t="s">
        <x:v>99</x:v>
      </x:c>
      <x:c r="G1198" s="6">
        <x:v>106.67498582458629</x:v>
      </x:c>
      <x:c r="H1198" t="s">
        <x:v>97</x:v>
      </x:c>
      <x:c r="I1198" s="6">
        <x:v>27.516705844812805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19.757999999999996</x:v>
      </x:c>
      <x:c r="S1198" s="8">
        <x:v>21295.660320573534</x:v>
      </x:c>
      <x:c r="T1198" s="12">
        <x:v>280845.6717748841</x:v>
      </x:c>
      <x:c r="U1198" s="12">
        <x:v>24.849999999999998</x:v>
      </x:c>
      <x:c r="V1198" s="12">
        <x:v>70</x:v>
      </x:c>
      <x:c r="W1198" s="12">
        <x:f>NA()</x:f>
      </x:c>
    </x:row>
    <x:row r="1199">
      <x:c r="A1199">
        <x:v>237954</x:v>
      </x:c>
      <x:c r="B1199" s="1">
        <x:v>44782.43176565157</x:v>
      </x:c>
      <x:c r="C1199" s="6">
        <x:v>19.945003061666668</x:v>
      </x:c>
      <x:c r="D1199" s="14" t="s">
        <x:v>94</x:v>
      </x:c>
      <x:c r="E1199" s="15">
        <x:v>44771.465261750614</x:v>
      </x:c>
      <x:c r="F1199" t="s">
        <x:v>99</x:v>
      </x:c>
      <x:c r="G1199" s="6">
        <x:v>106.91634891729319</x:v>
      </x:c>
      <x:c r="H1199" t="s">
        <x:v>97</x:v>
      </x:c>
      <x:c r="I1199" s="6">
        <x:v>27.510840730759355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19.733999999999998</x:v>
      </x:c>
      <x:c r="S1199" s="8">
        <x:v>21291.584081872825</x:v>
      </x:c>
      <x:c r="T1199" s="12">
        <x:v>280848.82708613167</x:v>
      </x:c>
      <x:c r="U1199" s="12">
        <x:v>24.849999999999998</x:v>
      </x:c>
      <x:c r="V1199" s="12">
        <x:v>70</x:v>
      </x:c>
      <x:c r="W1199" s="12">
        <x:f>NA()</x:f>
      </x:c>
    </x:row>
    <x:row r="1200">
      <x:c r="A1200">
        <x:v>237970</x:v>
      </x:c>
      <x:c r="B1200" s="1">
        <x:v>44782.431776823156</x:v>
      </x:c>
      <x:c r="C1200" s="6">
        <x:v>19.961090133333332</x:v>
      </x:c>
      <x:c r="D1200" s="14" t="s">
        <x:v>94</x:v>
      </x:c>
      <x:c r="E1200" s="15">
        <x:v>44771.465261750614</x:v>
      </x:c>
      <x:c r="F1200" t="s">
        <x:v>99</x:v>
      </x:c>
      <x:c r="G1200" s="6">
        <x:v>106.91127332881624</x:v>
      </x:c>
      <x:c r="H1200" t="s">
        <x:v>97</x:v>
      </x:c>
      <x:c r="I1200" s="6">
        <x:v>27.50620880177621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19.734999999999996</x:v>
      </x:c>
      <x:c r="S1200" s="8">
        <x:v>21290.955775722017</x:v>
      </x:c>
      <x:c r="T1200" s="12">
        <x:v>280849.7021651588</x:v>
      </x:c>
      <x:c r="U1200" s="12">
        <x:v>24.849999999999998</x:v>
      </x:c>
      <x:c r="V1200" s="12">
        <x:v>70</x:v>
      </x:c>
      <x:c r="W1200" s="12">
        <x:f>NA()</x:f>
      </x:c>
    </x:row>
    <x:row r="1201">
      <x:c r="A1201">
        <x:v>237972</x:v>
      </x:c>
      <x:c r="B1201" s="1">
        <x:v>44782.43178858587</x:v>
      </x:c>
      <x:c r="C1201" s="6">
        <x:v>19.97802845</x:v>
      </x:c>
      <x:c r="D1201" s="14" t="s">
        <x:v>94</x:v>
      </x:c>
      <x:c r="E1201" s="15">
        <x:v>44771.465261750614</x:v>
      </x:c>
      <x:c r="F1201" t="s">
        <x:v>99</x:v>
      </x:c>
      <x:c r="G1201" s="6">
        <x:v>106.88796876119606</x:v>
      </x:c>
      <x:c r="H1201" t="s">
        <x:v>97</x:v>
      </x:c>
      <x:c r="I1201" s="6">
        <x:v>27.50978801906558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19.737</x:v>
      </x:c>
      <x:c r="S1201" s="8">
        <x:v>21290.812429328194</x:v>
      </x:c>
      <x:c r="T1201" s="12">
        <x:v>280854.74911919225</x:v>
      </x:c>
      <x:c r="U1201" s="12">
        <x:v>24.849999999999998</x:v>
      </x:c>
      <x:c r="V1201" s="12">
        <x:v>70</x:v>
      </x:c>
      <x:c r="W1201" s="12">
        <x:f>NA()</x:f>
      </x:c>
    </x:row>
    <x:row r="1202">
      <x:c r="A1202">
        <x:v>237983</x:v>
      </x:c>
      <x:c r="B1202" s="1">
        <x:v>44782.43180033897</x:v>
      </x:c>
      <x:c r="C1202" s="6">
        <x:v>19.994952916666666</x:v>
      </x:c>
      <x:c r="D1202" s="14" t="s">
        <x:v>94</x:v>
      </x:c>
      <x:c r="E1202" s="15">
        <x:v>44771.465261750614</x:v>
      </x:c>
      <x:c r="F1202" t="s">
        <x:v>99</x:v>
      </x:c>
      <x:c r="G1202" s="6">
        <x:v>106.98066241649772</x:v>
      </x:c>
      <x:c r="H1202" t="s">
        <x:v>97</x:v>
      </x:c>
      <x:c r="I1202" s="6">
        <x:v>27.505607253026483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19.727999999999998</x:v>
      </x:c>
      <x:c r="S1202" s="8">
        <x:v>21291.230931023223</x:v>
      </x:c>
      <x:c r="T1202" s="12">
        <x:v>280851.2344632204</x:v>
      </x:c>
      <x:c r="U1202" s="12">
        <x:v>24.849999999999998</x:v>
      </x:c>
      <x:c r="V1202" s="12">
        <x:v>70</x:v>
      </x:c>
      <x:c r="W1202" s="12">
        <x:f>NA()</x:f>
      </x:c>
    </x:row>
    <x:row r="1203">
      <x:c r="A1203">
        <x:v>237992</x:v>
      </x:c>
      <x:c r="B1203" s="1">
        <x:v>44782.43181151191</x:v>
      </x:c>
      <x:c r="C1203" s="6">
        <x:v>20.011041933333335</x:v>
      </x:c>
      <x:c r="D1203" s="14" t="s">
        <x:v>94</x:v>
      </x:c>
      <x:c r="E1203" s="15">
        <x:v>44771.465261750614</x:v>
      </x:c>
      <x:c r="F1203" t="s">
        <x:v>99</x:v>
      </x:c>
      <x:c r="G1203" s="6">
        <x:v>106.9558443674049</x:v>
      </x:c>
      <x:c r="H1203" t="s">
        <x:v>97</x:v>
      </x:c>
      <x:c r="I1203" s="6">
        <x:v>27.491470888447566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19.731999999999996</x:v>
      </x:c>
      <x:c r="S1203" s="8">
        <x:v>21287.218544194297</x:v>
      </x:c>
      <x:c r="T1203" s="12">
        <x:v>280845.83529973903</x:v>
      </x:c>
      <x:c r="U1203" s="12">
        <x:v>24.849999999999998</x:v>
      </x:c>
      <x:c r="V1203" s="12">
        <x:v>70</x:v>
      </x:c>
      <x:c r="W1203" s="12">
        <x:f>NA()</x:f>
      </x:c>
    </x:row>
    <x:row r="1204">
      <x:c r="A1204">
        <x:v>238005</x:v>
      </x:c>
      <x:c r="B1204" s="1">
        <x:v>44782.4318232707</x:v>
      </x:c>
      <x:c r="C1204" s="6">
        <x:v>20.027974608333334</x:v>
      </x:c>
      <x:c r="D1204" s="14" t="s">
        <x:v>94</x:v>
      </x:c>
      <x:c r="E1204" s="15">
        <x:v>44771.465261750614</x:v>
      </x:c>
      <x:c r="F1204" t="s">
        <x:v>99</x:v>
      </x:c>
      <x:c r="G1204" s="6">
        <x:v>107.05215217754892</x:v>
      </x:c>
      <x:c r="H1204" t="s">
        <x:v>97</x:v>
      </x:c>
      <x:c r="I1204" s="6">
        <x:v>27.493425914043655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19.721999999999998</x:v>
      </x:c>
      <x:c r="S1204" s="8">
        <x:v>21293.675947361375</x:v>
      </x:c>
      <x:c r="T1204" s="12">
        <x:v>280847.9236735918</x:v>
      </x:c>
      <x:c r="U1204" s="12">
        <x:v>24.849999999999998</x:v>
      </x:c>
      <x:c r="V1204" s="12">
        <x:v>70</x:v>
      </x:c>
      <x:c r="W1204" s="12">
        <x:f>NA()</x:f>
      </x:c>
    </x:row>
    <x:row r="1205">
      <x:c r="A1205">
        <x:v>238009</x:v>
      </x:c>
      <x:c r="B1205" s="1">
        <x:v>44782.43183504441</x:v>
      </x:c>
      <x:c r="C1205" s="6">
        <x:v>20.044928731666666</x:v>
      </x:c>
      <x:c r="D1205" s="14" t="s">
        <x:v>94</x:v>
      </x:c>
      <x:c r="E1205" s="15">
        <x:v>44771.465261750614</x:v>
      </x:c>
      <x:c r="F1205" t="s">
        <x:v>99</x:v>
      </x:c>
      <x:c r="G1205" s="6">
        <x:v>107.0832429644142</x:v>
      </x:c>
      <x:c r="H1205" t="s">
        <x:v>97</x:v>
      </x:c>
      <x:c r="I1205" s="6">
        <x:v>27.491891970787492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19.718999999999998</x:v>
      </x:c>
      <x:c r="S1205" s="8">
        <x:v>21298.131147236996</x:v>
      </x:c>
      <x:c r="T1205" s="12">
        <x:v>280852.81636251905</x:v>
      </x:c>
      <x:c r="U1205" s="12">
        <x:v>24.849999999999998</x:v>
      </x:c>
      <x:c r="V1205" s="12">
        <x:v>70</x:v>
      </x:c>
      <x:c r="W1205" s="12">
        <x:f>NA()</x:f>
      </x:c>
    </x:row>
    <x:row r="1206">
      <x:c r="A1206">
        <x:v>238017</x:v>
      </x:c>
      <x:c r="B1206" s="1">
        <x:v>44782.43184622684</x:v>
      </x:c>
      <x:c r="C1206" s="6">
        <x:v>20.061031448333335</x:v>
      </x:c>
      <x:c r="D1206" s="14" t="s">
        <x:v>94</x:v>
      </x:c>
      <x:c r="E1206" s="15">
        <x:v>44771.465261750614</x:v>
      </x:c>
      <x:c r="F1206" t="s">
        <x:v>99</x:v>
      </x:c>
      <x:c r="G1206" s="6">
        <x:v>106.8762517882678</x:v>
      </x:c>
      <x:c r="H1206" t="s">
        <x:v>97</x:v>
      </x:c>
      <x:c r="I1206" s="6">
        <x:v>27.502058117598153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19.738999999999997</x:v>
      </x:c>
      <x:c r="S1206" s="8">
        <x:v>21290.923946409323</x:v>
      </x:c>
      <x:c r="T1206" s="12">
        <x:v>280844.9265155265</x:v>
      </x:c>
      <x:c r="U1206" s="12">
        <x:v>24.849999999999998</x:v>
      </x:c>
      <x:c r="V1206" s="12">
        <x:v>70</x:v>
      </x:c>
      <x:c r="W1206" s="12">
        <x:f>NA()</x:f>
      </x:c>
    </x:row>
    <x:row r="1207">
      <x:c r="A1207">
        <x:v>238026</x:v>
      </x:c>
      <x:c r="B1207" s="1">
        <x:v>44782.431857979354</x:v>
      </x:c>
      <x:c r="C1207" s="6">
        <x:v>20.077955058333334</x:v>
      </x:c>
      <x:c r="D1207" s="14" t="s">
        <x:v>94</x:v>
      </x:c>
      <x:c r="E1207" s="15">
        <x:v>44771.465261750614</x:v>
      </x:c>
      <x:c r="F1207" t="s">
        <x:v>99</x:v>
      </x:c>
      <x:c r="G1207" s="6">
        <x:v>107.01626115724089</x:v>
      </x:c>
      <x:c r="H1207" t="s">
        <x:v>97</x:v>
      </x:c>
      <x:c r="I1207" s="6">
        <x:v>27.499651926222214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19.724999999999998</x:v>
      </x:c>
      <x:c r="S1207" s="8">
        <x:v>21289.11909921597</x:v>
      </x:c>
      <x:c r="T1207" s="12">
        <x:v>280852.65142730874</x:v>
      </x:c>
      <x:c r="U1207" s="12">
        <x:v>24.849999999999998</x:v>
      </x:c>
      <x:c r="V1207" s="12">
        <x:v>70</x:v>
      </x:c>
      <x:c r="W1207" s="12">
        <x:f>NA()</x:f>
      </x:c>
    </x:row>
    <x:row r="1208">
      <x:c r="A1208">
        <x:v>238039</x:v>
      </x:c>
      <x:c r="B1208" s="1">
        <x:v>44782.43186974034</x:v>
      </x:c>
      <x:c r="C1208" s="6">
        <x:v>20.094890885</x:v>
      </x:c>
      <x:c r="D1208" s="14" t="s">
        <x:v>94</x:v>
      </x:c>
      <x:c r="E1208" s="15">
        <x:v>44771.465261750614</x:v>
      </x:c>
      <x:c r="F1208" t="s">
        <x:v>99</x:v>
      </x:c>
      <x:c r="G1208" s="6">
        <x:v>106.8767863826615</x:v>
      </x:c>
      <x:c r="H1208" t="s">
        <x:v>97</x:v>
      </x:c>
      <x:c r="I1208" s="6">
        <x:v>27.4919521254119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19.74</x:v>
      </x:c>
      <x:c r="S1208" s="8">
        <x:v>21294.23372811779</x:v>
      </x:c>
      <x:c r="T1208" s="12">
        <x:v>280855.2242006683</x:v>
      </x:c>
      <x:c r="U1208" s="12">
        <x:v>24.849999999999998</x:v>
      </x:c>
      <x:c r="V1208" s="12">
        <x:v>70</x:v>
      </x:c>
      <x:c r="W1208" s="12">
        <x:f>NA()</x:f>
      </x:c>
    </x:row>
    <x:row r="1209">
      <x:c r="A1209">
        <x:v>238044</x:v>
      </x:c>
      <x:c r="B1209" s="1">
        <x:v>44782.43188092879</x:v>
      </x:c>
      <x:c r="C1209" s="6">
        <x:v>20.111002243333335</x:v>
      </x:c>
      <x:c r="D1209" s="14" t="s">
        <x:v>94</x:v>
      </x:c>
      <x:c r="E1209" s="15">
        <x:v>44771.465261750614</x:v>
      </x:c>
      <x:c r="F1209" t="s">
        <x:v>99</x:v>
      </x:c>
      <x:c r="G1209" s="6">
        <x:v>106.95291571084708</x:v>
      </x:c>
      <x:c r="H1209" t="s">
        <x:v>97</x:v>
      </x:c>
      <x:c r="I1209" s="6">
        <x:v>27.49432823393363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19.731999999999996</x:v>
      </x:c>
      <x:c r="S1209" s="8">
        <x:v>21287.20511438355</x:v>
      </x:c>
      <x:c r="T1209" s="12">
        <x:v>280840.78878702904</x:v>
      </x:c>
      <x:c r="U1209" s="12">
        <x:v>24.849999999999998</x:v>
      </x:c>
      <x:c r="V1209" s="12">
        <x:v>70</x:v>
      </x:c>
      <x:c r="W1209" s="12">
        <x:f>NA()</x:f>
      </x:c>
    </x:row>
    <x:row r="1210">
      <x:c r="A1210">
        <x:v>238054</x:v>
      </x:c>
      <x:c r="B1210" s="1">
        <x:v>44782.43189268176</x:v>
      </x:c>
      <x:c r="C1210" s="6">
        <x:v>20.127926518333332</x:v>
      </x:c>
      <x:c r="D1210" s="14" t="s">
        <x:v>94</x:v>
      </x:c>
      <x:c r="E1210" s="15">
        <x:v>44771.465261750614</x:v>
      </x:c>
      <x:c r="F1210" t="s">
        <x:v>99</x:v>
      </x:c>
      <x:c r="G1210" s="6">
        <x:v>106.93379180264323</x:v>
      </x:c>
      <x:c r="H1210" t="s">
        <x:v>97</x:v>
      </x:c>
      <x:c r="I1210" s="6">
        <x:v>27.49381691929966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19.733999999999998</x:v>
      </x:c>
      <x:c r="S1210" s="8">
        <x:v>21289.700378802667</x:v>
      </x:c>
      <x:c r="T1210" s="12">
        <x:v>280845.5972725818</x:v>
      </x:c>
      <x:c r="U1210" s="12">
        <x:v>24.849999999999998</x:v>
      </x:c>
      <x:c r="V1210" s="12">
        <x:v>70</x:v>
      </x:c>
      <x:c r="W1210" s="12">
        <x:f>NA()</x:f>
      </x:c>
    </x:row>
    <x:row r="1211">
      <x:c r="A1211">
        <x:v>238067</x:v>
      </x:c>
      <x:c r="B1211" s="1">
        <x:v>44782.431904432546</x:v>
      </x:c>
      <x:c r="C1211" s="6">
        <x:v>20.144847661666667</x:v>
      </x:c>
      <x:c r="D1211" s="14" t="s">
        <x:v>94</x:v>
      </x:c>
      <x:c r="E1211" s="15">
        <x:v>44771.465261750614</x:v>
      </x:c>
      <x:c r="F1211" t="s">
        <x:v>99</x:v>
      </x:c>
      <x:c r="G1211" s="6">
        <x:v>106.89828955811761</x:v>
      </x:c>
      <x:c r="H1211" t="s">
        <x:v>97</x:v>
      </x:c>
      <x:c r="I1211" s="6">
        <x:v>27.499712080986228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19.737</x:v>
      </x:c>
      <x:c r="S1211" s="8">
        <x:v>21293.176967023504</x:v>
      </x:c>
      <x:c r="T1211" s="12">
        <x:v>280856.6571295699</x:v>
      </x:c>
      <x:c r="U1211" s="12">
        <x:v>24.849999999999998</x:v>
      </x:c>
      <x:c r="V1211" s="12">
        <x:v>70</x:v>
      </x:c>
      <x:c r="W1211" s="12">
        <x:f>NA()</x:f>
      </x:c>
    </x:row>
    <x:row r="1212">
      <x:c r="A1212">
        <x:v>238077</x:v>
      </x:c>
      <x:c r="B1212" s="1">
        <x:v>44782.43191560126</x:v>
      </x:c>
      <x:c r="C1212" s="6">
        <x:v>20.160930601666667</x:v>
      </x:c>
      <x:c r="D1212" s="14" t="s">
        <x:v>94</x:v>
      </x:c>
      <x:c r="E1212" s="15">
        <x:v>44771.465261750614</x:v>
      </x:c>
      <x:c r="F1212" t="s">
        <x:v>99</x:v>
      </x:c>
      <x:c r="G1212" s="6">
        <x:v>106.95516614036391</x:v>
      </x:c>
      <x:c r="H1212" t="s">
        <x:v>97</x:v>
      </x:c>
      <x:c r="I1212" s="6">
        <x:v>27.49213258929103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19.731999999999996</x:v>
      </x:c>
      <x:c r="S1212" s="8">
        <x:v>21287.19768665331</x:v>
      </x:c>
      <x:c r="T1212" s="12">
        <x:v>280856.9969097349</x:v>
      </x:c>
      <x:c r="U1212" s="12">
        <x:v>24.849999999999998</x:v>
      </x:c>
      <x:c r="V1212" s="12">
        <x:v>70</x:v>
      </x:c>
      <x:c r="W1212" s="12">
        <x:f>NA()</x:f>
      </x:c>
    </x:row>
    <x:row r="1213">
      <x:c r="A1213">
        <x:v>238085</x:v>
      </x:c>
      <x:c r="B1213" s="1">
        <x:v>44782.43192737579</x:v>
      </x:c>
      <x:c r="C1213" s="6">
        <x:v>20.17788592</x:v>
      </x:c>
      <x:c r="D1213" s="14" t="s">
        <x:v>94</x:v>
      </x:c>
      <x:c r="E1213" s="15">
        <x:v>44771.465261750614</x:v>
      </x:c>
      <x:c r="F1213" t="s">
        <x:v>99</x:v>
      </x:c>
      <x:c r="G1213" s="6">
        <x:v>106.90516073659424</x:v>
      </x:c>
      <x:c r="H1213" t="s">
        <x:v>97</x:v>
      </x:c>
      <x:c r="I1213" s="6">
        <x:v>27.493004831511826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19.737</x:v>
      </x:c>
      <x:c r="S1213" s="8">
        <x:v>21293.49678148111</x:v>
      </x:c>
      <x:c r="T1213" s="12">
        <x:v>280861.4167953218</x:v>
      </x:c>
      <x:c r="U1213" s="12">
        <x:v>24.849999999999998</x:v>
      </x:c>
      <x:c r="V1213" s="12">
        <x:v>70</x:v>
      </x:c>
      <x:c r="W1213" s="12">
        <x:f>NA()</x:f>
      </x:c>
    </x:row>
    <x:row r="1214">
      <x:c r="A1214">
        <x:v>238095</x:v>
      </x:c>
      <x:c r="B1214" s="1">
        <x:v>44782.43193913055</x:v>
      </x:c>
      <x:c r="C1214" s="6">
        <x:v>20.194812776666666</x:v>
      </x:c>
      <x:c r="D1214" s="14" t="s">
        <x:v>94</x:v>
      </x:c>
      <x:c r="E1214" s="15">
        <x:v>44771.465261750614</x:v>
      </x:c>
      <x:c r="F1214" t="s">
        <x:v>99</x:v>
      </x:c>
      <x:c r="G1214" s="6">
        <x:v>107.007677596337</x:v>
      </x:c>
      <x:c r="H1214" t="s">
        <x:v>97</x:v>
      </x:c>
      <x:c r="I1214" s="6">
        <x:v>27.479259523572182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19.727999999999998</x:v>
      </x:c>
      <x:c r="S1214" s="8">
        <x:v>21288.305028291175</x:v>
      </x:c>
      <x:c r="T1214" s="12">
        <x:v>280867.9677727548</x:v>
      </x:c>
      <x:c r="U1214" s="12">
        <x:v>24.849999999999998</x:v>
      </x:c>
      <x:c r="V1214" s="12">
        <x:v>70</x:v>
      </x:c>
      <x:c r="W1214" s="12">
        <x:f>NA()</x:f>
      </x:c>
    </x:row>
    <x:row r="1215">
      <x:c r="A1215">
        <x:v>238103</x:v>
      </x:c>
      <x:c r="B1215" s="1">
        <x:v>44782.43195030439</x:v>
      </x:c>
      <x:c r="C1215" s="6">
        <x:v>20.210903108333333</x:v>
      </x:c>
      <x:c r="D1215" s="14" t="s">
        <x:v>94</x:v>
      </x:c>
      <x:c r="E1215" s="15">
        <x:v>44771.465261750614</x:v>
      </x:c>
      <x:c r="F1215" t="s">
        <x:v>99</x:v>
      </x:c>
      <x:c r="G1215" s="6">
        <x:v>106.9046270015787</x:v>
      </x:c>
      <x:c r="H1215" t="s">
        <x:v>97</x:v>
      </x:c>
      <x:c r="I1215" s="6">
        <x:v>27.50311082686767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19.735999999999997</x:v>
      </x:c>
      <x:c r="S1215" s="8">
        <x:v>21291.071600151623</x:v>
      </x:c>
      <x:c r="T1215" s="12">
        <x:v>280855.4270420069</x:v>
      </x:c>
      <x:c r="U1215" s="12">
        <x:v>24.849999999999998</x:v>
      </x:c>
      <x:c r="V1215" s="12">
        <x:v>70</x:v>
      </x:c>
      <x:c r="W1215" s="12">
        <x:f>NA()</x:f>
      </x:c>
    </x:row>
    <x:row r="1216">
      <x:c r="A1216">
        <x:v>238114</x:v>
      </x:c>
      <x:c r="B1216" s="1">
        <x:v>44782.43196208378</x:v>
      </x:c>
      <x:c r="C1216" s="6">
        <x:v>20.22786543</x:v>
      </x:c>
      <x:c r="D1216" s="14" t="s">
        <x:v>94</x:v>
      </x:c>
      <x:c r="E1216" s="15">
        <x:v>44771.465261750614</x:v>
      </x:c>
      <x:c r="F1216" t="s">
        <x:v>99</x:v>
      </x:c>
      <x:c r="G1216" s="6">
        <x:v>107.09573135587158</x:v>
      </x:c>
      <x:c r="H1216" t="s">
        <x:v>97</x:v>
      </x:c>
      <x:c r="I1216" s="6">
        <x:v>27.508494688007886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19.715999999999998</x:v>
      </x:c>
      <x:c r="S1216" s="8">
        <x:v>21288.5783996443</x:v>
      </x:c>
      <x:c r="T1216" s="12">
        <x:v>280869.67581717554</x:v>
      </x:c>
      <x:c r="U1216" s="12">
        <x:v>24.849999999999998</x:v>
      </x:c>
      <x:c r="V1216" s="12">
        <x:v>70</x:v>
      </x:c>
      <x:c r="W1216" s="12">
        <x:f>NA()</x:f>
      </x:c>
    </x:row>
    <x:row r="1217">
      <x:c r="A1217">
        <x:v>238123</x:v>
      </x:c>
      <x:c r="B1217" s="1">
        <x:v>44782.4319738452</x:v>
      </x:c>
      <x:c r="C1217" s="6">
        <x:v>20.244801885</x:v>
      </x:c>
      <x:c r="D1217" s="14" t="s">
        <x:v>94</x:v>
      </x:c>
      <x:c r="E1217" s="15">
        <x:v>44771.465261750614</x:v>
      </x:c>
      <x:c r="F1217" t="s">
        <x:v>99</x:v>
      </x:c>
      <x:c r="G1217" s="6">
        <x:v>107.1059761151769</x:v>
      </x:c>
      <x:c r="H1217" t="s">
        <x:v>97</x:v>
      </x:c>
      <x:c r="I1217" s="6">
        <x:v>27.50810368104203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19.714999999999996</x:v>
      </x:c>
      <x:c r="S1217" s="8">
        <x:v>21291.429714251422</x:v>
      </x:c>
      <x:c r="T1217" s="12">
        <x:v>280862.9914052207</x:v>
      </x:c>
      <x:c r="U1217" s="12">
        <x:v>24.849999999999998</x:v>
      </x:c>
      <x:c r="V1217" s="12">
        <x:v>70</x:v>
      </x:c>
      <x:c r="W1217" s="12">
        <x:f>NA()</x:f>
      </x:c>
    </x:row>
    <x:row r="1218">
      <x:c r="A1218">
        <x:v>238132</x:v>
      </x:c>
      <x:c r="B1218" s="1">
        <x:v>44782.43198501558</x:v>
      </x:c>
      <x:c r="C1218" s="6">
        <x:v>20.26088723333333</x:v>
      </x:c>
      <x:c r="D1218" s="14" t="s">
        <x:v>94</x:v>
      </x:c>
      <x:c r="E1218" s="15">
        <x:v>44771.465261750614</x:v>
      </x:c>
      <x:c r="F1218" t="s">
        <x:v>99</x:v>
      </x:c>
      <x:c r="G1218" s="6">
        <x:v>107.08789511325115</x:v>
      </x:c>
      <x:c r="H1218" t="s">
        <x:v>97</x:v>
      </x:c>
      <x:c r="I1218" s="6">
        <x:v>27.506539653634263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19.717</x:v>
      </x:c>
      <x:c r="S1218" s="8">
        <x:v>21288.933287928292</x:v>
      </x:c>
      <x:c r="T1218" s="12">
        <x:v>280868.2868251779</x:v>
      </x:c>
      <x:c r="U1218" s="12">
        <x:v>24.849999999999998</x:v>
      </x:c>
      <x:c r="V1218" s="12">
        <x:v>70</x:v>
      </x:c>
      <x:c r="W1218" s="12">
        <x:f>NA()</x:f>
      </x:c>
    </x:row>
    <x:row r="1219">
      <x:c r="A1219">
        <x:v>238138</x:v>
      </x:c>
      <x:c r="B1219" s="1">
        <x:v>44782.43199676986</x:v>
      </x:c>
      <x:c r="C1219" s="6">
        <x:v>20.277813396666666</x:v>
      </x:c>
      <x:c r="D1219" s="14" t="s">
        <x:v>94</x:v>
      </x:c>
      <x:c r="E1219" s="15">
        <x:v>44771.465261750614</x:v>
      </x:c>
      <x:c r="F1219" t="s">
        <x:v>99</x:v>
      </x:c>
      <x:c r="G1219" s="6">
        <x:v>107.12458858293674</x:v>
      </x:c>
      <x:c r="H1219" t="s">
        <x:v>97</x:v>
      </x:c>
      <x:c r="I1219" s="6">
        <x:v>27.499561694079603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19.714</x:v>
      </x:c>
      <x:c r="S1219" s="8">
        <x:v>21293.08844464214</x:v>
      </x:c>
      <x:c r="T1219" s="12">
        <x:v>280866.0853529274</x:v>
      </x:c>
      <x:c r="U1219" s="12">
        <x:v>24.849999999999998</x:v>
      </x:c>
      <x:c r="V1219" s="12">
        <x:v>70</x:v>
      </x:c>
      <x:c r="W1219" s="12">
        <x:f>NA()</x:f>
      </x:c>
    </x:row>
    <x:row r="1220">
      <x:c r="A1220">
        <x:v>238144</x:v>
      </x:c>
      <x:c r="B1220" s="1">
        <x:v>44782.43200854002</x:v>
      </x:c>
      <x:c r="C1220" s="6">
        <x:v>20.294762418333335</x:v>
      </x:c>
      <x:c r="D1220" s="14" t="s">
        <x:v>94</x:v>
      </x:c>
      <x:c r="E1220" s="15">
        <x:v>44771.465261750614</x:v>
      </x:c>
      <x:c r="F1220" t="s">
        <x:v>99</x:v>
      </x:c>
      <x:c r="G1220" s="6">
        <x:v>107.02242406506446</x:v>
      </x:c>
      <x:c r="H1220" t="s">
        <x:v>97</x:v>
      </x:c>
      <x:c r="I1220" s="6">
        <x:v>27.503231136519844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19.723999999999997</x:v>
      </x:c>
      <x:c r="S1220" s="8">
        <x:v>21294.653771229423</x:v>
      </x:c>
      <x:c r="T1220" s="12">
        <x:v>280860.60306658596</x:v>
      </x:c>
      <x:c r="U1220" s="12">
        <x:v>24.849999999999998</x:v>
      </x:c>
      <x:c r="V1220" s="12">
        <x:v>70</x:v>
      </x:c>
      <x:c r="W1220" s="12">
        <x:f>NA()</x:f>
      </x:c>
    </x:row>
    <x:row r="1221">
      <x:c r="A1221">
        <x:v>238158</x:v>
      </x:c>
      <x:c r="B1221" s="1">
        <x:v>44782.432019720225</x:v>
      </x:c>
      <x:c r="C1221" s="6">
        <x:v>20.31086191</x:v>
      </x:c>
      <x:c r="D1221" s="14" t="s">
        <x:v>94</x:v>
      </x:c>
      <x:c r="E1221" s="15">
        <x:v>44771.465261750614</x:v>
      </x:c>
      <x:c r="F1221" t="s">
        <x:v>99</x:v>
      </x:c>
      <x:c r="G1221" s="6">
        <x:v>106.95136615913525</x:v>
      </x:c>
      <x:c r="H1221" t="s">
        <x:v>97</x:v>
      </x:c>
      <x:c r="I1221" s="6">
        <x:v>27.505426788422483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19.730999999999998</x:v>
      </x:c>
      <x:c r="S1221" s="8">
        <x:v>21286.211422914264</x:v>
      </x:c>
      <x:c r="T1221" s="12">
        <x:v>280853.45054065256</x:v>
      </x:c>
      <x:c r="U1221" s="12">
        <x:v>24.849999999999998</x:v>
      </x:c>
      <x:c r="V1221" s="12">
        <x:v>70</x:v>
      </x:c>
      <x:c r="W1221" s="12">
        <x:f>NA()</x:f>
      </x:c>
    </x:row>
    <x:row r="1222">
      <x:c r="A1222">
        <x:v>238166</x:v>
      </x:c>
      <x:c r="B1222" s="1">
        <x:v>44782.43203146783</x:v>
      </x:c>
      <x:c r="C1222" s="6">
        <x:v>20.327778471666665</x:v>
      </x:c>
      <x:c r="D1222" s="14" t="s">
        <x:v>94</x:v>
      </x:c>
      <x:c r="E1222" s="15">
        <x:v>44771.465261750614</x:v>
      </x:c>
      <x:c r="F1222" t="s">
        <x:v>99</x:v>
      </x:c>
      <x:c r="G1222" s="6">
        <x:v>107.07848266119424</x:v>
      </x:c>
      <x:c r="H1222" t="s">
        <x:v>97</x:v>
      </x:c>
      <x:c r="I1222" s="6">
        <x:v>27.515713286329174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19.717</x:v>
      </x:c>
      <x:c r="S1222" s="8">
        <x:v>21286.003678187386</x:v>
      </x:c>
      <x:c r="T1222" s="12">
        <x:v>280864.7029154561</x:v>
      </x:c>
      <x:c r="U1222" s="12">
        <x:v>24.849999999999998</x:v>
      </x:c>
      <x:c r="V1222" s="12">
        <x:v>70</x:v>
      </x:c>
      <x:c r="W1222" s="12">
        <x:f>NA()</x:f>
      </x:c>
    </x:row>
    <x:row r="1223">
      <x:c r="A1223">
        <x:v>238175</x:v>
      </x:c>
      <x:c r="B1223" s="1">
        <x:v>44782.432043241555</x:v>
      </x:c>
      <x:c r="C1223" s="6">
        <x:v>20.344732628333333</x:v>
      </x:c>
      <x:c r="D1223" s="14" t="s">
        <x:v>94</x:v>
      </x:c>
      <x:c r="E1223" s="15">
        <x:v>44771.465261750614</x:v>
      </x:c>
      <x:c r="F1223" t="s">
        <x:v>99</x:v>
      </x:c>
      <x:c r="G1223" s="6">
        <x:v>107.04234650659947</x:v>
      </x:c>
      <x:c r="H1223" t="s">
        <x:v>97</x:v>
      </x:c>
      <x:c r="I1223" s="6">
        <x:v>27.493395836718264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19.722999999999995</x:v>
      </x:c>
      <x:c r="S1223" s="8">
        <x:v>21285.75854372667</x:v>
      </x:c>
      <x:c r="T1223" s="12">
        <x:v>280867.8134470497</x:v>
      </x:c>
      <x:c r="U1223" s="12">
        <x:v>24.849999999999998</x:v>
      </x:c>
      <x:c r="V1223" s="12">
        <x:v>70</x:v>
      </x:c>
      <x:c r="W1223" s="12">
        <x:f>NA()</x:f>
      </x:c>
    </x:row>
    <x:row r="1224">
      <x:c r="A1224">
        <x:v>238178</x:v>
      </x:c>
      <x:c r="B1224" s="1">
        <x:v>44782.4320544197</x:v>
      </x:c>
      <x:c r="C1224" s="6">
        <x:v>20.36082916166667</x:v>
      </x:c>
      <x:c r="D1224" s="14" t="s">
        <x:v>94</x:v>
      </x:c>
      <x:c r="E1224" s="15">
        <x:v>44771.465261750614</x:v>
      </x:c>
      <x:c r="F1224" t="s">
        <x:v>99</x:v>
      </x:c>
      <x:c r="G1224" s="6">
        <x:v>107.07308937487326</x:v>
      </x:c>
      <x:c r="H1224" t="s">
        <x:v>97</x:v>
      </x:c>
      <x:c r="I1224" s="6">
        <x:v>27.501787420982055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19.718999999999998</x:v>
      </x:c>
      <x:c r="S1224" s="8">
        <x:v>21292.338993679383</x:v>
      </x:c>
      <x:c r="T1224" s="12">
        <x:v>280856.8425344253</x:v>
      </x:c>
      <x:c r="U1224" s="12">
        <x:v>24.849999999999998</x:v>
      </x:c>
      <x:c r="V1224" s="12">
        <x:v>70</x:v>
      </x:c>
      <x:c r="W1224" s="12">
        <x:f>NA()</x:f>
      </x:c>
    </x:row>
    <x:row r="1225">
      <x:c r="A1225">
        <x:v>238193</x:v>
      </x:c>
      <x:c r="B1225" s="1">
        <x:v>44782.43206619905</x:v>
      </x:c>
      <x:c r="C1225" s="6">
        <x:v>20.377791423333335</x:v>
      </x:c>
      <x:c r="D1225" s="14" t="s">
        <x:v>94</x:v>
      </x:c>
      <x:c r="E1225" s="15">
        <x:v>44771.465261750614</x:v>
      </x:c>
      <x:c r="F1225" t="s">
        <x:v>99</x:v>
      </x:c>
      <x:c r="G1225" s="6">
        <x:v>106.84255915340931</x:v>
      </x:c>
      <x:c r="H1225" t="s">
        <x:v>97</x:v>
      </x:c>
      <x:c r="I1225" s="6">
        <x:v>27.50620880177621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19.741999999999997</x:v>
      </x:c>
      <x:c r="S1225" s="8">
        <x:v>21290.83573036031</x:v>
      </x:c>
      <x:c r="T1225" s="12">
        <x:v>280850.2485913813</x:v>
      </x:c>
      <x:c r="U1225" s="12">
        <x:v>24.849999999999998</x:v>
      </x:c>
      <x:c r="V1225" s="12">
        <x:v>70</x:v>
      </x:c>
      <x:c r="W1225" s="12">
        <x:f>NA()</x:f>
      </x:c>
    </x:row>
    <x:row r="1226">
      <x:c r="A1226">
        <x:v>238202</x:v>
      </x:c>
      <x:c r="B1226" s="1">
        <x:v>44782.43207796382</x:v>
      </x:c>
      <x:c r="C1226" s="6">
        <x:v>20.394732703333332</x:v>
      </x:c>
      <x:c r="D1226" s="14" t="s">
        <x:v>94</x:v>
      </x:c>
      <x:c r="E1226" s="15">
        <x:v>44771.465261750614</x:v>
      </x:c>
      <x:c r="F1226" t="s">
        <x:v>99</x:v>
      </x:c>
      <x:c r="G1226" s="6">
        <x:v>107.014554302664</x:v>
      </x:c>
      <x:c r="H1226" t="s">
        <x:v>97</x:v>
      </x:c>
      <x:c r="I1226" s="6">
        <x:v>27.520495616267453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19.722999999999995</x:v>
      </x:c>
      <x:c r="S1226" s="8">
        <x:v>21294.02041569832</x:v>
      </x:c>
      <x:c r="T1226" s="12">
        <x:v>280868.8256064095</x:v>
      </x:c>
      <x:c r="U1226" s="12">
        <x:v>24.849999999999998</x:v>
      </x:c>
      <x:c r="V1226" s="12">
        <x:v>70</x:v>
      </x:c>
      <x:c r="W1226" s="12">
        <x:f>NA()</x:f>
      </x:c>
    </x:row>
    <x:row r="1227">
      <x:c r="A1227">
        <x:v>238205</x:v>
      </x:c>
      <x:c r="B1227" s="1">
        <x:v>44782.43208913635</x:v>
      </x:c>
      <x:c r="C1227" s="6">
        <x:v>20.410821141666666</x:v>
      </x:c>
      <x:c r="D1227" s="14" t="s">
        <x:v>94</x:v>
      </x:c>
      <x:c r="E1227" s="15">
        <x:v>44771.465261750614</x:v>
      </x:c>
      <x:c r="F1227" t="s">
        <x:v>99</x:v>
      </x:c>
      <x:c r="G1227" s="6">
        <x:v>106.97778886933806</x:v>
      </x:c>
      <x:c r="H1227" t="s">
        <x:v>97</x:v>
      </x:c>
      <x:c r="I1227" s="6">
        <x:v>27.517999179034632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19.726999999999997</x:v>
      </x:c>
      <x:c r="S1227" s="8">
        <x:v>21290.638238612584</x:v>
      </x:c>
      <x:c r="T1227" s="12">
        <x:v>280868.4151886465</x:v>
      </x:c>
      <x:c r="U1227" s="12">
        <x:v>24.849999999999998</x:v>
      </x:c>
      <x:c r="V1227" s="12">
        <x:v>70</x:v>
      </x:c>
      <x:c r="W1227" s="12">
        <x:f>NA()</x:f>
      </x:c>
    </x:row>
    <x:row r="1228">
      <x:c r="A1228">
        <x:v>238221</x:v>
      </x:c>
      <x:c r="B1228" s="1">
        <x:v>44782.43210088362</x:v>
      </x:c>
      <x:c r="C1228" s="6">
        <x:v>20.427737205</x:v>
      </x:c>
      <x:c r="D1228" s="14" t="s">
        <x:v>94</x:v>
      </x:c>
      <x:c r="E1228" s="15">
        <x:v>44771.465261750614</x:v>
      </x:c>
      <x:c r="F1228" t="s">
        <x:v>99</x:v>
      </x:c>
      <x:c r="G1228" s="6">
        <x:v>107.01201128502825</x:v>
      </x:c>
      <x:c r="H1228" t="s">
        <x:v>97</x:v>
      </x:c>
      <x:c r="I1228" s="6">
        <x:v>27.49420792460114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19.725999999999996</x:v>
      </x:c>
      <x:c r="S1228" s="8">
        <x:v>21282.998942358496</x:v>
      </x:c>
      <x:c r="T1228" s="12">
        <x:v>280862.7459168701</x:v>
      </x:c>
      <x:c r="U1228" s="12">
        <x:v>24.849999999999998</x:v>
      </x:c>
      <x:c r="V1228" s="12">
        <x:v>70</x:v>
      </x:c>
      <x:c r="W1228" s="12">
        <x:f>NA()</x:f>
      </x:c>
    </x:row>
    <x:row r="1229">
      <x:c r="A1229">
        <x:v>238231</x:v>
      </x:c>
      <x:c r="B1229" s="1">
        <x:v>44782.43211265071</x:v>
      </x:c>
      <x:c r="C1229" s="6">
        <x:v>20.444681818333333</x:v>
      </x:c>
      <x:c r="D1229" s="14" t="s">
        <x:v>94</x:v>
      </x:c>
      <x:c r="E1229" s="15">
        <x:v>44771.465261750614</x:v>
      </x:c>
      <x:c r="F1229" t="s">
        <x:v>99</x:v>
      </x:c>
      <x:c r="G1229" s="6">
        <x:v>107.23173166927766</x:v>
      </x:c>
      <x:c r="H1229" t="s">
        <x:v>97</x:v>
      </x:c>
      <x:c r="I1229" s="6">
        <x:v>27.500764789519053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19.702999999999996</x:v>
      </x:c>
      <x:c r="S1229" s="8">
        <x:v>21292.251490000148</x:v>
      </x:c>
      <x:c r="T1229" s="12">
        <x:v>280871.04281621845</x:v>
      </x:c>
      <x:c r="U1229" s="12">
        <x:v>24.849999999999998</x:v>
      </x:c>
      <x:c r="V1229" s="12">
        <x:v>70</x:v>
      </x:c>
      <x:c r="W1229" s="12">
        <x:f>NA()</x:f>
      </x:c>
    </x:row>
    <x:row r="1230">
      <x:c r="A1230">
        <x:v>238246</x:v>
      </x:c>
      <x:c r="B1230" s="1">
        <x:v>44782.43212441548</x:v>
      </x:c>
      <x:c r="C1230" s="6">
        <x:v>20.461623085</x:v>
      </x:c>
      <x:c r="D1230" s="14" t="s">
        <x:v>94</x:v>
      </x:c>
      <x:c r="E1230" s="15">
        <x:v>44771.465261750614</x:v>
      </x:c>
      <x:c r="F1230" t="s">
        <x:v>99</x:v>
      </x:c>
      <x:c r="G1230" s="6">
        <x:v>107.12146813316328</x:v>
      </x:c>
      <x:c r="H1230" t="s">
        <x:v>97</x:v>
      </x:c>
      <x:c r="I1230" s="6">
        <x:v>27.51219421770793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19.712999999999997</x:v>
      </x:c>
      <x:c r="S1230" s="8">
        <x:v>21280.86191913643</x:v>
      </x:c>
      <x:c r="T1230" s="12">
        <x:v>280872.8860948545</x:v>
      </x:c>
      <x:c r="U1230" s="12">
        <x:v>24.849999999999998</x:v>
      </x:c>
      <x:c r="V1230" s="12">
        <x:v>70</x:v>
      </x:c>
      <x:c r="W1230" s="12">
        <x:f>NA()</x:f>
      </x:c>
    </x:row>
    <x:row r="1231">
      <x:c r="A1231">
        <x:v>238233</x:v>
      </x:c>
      <x:c r="B1231" s="1">
        <x:v>44782.43213559638</x:v>
      </x:c>
      <x:c r="C1231" s="6">
        <x:v>20.477723578333332</x:v>
      </x:c>
      <x:c r="D1231" s="14" t="s">
        <x:v>94</x:v>
      </x:c>
      <x:c r="E1231" s="15">
        <x:v>44771.465261750614</x:v>
      </x:c>
      <x:c r="F1231" t="s">
        <x:v>99</x:v>
      </x:c>
      <x:c r="G1231" s="6">
        <x:v>107.18825785444088</x:v>
      </x:c>
      <x:c r="H1231" t="s">
        <x:v>97</x:v>
      </x:c>
      <x:c r="I1231" s="6">
        <x:v>27.504704930104253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19.706999999999997</x:v>
      </x:c>
      <x:c r="S1231" s="8">
        <x:v>21290.49033163166</x:v>
      </x:c>
      <x:c r="T1231" s="12">
        <x:v>280864.6606414692</x:v>
      </x:c>
      <x:c r="U1231" s="12">
        <x:v>24.849999999999998</x:v>
      </x:c>
      <x:c r="V1231" s="12">
        <x:v>70</x:v>
      </x:c>
      <x:c r="W1231" s="12">
        <x:f>NA()</x:f>
      </x:c>
    </x:row>
    <x:row r="1232">
      <x:c r="A1232">
        <x:v>238253</x:v>
      </x:c>
      <x:c r="B1232" s="1">
        <x:v>44782.43214737084</x:v>
      </x:c>
      <x:c r="C1232" s="6">
        <x:v>20.494678808333333</x:v>
      </x:c>
      <x:c r="D1232" s="14" t="s">
        <x:v>94</x:v>
      </x:c>
      <x:c r="E1232" s="15">
        <x:v>44771.465261750614</x:v>
      </x:c>
      <x:c r="F1232" t="s">
        <x:v>99</x:v>
      </x:c>
      <x:c r="G1232" s="6">
        <x:v>107.19391239572562</x:v>
      </x:c>
      <x:c r="H1232" t="s">
        <x:v>97</x:v>
      </x:c>
      <x:c r="I1232" s="6">
        <x:v>27.489606095863564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19.708</x:v>
      </x:c>
      <x:c r="S1232" s="8">
        <x:v>21285.467644808436</x:v>
      </x:c>
      <x:c r="T1232" s="12">
        <x:v>280868.1632603017</x:v>
      </x:c>
      <x:c r="U1232" s="12">
        <x:v>24.849999999999998</x:v>
      </x:c>
      <x:c r="V1232" s="12">
        <x:v>70</x:v>
      </x:c>
      <x:c r="W1232" s="12">
        <x:f>NA()</x:f>
      </x:c>
    </x:row>
    <x:row r="1233">
      <x:c r="A1233">
        <x:v>238259</x:v>
      </x:c>
      <x:c r="B1233" s="1">
        <x:v>44782.43215913943</x:v>
      </x:c>
      <x:c r="C1233" s="6">
        <x:v>20.511625575</x:v>
      </x:c>
      <x:c r="D1233" s="14" t="s">
        <x:v>94</x:v>
      </x:c>
      <x:c r="E1233" s="15">
        <x:v>44771.465261750614</x:v>
      </x:c>
      <x:c r="F1233" t="s">
        <x:v>99</x:v>
      </x:c>
      <x:c r="G1233" s="6">
        <x:v>107.22168893534416</x:v>
      </x:c>
      <x:c r="H1233" t="s">
        <x:v>97</x:v>
      </x:c>
      <x:c r="I1233" s="6">
        <x:v>27.481755931990392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19.705999999999996</x:v>
      </x:c>
      <x:c r="S1233" s="8">
        <x:v>21286.20109787924</x:v>
      </x:c>
      <x:c r="T1233" s="12">
        <x:v>280873.53380103555</x:v>
      </x:c>
      <x:c r="U1233" s="12">
        <x:v>24.849999999999998</x:v>
      </x:c>
      <x:c r="V1233" s="12">
        <x:v>70</x:v>
      </x:c>
      <x:c r="W1233" s="12">
        <x:f>NA()</x:f>
      </x:c>
    </x:row>
    <x:row r="1234">
      <x:c r="A1234">
        <x:v>238276</x:v>
      </x:c>
      <x:c r="B1234" s="1">
        <x:v>44782.432170297034</x:v>
      </x:c>
      <x:c r="C1234" s="6">
        <x:v>20.527692525</x:v>
      </x:c>
      <x:c r="D1234" s="14" t="s">
        <x:v>94</x:v>
      </x:c>
      <x:c r="E1234" s="15">
        <x:v>44771.465261750614</x:v>
      </x:c>
      <x:c r="F1234" t="s">
        <x:v>99</x:v>
      </x:c>
      <x:c r="G1234" s="6">
        <x:v>107.10413096092542</x:v>
      </x:c>
      <x:c r="H1234" t="s">
        <x:v>97</x:v>
      </x:c>
      <x:c r="I1234" s="6">
        <x:v>27.49071895582938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19.717</x:v>
      </x:c>
      <x:c r="S1234" s="8">
        <x:v>21283.26131226257</x:v>
      </x:c>
      <x:c r="T1234" s="12">
        <x:v>280868.53729191335</x:v>
      </x:c>
      <x:c r="U1234" s="12">
        <x:v>24.849999999999998</x:v>
      </x:c>
      <x:c r="V1234" s="12">
        <x:v>70</x:v>
      </x:c>
      <x:c r="W1234" s="12">
        <x:f>NA()</x:f>
      </x:c>
    </x:row>
    <x:row r="1235">
      <x:c r="A1235">
        <x:v>238284</x:v>
      </x:c>
      <x:c r="B1235" s="1">
        <x:v>44782.43218203887</x:v>
      </x:c>
      <x:c r="C1235" s="6">
        <x:v>20.544600771666666</x:v>
      </x:c>
      <x:c r="D1235" s="14" t="s">
        <x:v>94</x:v>
      </x:c>
      <x:c r="E1235" s="15">
        <x:v>44771.465261750614</x:v>
      </x:c>
      <x:c r="F1235" t="s">
        <x:v>99</x:v>
      </x:c>
      <x:c r="G1235" s="6">
        <x:v>107.02864940694657</x:v>
      </x:c>
      <x:c r="H1235" t="s">
        <x:v>97</x:v>
      </x:c>
      <x:c r="I1235" s="6">
        <x:v>27.506750195742825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19.722999999999995</x:v>
      </x:c>
      <x:c r="S1235" s="8">
        <x:v>21291.03305689046</x:v>
      </x:c>
      <x:c r="T1235" s="12">
        <x:v>280873.7973022923</x:v>
      </x:c>
      <x:c r="U1235" s="12">
        <x:v>24.849999999999998</x:v>
      </x:c>
      <x:c r="V1235" s="12">
        <x:v>70</x:v>
      </x:c>
      <x:c r="W1235" s="12">
        <x:f>NA()</x:f>
      </x:c>
    </x:row>
    <x:row r="1236">
      <x:c r="A1236">
        <x:v>238288</x:v>
      </x:c>
      <x:c r="B1236" s="1">
        <x:v>44782.43219379294</x:v>
      </x:c>
      <x:c r="C1236" s="6">
        <x:v>20.561526626666666</x:v>
      </x:c>
      <x:c r="D1236" s="14" t="s">
        <x:v>94</x:v>
      </x:c>
      <x:c r="E1236" s="15">
        <x:v>44771.465261750614</x:v>
      </x:c>
      <x:c r="F1236" t="s">
        <x:v>99</x:v>
      </x:c>
      <x:c r="G1236" s="6">
        <x:v>107.09582394960829</x:v>
      </x:c>
      <x:c r="H1236" t="s">
        <x:v>97</x:v>
      </x:c>
      <x:c r="I1236" s="6">
        <x:v>27.508404455627442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19.715999999999998</x:v>
      </x:c>
      <x:c r="S1236" s="8">
        <x:v>21280.700491910684</x:v>
      </x:c>
      <x:c r="T1236" s="12">
        <x:v>280872.2485479636</x:v>
      </x:c>
      <x:c r="U1236" s="12">
        <x:v>24.849999999999998</x:v>
      </x:c>
      <x:c r="V1236" s="12">
        <x:v>70</x:v>
      </x:c>
      <x:c r="W1236" s="12">
        <x:f>NA()</x:f>
      </x:c>
    </x:row>
    <x:row r="1237">
      <x:c r="A1237">
        <x:v>238301</x:v>
      </x:c>
      <x:c r="B1237" s="1">
        <x:v>44782.432204953104</x:v>
      </x:c>
      <x:c r="C1237" s="6">
        <x:v>20.57759726</x:v>
      </x:c>
      <x:c r="D1237" s="14" t="s">
        <x:v>94</x:v>
      </x:c>
      <x:c r="E1237" s="15">
        <x:v>44771.465261750614</x:v>
      </x:c>
      <x:c r="F1237" t="s">
        <x:v>99</x:v>
      </x:c>
      <x:c r="G1237" s="6">
        <x:v>107.12344623740576</x:v>
      </x:c>
      <x:c r="H1237" t="s">
        <x:v>97</x:v>
      </x:c>
      <x:c r="I1237" s="6">
        <x:v>27.50067455734643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19.714</x:v>
      </x:c>
      <x:c r="S1237" s="8">
        <x:v>21282.896728221684</x:v>
      </x:c>
      <x:c r="T1237" s="12">
        <x:v>280871.90634045657</x:v>
      </x:c>
      <x:c r="U1237" s="12">
        <x:v>24.849999999999998</x:v>
      </x:c>
      <x:c r="V1237" s="12">
        <x:v>70</x:v>
      </x:c>
      <x:c r="W1237" s="12">
        <x:f>NA()</x:f>
      </x:c>
    </x:row>
    <x:row r="1238">
      <x:c r="A1238">
        <x:v>238309</x:v>
      </x:c>
      <x:c r="B1238" s="1">
        <x:v>44782.432216723435</x:v>
      </x:c>
      <x:c r="C1238" s="6">
        <x:v>20.594546541666666</x:v>
      </x:c>
      <x:c r="D1238" s="14" t="s">
        <x:v>94</x:v>
      </x:c>
      <x:c r="E1238" s="15">
        <x:v>44771.465261750614</x:v>
      </x:c>
      <x:c r="F1238" t="s">
        <x:v>99</x:v>
      </x:c>
      <x:c r="G1238" s="6">
        <x:v>107.30721015118634</x:v>
      </x:c>
      <x:c r="H1238" t="s">
        <x:v>97</x:v>
      </x:c>
      <x:c r="I1238" s="6">
        <x:v>27.50410338162419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19.694999999999997</x:v>
      </x:c>
      <x:c r="S1238" s="8">
        <x:v>21279.352795150313</x:v>
      </x:c>
      <x:c r="T1238" s="12">
        <x:v>280869.9654354049</x:v>
      </x:c>
      <x:c r="U1238" s="12">
        <x:v>24.849999999999998</x:v>
      </x:c>
      <x:c r="V1238" s="12">
        <x:v>70</x:v>
      </x:c>
      <x:c r="W1238" s="12">
        <x:f>NA()</x:f>
      </x:c>
    </x:row>
    <x:row r="1239">
      <x:c r="A1239">
        <x:v>238320</x:v>
      </x:c>
      <x:c r="B1239" s="1">
        <x:v>44782.43222849361</x:v>
      </x:c>
      <x:c r="C1239" s="6">
        <x:v>20.611495588333334</x:v>
      </x:c>
      <x:c r="D1239" s="14" t="s">
        <x:v>94</x:v>
      </x:c>
      <x:c r="E1239" s="15">
        <x:v>44771.465261750614</x:v>
      </x:c>
      <x:c r="F1239" t="s">
        <x:v>99</x:v>
      </x:c>
      <x:c r="G1239" s="6">
        <x:v>107.04251761958807</x:v>
      </x:c>
      <x:c r="H1239" t="s">
        <x:v>97</x:v>
      </x:c>
      <x:c r="I1239" s="6">
        <x:v>27.52199949501437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19.72</x:v>
      </x:c>
      <x:c r="S1239" s="8">
        <x:v>21287.038916554815</x:v>
      </x:c>
      <x:c r="T1239" s="12">
        <x:v>280871.9101594054</x:v>
      </x:c>
      <x:c r="U1239" s="12">
        <x:v>24.849999999999998</x:v>
      </x:c>
      <x:c r="V1239" s="12">
        <x:v>70</x:v>
      </x:c>
      <x:c r="W1239" s="12">
        <x:f>NA()</x:f>
      </x:c>
    </x:row>
    <x:row r="1240">
      <x:c r="A1240">
        <x:v>238322</x:v>
      </x:c>
      <x:c r="B1240" s="1">
        <x:v>44782.43223967545</x:v>
      </x:c>
      <x:c r="C1240" s="6">
        <x:v>20.627597443333332</x:v>
      </x:c>
      <x:c r="D1240" s="14" t="s">
        <x:v>94</x:v>
      </x:c>
      <x:c r="E1240" s="15">
        <x:v>44771.465261750614</x:v>
      </x:c>
      <x:c r="F1240" t="s">
        <x:v>99</x:v>
      </x:c>
      <x:c r="G1240" s="6">
        <x:v>107.13594609289045</x:v>
      </x:c>
      <x:c r="H1240" t="s">
        <x:v>97</x:v>
      </x:c>
      <x:c r="I1240" s="6">
        <x:v>27.507682596668474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19.711999999999996</x:v>
      </x:c>
      <x:c r="S1240" s="8">
        <x:v>21286.07759062943</x:v>
      </x:c>
      <x:c r="T1240" s="12">
        <x:v>280871.1933331888</x:v>
      </x:c>
      <x:c r="U1240" s="12">
        <x:v>24.849999999999998</x:v>
      </x:c>
      <x:c r="V1240" s="12">
        <x:v>70</x:v>
      </x:c>
      <x:c r="W1240" s="12">
        <x:f>NA()</x:f>
      </x:c>
    </x:row>
    <x:row r="1241">
      <x:c r="A1241">
        <x:v>238337</x:v>
      </x:c>
      <x:c r="B1241" s="1">
        <x:v>44782.43225144197</x:v>
      </x:c>
      <x:c r="C1241" s="6">
        <x:v>20.644541228333335</x:v>
      </x:c>
      <x:c r="D1241" s="14" t="s">
        <x:v>94</x:v>
      </x:c>
      <x:c r="E1241" s="15">
        <x:v>44771.465261750614</x:v>
      </x:c>
      <x:c r="F1241" t="s">
        <x:v>99</x:v>
      </x:c>
      <x:c r="G1241" s="6">
        <x:v>107.23346233651324</x:v>
      </x:c>
      <x:c r="H1241" t="s">
        <x:v>97</x:v>
      </x:c>
      <x:c r="I1241" s="6">
        <x:v>27.499080456023876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19.702999999999996</x:v>
      </x:c>
      <x:c r="S1241" s="8">
        <x:v>21287.8344021216</x:v>
      </x:c>
      <x:c r="T1241" s="12">
        <x:v>280870.3774129409</x:v>
      </x:c>
      <x:c r="U1241" s="12">
        <x:v>24.849999999999998</x:v>
      </x:c>
      <x:c r="V1241" s="12">
        <x:v>70</x:v>
      </x:c>
      <x:c r="W1241" s="12">
        <x:f>NA()</x:f>
      </x:c>
    </x:row>
    <x:row r="1242">
      <x:c r="A1242">
        <x:v>238346</x:v>
      </x:c>
      <x:c r="B1242" s="1">
        <x:v>44782.432263223774</x:v>
      </x:c>
      <x:c r="C1242" s="6">
        <x:v>20.661507033333333</x:v>
      </x:c>
      <x:c r="D1242" s="14" t="s">
        <x:v>94</x:v>
      </x:c>
      <x:c r="E1242" s="15">
        <x:v>44771.465261750614</x:v>
      </x:c>
      <x:c r="F1242" t="s">
        <x:v>99</x:v>
      </x:c>
      <x:c r="G1242" s="6">
        <x:v>107.22653994562292</x:v>
      </x:c>
      <x:c r="H1242" t="s">
        <x:v>97</x:v>
      </x:c>
      <x:c r="I1242" s="6">
        <x:v>27.505817795076382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19.702999999999996</x:v>
      </x:c>
      <x:c r="S1242" s="8">
        <x:v>21284.518467261765</x:v>
      </x:c>
      <x:c r="T1242" s="12">
        <x:v>280880.61911634885</x:v>
      </x:c>
      <x:c r="U1242" s="12">
        <x:v>24.849999999999998</x:v>
      </x:c>
      <x:c r="V1242" s="12">
        <x:v>70</x:v>
      </x:c>
      <x:c r="W1242" s="12">
        <x:f>NA()</x:f>
      </x:c>
    </x:row>
    <x:row r="1243">
      <x:c r="A1243">
        <x:v>238354</x:v>
      </x:c>
      <x:c r="B1243" s="1">
        <x:v>44782.43227438789</x:v>
      </x:c>
      <x:c r="C1243" s="6">
        <x:v>20.677583346666665</x:v>
      </x:c>
      <x:c r="D1243" s="14" t="s">
        <x:v>94</x:v>
      </x:c>
      <x:c r="E1243" s="15">
        <x:v>44771.465261750614</x:v>
      </x:c>
      <x:c r="F1243" t="s">
        <x:v>99</x:v>
      </x:c>
      <x:c r="G1243" s="6">
        <x:v>107.23315328539367</x:v>
      </x:c>
      <x:c r="H1243" t="s">
        <x:v>97</x:v>
      </x:c>
      <x:c r="I1243" s="6">
        <x:v>27.499381229800292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19.702999999999996</x:v>
      </x:c>
      <x:c r="S1243" s="8">
        <x:v>21283.01160599436</x:v>
      </x:c>
      <x:c r="T1243" s="12">
        <x:v>280882.0318599546</x:v>
      </x:c>
      <x:c r="U1243" s="12">
        <x:v>24.849999999999998</x:v>
      </x:c>
      <x:c r="V1243" s="12">
        <x:v>70</x:v>
      </x:c>
      <x:c r="W1243" s="12">
        <x:f>NA()</x:f>
      </x:c>
    </x:row>
    <x:row r="1244">
      <x:c r="A1244">
        <x:v>238365</x:v>
      </x:c>
      <x:c r="B1244" s="1">
        <x:v>44782.43228615772</x:v>
      </x:c>
      <x:c r="C1244" s="6">
        <x:v>20.694531893333334</x:v>
      </x:c>
      <x:c r="D1244" s="14" t="s">
        <x:v>94</x:v>
      </x:c>
      <x:c r="E1244" s="15">
        <x:v>44771.465261750614</x:v>
      </x:c>
      <x:c r="F1244" t="s">
        <x:v>99</x:v>
      </x:c>
      <x:c r="G1244" s="6">
        <x:v>107.09487047139407</x:v>
      </x:c>
      <x:c r="H1244" t="s">
        <x:v>97</x:v>
      </x:c>
      <x:c r="I1244" s="6">
        <x:v>27.499742158367553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19.717</x:v>
      </x:c>
      <x:c r="S1244" s="8">
        <x:v>21277.759079600022</x:v>
      </x:c>
      <x:c r="T1244" s="12">
        <x:v>280880.22805544245</x:v>
      </x:c>
      <x:c r="U1244" s="12">
        <x:v>24.849999999999998</x:v>
      </x:c>
      <x:c r="V1244" s="12">
        <x:v>70</x:v>
      </x:c>
      <x:c r="W1244" s="12">
        <x:f>NA()</x:f>
      </x:c>
    </x:row>
    <x:row r="1245">
      <x:c r="A1245">
        <x:v>238375</x:v>
      </x:c>
      <x:c r="B1245" s="1">
        <x:v>44782.43229792944</x:v>
      </x:c>
      <x:c r="C1245" s="6">
        <x:v>20.711483178333335</x:v>
      </x:c>
      <x:c r="D1245" s="14" t="s">
        <x:v>94</x:v>
      </x:c>
      <x:c r="E1245" s="15">
        <x:v>44771.465261750614</x:v>
      </x:c>
      <x:c r="F1245" t="s">
        <x:v>99</x:v>
      </x:c>
      <x:c r="G1245" s="6">
        <x:v>107.19978104555157</x:v>
      </x:c>
      <x:c r="H1245" t="s">
        <x:v>97</x:v>
      </x:c>
      <x:c r="I1245" s="6">
        <x:v>27.512675457644036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19.705</x:v>
      </x:c>
      <x:c r="S1245" s="8">
        <x:v>21281.52487892798</x:v>
      </x:c>
      <x:c r="T1245" s="12">
        <x:v>280874.79562273115</x:v>
      </x:c>
      <x:c r="U1245" s="12">
        <x:v>24.849999999999998</x:v>
      </x:c>
      <x:c r="V1245" s="12">
        <x:v>70</x:v>
      </x:c>
      <x:c r="W1245" s="12">
        <x:f>NA()</x:f>
      </x:c>
    </x:row>
    <x:row r="1246">
      <x:c r="A1246">
        <x:v>238382</x:v>
      </x:c>
      <x:c r="B1246" s="1">
        <x:v>44782.432309116426</x:v>
      </x:c>
      <x:c r="C1246" s="6">
        <x:v>20.727592451666666</x:v>
      </x:c>
      <x:c r="D1246" s="14" t="s">
        <x:v>94</x:v>
      </x:c>
      <x:c r="E1246" s="15">
        <x:v>44771.465261750614</x:v>
      </x:c>
      <x:c r="F1246" t="s">
        <x:v>99</x:v>
      </x:c>
      <x:c r="G1246" s="6">
        <x:v>107.0592608353093</x:v>
      </x:c>
      <x:c r="H1246" t="s">
        <x:v>97</x:v>
      </x:c>
      <x:c r="I1246" s="6">
        <x:v>27.534451636931408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19.717</x:v>
      </x:c>
      <x:c r="S1246" s="8">
        <x:v>21285.398819839815</x:v>
      </x:c>
      <x:c r="T1246" s="12">
        <x:v>280884.76879913756</x:v>
      </x:c>
      <x:c r="U1246" s="12">
        <x:v>24.849999999999998</x:v>
      </x:c>
      <x:c r="V1246" s="12">
        <x:v>70</x:v>
      </x:c>
      <x:c r="W1246" s="12">
        <x:f>NA()</x:f>
      </x:c>
    </x:row>
    <x:row r="1247">
      <x:c r="A1247">
        <x:v>238392</x:v>
      </x:c>
      <x:c r="B1247" s="1">
        <x:v>44782.43232087604</x:v>
      </x:c>
      <x:c r="C1247" s="6">
        <x:v>20.744526291666666</x:v>
      </x:c>
      <x:c r="D1247" s="14" t="s">
        <x:v>94</x:v>
      </x:c>
      <x:c r="E1247" s="15">
        <x:v>44771.465261750614</x:v>
      </x:c>
      <x:c r="F1247" t="s">
        <x:v>99</x:v>
      </x:c>
      <x:c r="G1247" s="6">
        <x:v>107.02482461028167</x:v>
      </x:c>
      <x:c r="H1247" t="s">
        <x:v>97</x:v>
      </x:c>
      <x:c r="I1247" s="6">
        <x:v>27.510479800998382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19.722999999999995</x:v>
      </x:c>
      <x:c r="S1247" s="8">
        <x:v>21282.92862667007</x:v>
      </x:c>
      <x:c r="T1247" s="12">
        <x:v>280880.2011621409</x:v>
      </x:c>
      <x:c r="U1247" s="12">
        <x:v>24.849999999999998</x:v>
      </x:c>
      <x:c r="V1247" s="12">
        <x:v>70</x:v>
      </x:c>
      <x:c r="W1247" s="12">
        <x:f>NA()</x:f>
      </x:c>
    </x:row>
    <x:row r="1248">
      <x:c r="A1248">
        <x:v>238402</x:v>
      </x:c>
      <x:c r="B1248" s="1">
        <x:v>44782.43233264297</x:v>
      </x:c>
      <x:c r="C1248" s="6">
        <x:v>20.761470676666665</x:v>
      </x:c>
      <x:c r="D1248" s="14" t="s">
        <x:v>94</x:v>
      </x:c>
      <x:c r="E1248" s="15">
        <x:v>44771.465261750614</x:v>
      </x:c>
      <x:c r="F1248" t="s">
        <x:v>99</x:v>
      </x:c>
      <x:c r="G1248" s="6">
        <x:v>107.07342210686836</x:v>
      </x:c>
      <x:c r="H1248" t="s">
        <x:v>97</x:v>
      </x:c>
      <x:c r="I1248" s="6">
        <x:v>27.520646004111768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19.717</x:v>
      </x:c>
      <x:c r="S1248" s="8">
        <x:v>21282.17035419323</x:v>
      </x:c>
      <x:c r="T1248" s="12">
        <x:v>280882.04053476703</x:v>
      </x:c>
      <x:c r="U1248" s="12">
        <x:v>24.849999999999998</x:v>
      </x:c>
      <x:c r="V1248" s="12">
        <x:v>70</x:v>
      </x:c>
      <x:c r="W1248" s="12">
        <x:f>NA()</x:f>
      </x:c>
    </x:row>
    <x:row r="1249">
      <x:c r="A1249">
        <x:v>238408</x:v>
      </x:c>
      <x:c r="B1249" s="1">
        <x:v>44782.432343814566</x:v>
      </x:c>
      <x:c r="C1249" s="6">
        <x:v>20.777557763333334</x:v>
      </x:c>
      <x:c r="D1249" s="14" t="s">
        <x:v>94</x:v>
      </x:c>
      <x:c r="E1249" s="15">
        <x:v>44771.465261750614</x:v>
      </x:c>
      <x:c r="F1249" t="s">
        <x:v>99</x:v>
      </x:c>
      <x:c r="G1249" s="6">
        <x:v>107.20376735308008</x:v>
      </x:c>
      <x:c r="H1249" t="s">
        <x:v>97</x:v>
      </x:c>
      <x:c r="I1249" s="6">
        <x:v>27.518390187153273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19.703999999999997</x:v>
      </x:c>
      <x:c r="S1249" s="8">
        <x:v>21278.305625522575</x:v>
      </x:c>
      <x:c r="T1249" s="12">
        <x:v>280871.14177711064</x:v>
      </x:c>
      <x:c r="U1249" s="12">
        <x:v>24.849999999999998</x:v>
      </x:c>
      <x:c r="V1249" s="12">
        <x:v>70</x:v>
      </x:c>
      <x:c r="W1249" s="12">
        <x:f>NA()</x:f>
      </x:c>
    </x:row>
    <x:row r="1250">
      <x:c r="A1250">
        <x:v>238417</x:v>
      </x:c>
      <x:c r="B1250" s="1">
        <x:v>44782.432355584235</x:v>
      </x:c>
      <x:c r="C1250" s="6">
        <x:v>20.794506086666665</x:v>
      </x:c>
      <x:c r="D1250" s="14" t="s">
        <x:v>94</x:v>
      </x:c>
      <x:c r="E1250" s="15">
        <x:v>44771.465261750614</x:v>
      </x:c>
      <x:c r="F1250" t="s">
        <x:v>99</x:v>
      </x:c>
      <x:c r="G1250" s="6">
        <x:v>107.28128956691614</x:v>
      </x:c>
      <x:c r="H1250" t="s">
        <x:v>97</x:v>
      </x:c>
      <x:c r="I1250" s="6">
        <x:v>27.500524170396602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19.697999999999997</x:v>
      </x:c>
      <x:c r="S1250" s="8">
        <x:v>21280.61324245722</x:v>
      </x:c>
      <x:c r="T1250" s="12">
        <x:v>280873.1291817771</x:v>
      </x:c>
      <x:c r="U1250" s="12">
        <x:v>24.849999999999998</x:v>
      </x:c>
      <x:c r="V1250" s="12">
        <x:v>70</x:v>
      </x:c>
      <x:c r="W1250" s="12">
        <x:f>NA()</x:f>
      </x:c>
    </x:row>
    <x:row r="1251">
      <x:c r="A1251">
        <x:v>238426</x:v>
      </x:c>
      <x:c r="B1251" s="1">
        <x:v>44782.43236734737</x:v>
      </x:c>
      <x:c r="C1251" s="6">
        <x:v>20.811445003333333</x:v>
      </x:c>
      <x:c r="D1251" s="14" t="s">
        <x:v>94</x:v>
      </x:c>
      <x:c r="E1251" s="15">
        <x:v>44771.465261750614</x:v>
      </x:c>
      <x:c r="F1251" t="s">
        <x:v>99</x:v>
      </x:c>
      <x:c r="G1251" s="6">
        <x:v>107.05951648241935</x:v>
      </x:c>
      <x:c r="H1251" t="s">
        <x:v>97</x:v>
      </x:c>
      <x:c r="I1251" s="6">
        <x:v>27.505426788422483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19.72</x:v>
      </x:c>
      <x:c r="S1251" s="8">
        <x:v>21277.784261207747</x:v>
      </x:c>
      <x:c r="T1251" s="12">
        <x:v>280878.5393839086</x:v>
      </x:c>
      <x:c r="U1251" s="12">
        <x:v>24.849999999999998</x:v>
      </x:c>
      <x:c r="V1251" s="12">
        <x:v>70</x:v>
      </x:c>
      <x:c r="W1251" s="12">
        <x:f>NA()</x:f>
      </x:c>
    </x:row>
    <x:row r="1252">
      <x:c r="A1252">
        <x:v>238437</x:v>
      </x:c>
      <x:c r="B1252" s="1">
        <x:v>44782.4323785255</x:v>
      </x:c>
      <x:c r="C1252" s="6">
        <x:v>20.827541511666666</x:v>
      </x:c>
      <x:c r="D1252" s="14" t="s">
        <x:v>94</x:v>
      </x:c>
      <x:c r="E1252" s="15">
        <x:v>44771.465261750614</x:v>
      </x:c>
      <x:c r="F1252" t="s">
        <x:v>99</x:v>
      </x:c>
      <x:c r="G1252" s="6">
        <x:v>107.13252091319391</x:v>
      </x:c>
      <x:c r="H1252" t="s">
        <x:v>97</x:v>
      </x:c>
      <x:c r="I1252" s="6">
        <x:v>27.50142649219515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19.712999999999997</x:v>
      </x:c>
      <x:c r="S1252" s="8">
        <x:v>21275.03552770872</x:v>
      </x:c>
      <x:c r="T1252" s="12">
        <x:v>280883.7923857143</x:v>
      </x:c>
      <x:c r="U1252" s="12">
        <x:v>24.849999999999998</x:v>
      </x:c>
      <x:c r="V1252" s="12">
        <x:v>70</x:v>
      </x:c>
      <x:c r="W1252" s="12">
        <x:f>NA()</x:f>
      </x:c>
    </x:row>
    <x:row r="1253">
      <x:c r="A1253">
        <x:v>238446</x:v>
      </x:c>
      <x:c r="B1253" s="1">
        <x:v>44782.4323902883</x:v>
      </x:c>
      <x:c r="C1253" s="6">
        <x:v>20.844479935</x:v>
      </x:c>
      <x:c r="D1253" s="14" t="s">
        <x:v>94</x:v>
      </x:c>
      <x:c r="E1253" s="15">
        <x:v>44771.465261750614</x:v>
      </x:c>
      <x:c r="F1253" t="s">
        <x:v>99</x:v>
      </x:c>
      <x:c r="G1253" s="6">
        <x:v>107.09768376913188</x:v>
      </x:c>
      <x:c r="H1253" t="s">
        <x:v>97</x:v>
      </x:c>
      <x:c r="I1253" s="6">
        <x:v>27.48741045430961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19.717999999999996</x:v>
      </x:c>
      <x:c r="S1253" s="8">
        <x:v>21277.777922443</x:v>
      </x:c>
      <x:c r="T1253" s="12">
        <x:v>280879.3537377314</x:v>
      </x:c>
      <x:c r="U1253" s="12">
        <x:v>24.849999999999998</x:v>
      </x:c>
      <x:c r="V1253" s="12">
        <x:v>70</x:v>
      </x:c>
      <x:c r="W1253" s="12">
        <x:f>NA()</x:f>
      </x:c>
    </x:row>
    <x:row r="1254">
      <x:c r="A1254">
        <x:v>238453</x:v>
      </x:c>
      <x:c r="B1254" s="1">
        <x:v>44782.43240205863</x:v>
      </x:c>
      <x:c r="C1254" s="6">
        <x:v>20.86142922333333</x:v>
      </x:c>
      <x:c r="D1254" s="14" t="s">
        <x:v>94</x:v>
      </x:c>
      <x:c r="E1254" s="15">
        <x:v>44771.465261750614</x:v>
      </x:c>
      <x:c r="F1254" t="s">
        <x:v>99</x:v>
      </x:c>
      <x:c r="G1254" s="6">
        <x:v>107.17315481149117</x:v>
      </x:c>
      <x:c r="H1254" t="s">
        <x:v>97</x:v>
      </x:c>
      <x:c r="I1254" s="6">
        <x:v>27.529007578863457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19.705999999999996</x:v>
      </x:c>
      <x:c r="S1254" s="8">
        <x:v>21278.42968157667</x:v>
      </x:c>
      <x:c r="T1254" s="12">
        <x:v>280886.62679015985</x:v>
      </x:c>
      <x:c r="U1254" s="12">
        <x:v>24.849999999999998</x:v>
      </x:c>
      <x:c r="V1254" s="12">
        <x:v>70</x:v>
      </x:c>
      <x:c r="W1254" s="12">
        <x:f>NA()</x:f>
      </x:c>
    </x:row>
    <x:row r="1255">
      <x:c r="A1255">
        <x:v>238457</x:v>
      </x:c>
      <x:c r="B1255" s="1">
        <x:v>44782.43241324167</x:v>
      </x:c>
      <x:c r="C1255" s="6">
        <x:v>20.877532803333334</x:v>
      </x:c>
      <x:c r="D1255" s="14" t="s">
        <x:v>94</x:v>
      </x:c>
      <x:c r="E1255" s="15">
        <x:v>44771.465261750614</x:v>
      </x:c>
      <x:c r="F1255" t="s">
        <x:v>99</x:v>
      </x:c>
      <x:c r="G1255" s="6">
        <x:v>107.13504922731188</x:v>
      </x:c>
      <x:c r="H1255" t="s">
        <x:v>97</x:v>
      </x:c>
      <x:c r="I1255" s="6">
        <x:v>27.527744318033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19.709999999999997</x:v>
      </x:c>
      <x:c r="S1255" s="8">
        <x:v>21276.922988059516</x:v>
      </x:c>
      <x:c r="T1255" s="12">
        <x:v>280880.2493915226</x:v>
      </x:c>
      <x:c r="U1255" s="12">
        <x:v>24.849999999999998</x:v>
      </x:c>
      <x:c r="V1255" s="12">
        <x:v>70</x:v>
      </x:c>
      <x:c r="W1255" s="12">
        <x:f>NA()</x:f>
      </x:c>
    </x:row>
    <x:row r="1256">
      <x:c r="A1256">
        <x:v>238474</x:v>
      </x:c>
      <x:c r="B1256" s="1">
        <x:v>44782.43242498715</x:v>
      </x:c>
      <x:c r="C1256" s="6">
        <x:v>20.894446285</x:v>
      </x:c>
      <x:c r="D1256" s="14" t="s">
        <x:v>94</x:v>
      </x:c>
      <x:c r="E1256" s="15">
        <x:v>44771.465261750614</x:v>
      </x:c>
      <x:c r="F1256" t="s">
        <x:v>99</x:v>
      </x:c>
      <x:c r="G1256" s="6">
        <x:v>107.34787972732548</x:v>
      </x:c>
      <x:c r="H1256" t="s">
        <x:v>97</x:v>
      </x:c>
      <x:c r="I1256" s="6">
        <x:v>27.522149882926442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19.688999999999997</x:v>
      </x:c>
      <x:c r="S1256" s="8">
        <x:v>21279.377000223918</x:v>
      </x:c>
      <x:c r="T1256" s="12">
        <x:v>280887.7901430214</x:v>
      </x:c>
      <x:c r="U1256" s="12">
        <x:v>24.849999999999998</x:v>
      </x:c>
      <x:c r="V1256" s="12">
        <x:v>70</x:v>
      </x:c>
      <x:c r="W1256" s="12">
        <x:f>NA()</x:f>
      </x:c>
    </x:row>
    <x:row r="1257">
      <x:c r="A1257">
        <x:v>238478</x:v>
      </x:c>
      <x:c r="B1257" s="1">
        <x:v>44782.432436741045</x:v>
      </x:c>
      <x:c r="C1257" s="6">
        <x:v>20.911371895</x:v>
      </x:c>
      <x:c r="D1257" s="14" t="s">
        <x:v>94</x:v>
      </x:c>
      <x:c r="E1257" s="15">
        <x:v>44771.465261750614</x:v>
      </x:c>
      <x:c r="F1257" t="s">
        <x:v>99</x:v>
      </x:c>
      <x:c r="G1257" s="6">
        <x:v>107.25303034602193</x:v>
      </x:c>
      <x:c r="H1257" t="s">
        <x:v>97</x:v>
      </x:c>
      <x:c r="I1257" s="6">
        <x:v>27.508825540091493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19.699999999999996</x:v>
      </x:c>
      <x:c r="S1257" s="8">
        <x:v>21274.53174908987</x:v>
      </x:c>
      <x:c r="T1257" s="12">
        <x:v>280892.43024660443</x:v>
      </x:c>
      <x:c r="U1257" s="12">
        <x:v>24.849999999999998</x:v>
      </x:c>
      <x:c r="V1257" s="12">
        <x:v>70</x:v>
      </x:c>
      <x:c r="W1257" s="12">
        <x:f>NA()</x:f>
      </x:c>
    </x:row>
    <x:row r="1258">
      <x:c r="A1258">
        <x:v>238488</x:v>
      </x:c>
      <x:c r="B1258" s="1">
        <x:v>44782.4324484994</x:v>
      </x:c>
      <x:c r="C1258" s="6">
        <x:v>20.92830392666667</x:v>
      </x:c>
      <x:c r="D1258" s="14" t="s">
        <x:v>94</x:v>
      </x:c>
      <x:c r="E1258" s="15">
        <x:v>44771.465261750614</x:v>
      </x:c>
      <x:c r="F1258" t="s">
        <x:v>99</x:v>
      </x:c>
      <x:c r="G1258" s="6">
        <x:v>107.41184918154424</x:v>
      </x:c>
      <x:c r="H1258" t="s">
        <x:v>97</x:v>
      </x:c>
      <x:c r="I1258" s="6">
        <x:v>27.517578093418706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19.682999999999996</x:v>
      </x:c>
      <x:c r="S1258" s="8">
        <x:v>21278.001788175003</x:v>
      </x:c>
      <x:c r="T1258" s="12">
        <x:v>280891.7185441473</x:v>
      </x:c>
      <x:c r="U1258" s="12">
        <x:v>24.849999999999998</x:v>
      </x:c>
      <x:c r="V1258" s="12">
        <x:v>70</x:v>
      </x:c>
      <x:c r="W1258" s="12">
        <x:f>NA()</x:f>
      </x:c>
    </x:row>
    <x:row r="1259">
      <x:c r="A1259">
        <x:v>238498</x:v>
      </x:c>
      <x:c r="B1259" s="1">
        <x:v>44782.432459689175</x:v>
      </x:c>
      <x:c r="C1259" s="6">
        <x:v>20.944417203333334</x:v>
      </x:c>
      <x:c r="D1259" s="14" t="s">
        <x:v>94</x:v>
      </x:c>
      <x:c r="E1259" s="15">
        <x:v>44771.465261750614</x:v>
      </x:c>
      <x:c r="F1259" t="s">
        <x:v>99</x:v>
      </x:c>
      <x:c r="G1259" s="6">
        <x:v>107.23680266846846</x:v>
      </x:c>
      <x:c r="H1259" t="s">
        <x:v>97</x:v>
      </x:c>
      <x:c r="I1259" s="6">
        <x:v>27.515021503317257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19.700999999999997</x:v>
      </x:c>
      <x:c r="S1259" s="8">
        <x:v>21270.00725899895</x:v>
      </x:c>
      <x:c r="T1259" s="12">
        <x:v>280881.9420817734</x:v>
      </x:c>
      <x:c r="U1259" s="12">
        <x:v>24.849999999999998</x:v>
      </x:c>
      <x:c r="V1259" s="12">
        <x:v>70</x:v>
      </x:c>
      <x:c r="W1259" s="12">
        <x:f>NA()</x:f>
      </x:c>
    </x:row>
    <x:row r="1260">
      <x:c r="A1260">
        <x:v>238505</x:v>
      </x:c>
      <x:c r="B1260" s="1">
        <x:v>44782.43247144817</x:v>
      </x:c>
      <x:c r="C1260" s="6">
        <x:v>20.961350153333335</x:v>
      </x:c>
      <x:c r="D1260" s="14" t="s">
        <x:v>94</x:v>
      </x:c>
      <x:c r="E1260" s="15">
        <x:v>44771.465261750614</x:v>
      </x:c>
      <x:c r="F1260" t="s">
        <x:v>99</x:v>
      </x:c>
      <x:c r="G1260" s="6">
        <x:v>107.28587548723495</x:v>
      </x:c>
      <x:c r="H1260" t="s">
        <x:v>97</x:v>
      </x:c>
      <x:c r="I1260" s="6">
        <x:v>27.524856866491064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19.694999999999997</x:v>
      </x:c>
      <x:c r="S1260" s="8">
        <x:v>21269.450747136336</x:v>
      </x:c>
      <x:c r="T1260" s="12">
        <x:v>280881.37345521426</x:v>
      </x:c>
      <x:c r="U1260" s="12">
        <x:v>24.849999999999998</x:v>
      </x:c>
      <x:c r="V1260" s="12">
        <x:v>70</x:v>
      </x:c>
      <x:c r="W1260" s="12">
        <x:f>NA()</x:f>
      </x:c>
    </x:row>
    <x:row r="1261">
      <x:c r="A1261">
        <x:v>238512</x:v>
      </x:c>
      <x:c r="B1261" s="1">
        <x:v>44782.4324831981</x:v>
      </x:c>
      <x:c r="C1261" s="6">
        <x:v>20.978270056666666</x:v>
      </x:c>
      <x:c r="D1261" s="14" t="s">
        <x:v>94</x:v>
      </x:c>
      <x:c r="E1261" s="15">
        <x:v>44771.465261750614</x:v>
      </x:c>
      <x:c r="F1261" t="s">
        <x:v>99</x:v>
      </x:c>
      <x:c r="G1261" s="6">
        <x:v>107.3261186740904</x:v>
      </x:c>
      <x:c r="H1261" t="s">
        <x:v>97</x:v>
      </x:c>
      <x:c r="I1261" s="6">
        <x:v>27.514510185530526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19.691999999999997</x:v>
      </x:c>
      <x:c r="S1261" s="8">
        <x:v>21272.025125960157</x:v>
      </x:c>
      <x:c r="T1261" s="12">
        <x:v>280877.92757564527</x:v>
      </x:c>
      <x:c r="U1261" s="12">
        <x:v>24.849999999999998</x:v>
      </x:c>
      <x:c r="V1261" s="12">
        <x:v>70</x:v>
      </x:c>
      <x:c r="W1261" s="12">
        <x:f>NA()</x:f>
      </x:c>
    </x:row>
    <x:row r="1262">
      <x:c r="A1262">
        <x:v>238525</x:v>
      </x:c>
      <x:c r="B1262" s="1">
        <x:v>44782.43249437024</x:v>
      </x:c>
      <x:c r="C1262" s="6">
        <x:v>20.994357943333334</x:v>
      </x:c>
      <x:c r="D1262" s="14" t="s">
        <x:v>94</x:v>
      </x:c>
      <x:c r="E1262" s="15">
        <x:v>44771.465261750614</x:v>
      </x:c>
      <x:c r="F1262" t="s">
        <x:v>99</x:v>
      </x:c>
      <x:c r="G1262" s="6">
        <x:v>107.34412562158452</x:v>
      </x:c>
      <x:c r="H1262" t="s">
        <x:v>97</x:v>
      </x:c>
      <x:c r="I1262" s="6">
        <x:v>27.50659980852106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19.690999999999995</x:v>
      </x:c>
      <x:c r="S1262" s="8">
        <x:v>21274.213905486005</x:v>
      </x:c>
      <x:c r="T1262" s="12">
        <x:v>280880.4051210265</x:v>
      </x:c>
      <x:c r="U1262" s="12">
        <x:v>24.849999999999998</x:v>
      </x:c>
      <x:c r="V1262" s="12">
        <x:v>70</x:v>
      </x:c>
      <x:c r="W1262" s="12">
        <x:f>NA()</x:f>
      </x:c>
    </x:row>
    <x:row r="1263">
      <x:c r="A1263">
        <x:v>238536</x:v>
      </x:c>
      <x:c r="B1263" s="1">
        <x:v>44782.43250613338</x:v>
      </x:c>
      <x:c r="C1263" s="6">
        <x:v>21.011296858333335</x:v>
      </x:c>
      <x:c r="D1263" s="14" t="s">
        <x:v>94</x:v>
      </x:c>
      <x:c r="E1263" s="15">
        <x:v>44771.465261750614</x:v>
      </x:c>
      <x:c r="F1263" t="s">
        <x:v>99</x:v>
      </x:c>
      <x:c r="G1263" s="6">
        <x:v>107.21282096908834</x:v>
      </x:c>
      <x:c r="H1263" t="s">
        <x:v>97</x:v>
      </x:c>
      <x:c r="I1263" s="6">
        <x:v>27.519172203526978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19.702999999999996</x:v>
      </x:c>
      <x:c r="S1263" s="8">
        <x:v>21271.748423509536</x:v>
      </x:c>
      <x:c r="T1263" s="12">
        <x:v>280884.52969129285</x:v>
      </x:c>
      <x:c r="U1263" s="12">
        <x:v>24.849999999999998</x:v>
      </x:c>
      <x:c r="V1263" s="12">
        <x:v>70</x:v>
      </x:c>
      <x:c r="W1263" s="12">
        <x:f>NA()</x:f>
      </x:c>
    </x:row>
    <x:row r="1264">
      <x:c r="A1264">
        <x:v>238539</x:v>
      </x:c>
      <x:c r="B1264" s="1">
        <x:v>44782.43251791396</x:v>
      </x:c>
      <x:c r="C1264" s="6">
        <x:v>21.028260898333333</x:v>
      </x:c>
      <x:c r="D1264" s="14" t="s">
        <x:v>94</x:v>
      </x:c>
      <x:c r="E1264" s="15">
        <x:v>44771.465261750614</x:v>
      </x:c>
      <x:c r="F1264" t="s">
        <x:v>99</x:v>
      </x:c>
      <x:c r="G1264" s="6">
        <x:v>107.40763214602708</x:v>
      </x:c>
      <x:c r="H1264" t="s">
        <x:v>97</x:v>
      </x:c>
      <x:c r="I1264" s="6">
        <x:v>27.512073907735157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19.683999999999997</x:v>
      </x:c>
      <x:c r="S1264" s="8">
        <x:v>21265.892276055085</x:v>
      </x:c>
      <x:c r="T1264" s="12">
        <x:v>280900.4539814794</x:v>
      </x:c>
      <x:c r="U1264" s="12">
        <x:v>24.849999999999998</x:v>
      </x:c>
      <x:c r="V1264" s="12">
        <x:v>70</x:v>
      </x:c>
      <x:c r="W1264" s="12">
        <x:f>NA()</x:f>
      </x:c>
    </x:row>
    <x:row r="1265">
      <x:c r="A1265">
        <x:v>238552</x:v>
      </x:c>
      <x:c r="B1265" s="1">
        <x:v>44782.43252909102</x:v>
      </x:c>
      <x:c r="C1265" s="6">
        <x:v>21.04435586</x:v>
      </x:c>
      <x:c r="D1265" s="14" t="s">
        <x:v>94</x:v>
      </x:c>
      <x:c r="E1265" s="15">
        <x:v>44771.465261750614</x:v>
      </x:c>
      <x:c r="F1265" t="s">
        <x:v>99</x:v>
      </x:c>
      <x:c r="G1265" s="6">
        <x:v>107.39534555814976</x:v>
      </x:c>
      <x:c r="H1265" t="s">
        <x:v>97</x:v>
      </x:c>
      <x:c r="I1265" s="6">
        <x:v>27.524014693592562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19.683999999999997</x:v>
      </x:c>
      <x:c r="S1265" s="8">
        <x:v>21262.45299789922</x:v>
      </x:c>
      <x:c r="T1265" s="12">
        <x:v>280895.94986257295</x:v>
      </x:c>
      <x:c r="U1265" s="12">
        <x:v>24.849999999999998</x:v>
      </x:c>
      <x:c r="V1265" s="12">
        <x:v>70</x:v>
      </x:c>
      <x:c r="W1265" s="12">
        <x:f>NA()</x:f>
      </x:c>
    </x:row>
    <x:row r="1266">
      <x:c r="A1266">
        <x:v>238561</x:v>
      </x:c>
      <x:c r="B1266" s="1">
        <x:v>44782.432540862224</x:v>
      </x:c>
      <x:c r="C1266" s="6">
        <x:v>21.061306393333332</x:v>
      </x:c>
      <x:c r="D1266" s="14" t="s">
        <x:v>94</x:v>
      </x:c>
      <x:c r="E1266" s="15">
        <x:v>44771.465261750614</x:v>
      </x:c>
      <x:c r="F1266" t="s">
        <x:v>99</x:v>
      </x:c>
      <x:c r="G1266" s="6">
        <x:v>107.46915739398572</x:v>
      </x:c>
      <x:c r="H1266" t="s">
        <x:v>97</x:v>
      </x:c>
      <x:c r="I1266" s="6">
        <x:v>27.52912788944377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19.676</x:v>
      </x:c>
      <x:c r="S1266" s="8">
        <x:v>21264.332092053028</x:v>
      </x:c>
      <x:c r="T1266" s="12">
        <x:v>280892.6882162562</x:v>
      </x:c>
      <x:c r="U1266" s="12">
        <x:v>24.849999999999998</x:v>
      </x:c>
      <x:c r="V1266" s="12">
        <x:v>70</x:v>
      </x:c>
      <x:c r="W1266" s="12">
        <x:f>NA()</x:f>
      </x:c>
    </x:row>
    <x:row r="1267">
      <x:c r="A1267">
        <x:v>238567</x:v>
      </x:c>
      <x:c r="B1267" s="1">
        <x:v>44782.432552621445</x:v>
      </x:c>
      <x:c r="C1267" s="6">
        <x:v>21.07823966833333</x:v>
      </x:c>
      <x:c r="D1267" s="14" t="s">
        <x:v>94</x:v>
      </x:c>
      <x:c r="E1267" s="15">
        <x:v>44771.465261750614</x:v>
      </x:c>
      <x:c r="F1267" t="s">
        <x:v>99</x:v>
      </x:c>
      <x:c r="G1267" s="6">
        <x:v>107.29459035617333</x:v>
      </x:c>
      <x:c r="H1267" t="s">
        <x:v>97</x:v>
      </x:c>
      <x:c r="I1267" s="6">
        <x:v>27.506780273187815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19.695999999999998</x:v>
      </x:c>
      <x:c r="S1267" s="8">
        <x:v>21265.392740434883</x:v>
      </x:c>
      <x:c r="T1267" s="12">
        <x:v>280889.70557741844</x:v>
      </x:c>
      <x:c r="U1267" s="12">
        <x:v>24.849999999999998</x:v>
      </x:c>
      <x:c r="V1267" s="12">
        <x:v>70</x:v>
      </x:c>
      <x:c r="W1267" s="12">
        <x:f>NA()</x:f>
      </x:c>
    </x:row>
    <x:row r="1268">
      <x:c r="A1268">
        <x:v>238579</x:v>
      </x:c>
      <x:c r="B1268" s="1">
        <x:v>44782.432563801776</x:v>
      </x:c>
      <x:c r="C1268" s="6">
        <x:v>21.094339355</x:v>
      </x:c>
      <x:c r="D1268" s="14" t="s">
        <x:v>94</x:v>
      </x:c>
      <x:c r="E1268" s="15">
        <x:v>44771.465261750614</x:v>
      </x:c>
      <x:c r="F1268" t="s">
        <x:v>99</x:v>
      </x:c>
      <x:c r="G1268" s="6">
        <x:v>107.30504938415976</x:v>
      </x:c>
      <x:c r="H1268" t="s">
        <x:v>97</x:v>
      </x:c>
      <x:c r="I1268" s="6">
        <x:v>27.515803518906523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19.693999999999996</x:v>
      </x:c>
      <x:c r="S1268" s="8">
        <x:v>21262.331859912734</x:v>
      </x:c>
      <x:c r="T1268" s="12">
        <x:v>280903.60375845124</x:v>
      </x:c>
      <x:c r="U1268" s="12">
        <x:v>24.849999999999998</x:v>
      </x:c>
      <x:c r="V1268" s="12">
        <x:v>70</x:v>
      </x:c>
      <x:c r="W1268" s="12">
        <x:f>NA()</x:f>
      </x:c>
    </x:row>
    <x:row r="1269">
      <x:c r="A1269">
        <x:v>238584</x:v>
      </x:c>
      <x:c r="B1269" s="1">
        <x:v>44782.43257557203</x:v>
      </x:c>
      <x:c r="C1269" s="6">
        <x:v>21.111288508333335</x:v>
      </x:c>
      <x:c r="D1269" s="14" t="s">
        <x:v>94</x:v>
      </x:c>
      <x:c r="E1269" s="15">
        <x:v>44771.465261750614</x:v>
      </x:c>
      <x:c r="F1269" t="s">
        <x:v>99</x:v>
      </x:c>
      <x:c r="G1269" s="6">
        <x:v>107.18850804811869</x:v>
      </x:c>
      <x:c r="H1269" t="s">
        <x:v>97</x:v>
      </x:c>
      <x:c r="I1269" s="6">
        <x:v>27.533248529415687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19.703999999999997</x:v>
      </x:c>
      <x:c r="S1269" s="8">
        <x:v>21260.036443346802</x:v>
      </x:c>
      <x:c r="T1269" s="12">
        <x:v>280897.55173425196</x:v>
      </x:c>
      <x:c r="U1269" s="12">
        <x:v>24.849999999999998</x:v>
      </x:c>
      <x:c r="V1269" s="12">
        <x:v>70</x:v>
      </x:c>
      <x:c r="W1269" s="12">
        <x:f>NA()</x:f>
      </x:c>
    </x:row>
    <x:row r="1270">
      <x:c r="A1270">
        <x:v>238593</x:v>
      </x:c>
      <x:c r="B1270" s="1">
        <x:v>44782.432587336785</x:v>
      </x:c>
      <x:c r="C1270" s="6">
        <x:v>21.12822977</x:v>
      </x:c>
      <x:c r="D1270" s="14" t="s">
        <x:v>94</x:v>
      </x:c>
      <x:c r="E1270" s="15">
        <x:v>44771.465261750614</x:v>
      </x:c>
      <x:c r="F1270" t="s">
        <x:v>99</x:v>
      </x:c>
      <x:c r="G1270" s="6">
        <x:v>107.40603054392032</x:v>
      </x:c>
      <x:c r="H1270" t="s">
        <x:v>97</x:v>
      </x:c>
      <x:c r="I1270" s="6">
        <x:v>27.523232676090174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19.682999999999996</x:v>
      </x:c>
      <x:c r="S1270" s="8">
        <x:v>21261.37302251458</x:v>
      </x:c>
      <x:c r="T1270" s="12">
        <x:v>280905.5279255066</x:v>
      </x:c>
      <x:c r="U1270" s="12">
        <x:v>24.849999999999998</x:v>
      </x:c>
      <x:c r="V1270" s="12">
        <x:v>70</x:v>
      </x:c>
      <x:c r="W1270" s="12">
        <x:f>NA()</x:f>
      </x:c>
    </x:row>
    <x:row r="1271">
      <x:c r="A1271">
        <x:v>238609</x:v>
      </x:c>
      <x:c r="B1271" s="1">
        <x:v>44782.43259851026</x:v>
      </x:c>
      <x:c r="C1271" s="6">
        <x:v>21.144319563333333</x:v>
      </x:c>
      <x:c r="D1271" s="14" t="s">
        <x:v>94</x:v>
      </x:c>
      <x:c r="E1271" s="15">
        <x:v>44771.465261750614</x:v>
      </x:c>
      <x:c r="F1271" t="s">
        <x:v>99</x:v>
      </x:c>
      <x:c r="G1271" s="6">
        <x:v>107.34985944923135</x:v>
      </x:c>
      <x:c r="H1271" t="s">
        <x:v>97</x:v>
      </x:c>
      <x:c r="I1271" s="6">
        <x:v>27.520224918163876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19.688999999999997</x:v>
      </x:c>
      <x:c r="S1271" s="8">
        <x:v>21256.659553781454</x:v>
      </x:c>
      <x:c r="T1271" s="12">
        <x:v>280906.69060599245</x:v>
      </x:c>
      <x:c r="U1271" s="12">
        <x:v>24.849999999999998</x:v>
      </x:c>
      <x:c r="V1271" s="12">
        <x:v>70</x:v>
      </x:c>
      <x:c r="W1271" s="12">
        <x:f>NA()</x:f>
      </x:c>
    </x:row>
    <x:row r="1272">
      <x:c r="A1272">
        <x:v>238616</x:v>
      </x:c>
      <x:c r="B1272" s="1">
        <x:v>44782.43261026328</x:v>
      </x:c>
      <x:c r="C1272" s="6">
        <x:v>21.161243906666666</x:v>
      </x:c>
      <x:c r="D1272" s="14" t="s">
        <x:v>94</x:v>
      </x:c>
      <x:c r="E1272" s="15">
        <x:v>44771.465261750614</x:v>
      </x:c>
      <x:c r="F1272" t="s">
        <x:v>99</x:v>
      </x:c>
      <x:c r="G1272" s="6">
        <x:v>107.25361761426817</x:v>
      </x:c>
      <x:c r="H1272" t="s">
        <x:v>97</x:v>
      </x:c>
      <x:c r="I1272" s="6">
        <x:v>27.508254068331553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19.699999999999996</x:v>
      </x:c>
      <x:c r="S1272" s="8">
        <x:v>21256.22708698978</x:v>
      </x:c>
      <x:c r="T1272" s="12">
        <x:v>280898.30717483716</x:v>
      </x:c>
      <x:c r="U1272" s="12">
        <x:v>24.849999999999998</x:v>
      </x:c>
      <x:c r="V1272" s="12">
        <x:v>70</x:v>
      </x:c>
      <x:c r="W1272" s="12">
        <x:f>NA()</x:f>
      </x:c>
    </x:row>
    <x:row r="1273">
      <x:c r="A1273">
        <x:v>238621</x:v>
      </x:c>
      <x:c r="B1273" s="1">
        <x:v>44782.43262202738</x:v>
      </x:c>
      <x:c r="C1273" s="6">
        <x:v>21.178184223333332</x:v>
      </x:c>
      <x:c r="D1273" s="14" t="s">
        <x:v>94</x:v>
      </x:c>
      <x:c r="E1273" s="15">
        <x:v>44771.465261750614</x:v>
      </x:c>
      <x:c r="F1273" t="s">
        <x:v>99</x:v>
      </x:c>
      <x:c r="G1273" s="6">
        <x:v>107.39281675117391</x:v>
      </x:c>
      <x:c r="H1273" t="s">
        <x:v>97</x:v>
      </x:c>
      <x:c r="I1273" s="6">
        <x:v>27.53607583276107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19.682999999999996</x:v>
      </x:c>
      <x:c r="S1273" s="8">
        <x:v>21254.993232781235</x:v>
      </x:c>
      <x:c r="T1273" s="12">
        <x:v>280915.4307945215</x:v>
      </x:c>
      <x:c r="U1273" s="12">
        <x:v>24.849999999999998</x:v>
      </x:c>
      <x:c r="V1273" s="12">
        <x:v>70</x:v>
      </x:c>
      <x:c r="W1273" s="12">
        <x:f>NA()</x:f>
      </x:c>
    </x:row>
    <x:row r="1274">
      <x:c r="A1274">
        <x:v>238636</x:v>
      </x:c>
      <x:c r="B1274" s="1">
        <x:v>44782.43263319572</x:v>
      </x:c>
      <x:c r="C1274" s="6">
        <x:v>21.194266631666668</x:v>
      </x:c>
      <x:c r="D1274" s="14" t="s">
        <x:v>94</x:v>
      </x:c>
      <x:c r="E1274" s="15">
        <x:v>44771.465261750614</x:v>
      </x:c>
      <x:c r="F1274" t="s">
        <x:v>99</x:v>
      </x:c>
      <x:c r="G1274" s="6">
        <x:v>107.2754889813074</x:v>
      </x:c>
      <x:c r="H1274" t="s">
        <x:v>97</x:v>
      </x:c>
      <x:c r="I1274" s="6">
        <x:v>27.53496295775585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19.694999999999997</x:v>
      </x:c>
      <x:c r="S1274" s="8">
        <x:v>21260.439832565287</x:v>
      </x:c>
      <x:c r="T1274" s="12">
        <x:v>280908.86968911754</x:v>
      </x:c>
      <x:c r="U1274" s="12">
        <x:v>24.849999999999998</x:v>
      </x:c>
      <x:c r="V1274" s="12">
        <x:v>70</x:v>
      </x:c>
      <x:c r="W1274" s="12">
        <x:f>NA()</x:f>
      </x:c>
    </x:row>
    <x:row r="1275">
      <x:c r="A1275">
        <x:v>238643</x:v>
      </x:c>
      <x:c r="B1275" s="1">
        <x:v>44782.43264493377</x:v>
      </x:c>
      <x:c r="C1275" s="6">
        <x:v>21.211169423333335</x:v>
      </x:c>
      <x:c r="D1275" s="14" t="s">
        <x:v>94</x:v>
      </x:c>
      <x:c r="E1275" s="15">
        <x:v>44771.465261750614</x:v>
      </x:c>
      <x:c r="F1275" t="s">
        <x:v>99</x:v>
      </x:c>
      <x:c r="G1275" s="6">
        <x:v>107.34240487434886</x:v>
      </x:c>
      <x:c r="H1275" t="s">
        <x:v>97</x:v>
      </x:c>
      <x:c r="I1275" s="6">
        <x:v>27.527473619345074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19.688999999999997</x:v>
      </x:c>
      <x:c r="S1275" s="8">
        <x:v>21262.35617106968</x:v>
      </x:c>
      <x:c r="T1275" s="12">
        <x:v>280915.0461472914</x:v>
      </x:c>
      <x:c r="U1275" s="12">
        <x:v>24.849999999999998</x:v>
      </x:c>
      <x:c r="V1275" s="12">
        <x:v>70</x:v>
      </x:c>
      <x:c r="W1275" s="12">
        <x:f>NA()</x:f>
      </x:c>
    </x:row>
    <x:row r="1276">
      <x:c r="A1276">
        <x:v>238651</x:v>
      </x:c>
      <x:c r="B1276" s="1">
        <x:v>44782.43265670735</x:v>
      </x:c>
      <x:c r="C1276" s="6">
        <x:v>21.228123383333333</x:v>
      </x:c>
      <x:c r="D1276" s="14" t="s">
        <x:v>94</x:v>
      </x:c>
      <x:c r="E1276" s="15">
        <x:v>44771.465261750614</x:v>
      </x:c>
      <x:c r="F1276" t="s">
        <x:v>99</x:v>
      </x:c>
      <x:c r="G1276" s="6">
        <x:v>107.41516930318319</x:v>
      </x:c>
      <x:c r="H1276" t="s">
        <x:v>97</x:v>
      </x:c>
      <x:c r="I1276" s="6">
        <x:v>27.52395453839381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19.682</x:v>
      </x:c>
      <x:c r="S1276" s="8">
        <x:v>21259.60973740728</x:v>
      </x:c>
      <x:c r="T1276" s="12">
        <x:v>280901.3506441741</x:v>
      </x:c>
      <x:c r="U1276" s="12">
        <x:v>24.849999999999998</x:v>
      </x:c>
      <x:c r="V1276" s="12">
        <x:v>70</x:v>
      </x:c>
      <x:c r="W1276" s="12">
        <x:f>NA()</x:f>
      </x:c>
    </x:row>
    <x:row r="1277">
      <x:c r="A1277">
        <x:v>238655</x:v>
      </x:c>
      <x:c r="B1277" s="1">
        <x:v>44782.43266786426</x:v>
      </x:c>
      <x:c r="C1277" s="6">
        <x:v>21.244189328333334</x:v>
      </x:c>
      <x:c r="D1277" s="14" t="s">
        <x:v>94</x:v>
      </x:c>
      <x:c r="E1277" s="15">
        <x:v>44771.465261750614</x:v>
      </x:c>
      <x:c r="F1277" t="s">
        <x:v>99</x:v>
      </x:c>
      <x:c r="G1277" s="6">
        <x:v>107.3599886352876</x:v>
      </x:c>
      <x:c r="H1277" t="s">
        <x:v>97</x:v>
      </x:c>
      <x:c r="I1277" s="6">
        <x:v>27.529579054157693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19.686999999999998</x:v>
      </x:c>
      <x:c r="S1277" s="8">
        <x:v>21261.871633625018</x:v>
      </x:c>
      <x:c r="T1277" s="12">
        <x:v>280909.033248241</x:v>
      </x:c>
      <x:c r="U1277" s="12">
        <x:v>24.849999999999998</x:v>
      </x:c>
      <x:c r="V1277" s="12">
        <x:v>70</x:v>
      </x:c>
      <x:c r="W1277" s="12">
        <x:f>NA()</x:f>
      </x:c>
    </x:row>
    <x:row r="1278">
      <x:c r="A1278">
        <x:v>238672</x:v>
      </x:c>
      <x:c r="B1278" s="1">
        <x:v>44782.43267962922</x:v>
      </x:c>
      <x:c r="C1278" s="6">
        <x:v>21.261130878333333</x:v>
      </x:c>
      <x:c r="D1278" s="14" t="s">
        <x:v>94</x:v>
      </x:c>
      <x:c r="E1278" s="15">
        <x:v>44771.465261750614</x:v>
      </x:c>
      <x:c r="F1278" t="s">
        <x:v>99</x:v>
      </x:c>
      <x:c r="G1278" s="6">
        <x:v>107.44903171731055</x:v>
      </x:c>
      <x:c r="H1278" t="s">
        <x:v>97</x:v>
      </x:c>
      <x:c r="I1278" s="6">
        <x:v>27.519863987394274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19.679</x:v>
      </x:c>
      <x:c r="S1278" s="8">
        <x:v>21261.665998889504</x:v>
      </x:c>
      <x:c r="T1278" s="12">
        <x:v>280922.26932546863</x:v>
      </x:c>
      <x:c r="U1278" s="12">
        <x:v>24.849999999999998</x:v>
      </x:c>
      <x:c r="V1278" s="12">
        <x:v>70</x:v>
      </x:c>
      <x:c r="W1278" s="12">
        <x:f>NA()</x:f>
      </x:c>
    </x:row>
    <x:row r="1279">
      <x:c r="A1279">
        <x:v>238681</x:v>
      </x:c>
      <x:c r="B1279" s="1">
        <x:v>44782.43269139333</x:v>
      </x:c>
      <x:c r="C1279" s="6">
        <x:v>21.27807118833333</x:v>
      </x:c>
      <x:c r="D1279" s="14" t="s">
        <x:v>94</x:v>
      </x:c>
      <x:c r="E1279" s="15">
        <x:v>44771.465261750614</x:v>
      </x:c>
      <x:c r="F1279" t="s">
        <x:v>99</x:v>
      </x:c>
      <x:c r="G1279" s="6">
        <x:v>107.30554897728321</x:v>
      </x:c>
      <x:c r="H1279" t="s">
        <x:v>97</x:v>
      </x:c>
      <x:c r="I1279" s="6">
        <x:v>27.524917021706187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19.692999999999998</x:v>
      </x:c>
      <x:c r="S1279" s="8">
        <x:v>21268.216558882803</x:v>
      </x:c>
      <x:c r="T1279" s="12">
        <x:v>280914.4683486347</x:v>
      </x:c>
      <x:c r="U1279" s="12">
        <x:v>24.849999999999998</x:v>
      </x:c>
      <x:c r="V1279" s="12">
        <x:v>70</x:v>
      </x:c>
      <x:c r="W1279" s="12">
        <x:f>NA()</x:f>
      </x:c>
    </x:row>
    <x:row r="1280">
      <x:c r="A1280">
        <x:v>238689</x:v>
      </x:c>
      <x:c r="B1280" s="1">
        <x:v>44782.432702567035</x:v>
      </x:c>
      <x:c r="C1280" s="6">
        <x:v>21.294161318333334</x:v>
      </x:c>
      <x:c r="D1280" s="14" t="s">
        <x:v>94</x:v>
      </x:c>
      <x:c r="E1280" s="15">
        <x:v>44771.465261750614</x:v>
      </x:c>
      <x:c r="F1280" t="s">
        <x:v>99</x:v>
      </x:c>
      <x:c r="G1280" s="6">
        <x:v>107.36827963398107</x:v>
      </x:c>
      <x:c r="H1280" t="s">
        <x:v>97</x:v>
      </x:c>
      <x:c r="I1280" s="6">
        <x:v>27.521518253742215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19.686999999999998</x:v>
      </x:c>
      <x:c r="S1280" s="8">
        <x:v>21259.571055471908</x:v>
      </x:c>
      <x:c r="T1280" s="12">
        <x:v>280915.2714024777</x:v>
      </x:c>
      <x:c r="U1280" s="12">
        <x:v>24.849999999999998</x:v>
      </x:c>
      <x:c r="V1280" s="12">
        <x:v>70</x:v>
      </x:c>
      <x:c r="W1280" s="12">
        <x:f>NA()</x:f>
      </x:c>
    </x:row>
    <x:row r="1281">
      <x:c r="A1281">
        <x:v>238697</x:v>
      </x:c>
      <x:c r="B1281" s="1">
        <x:v>44782.43271434246</x:v>
      </x:c>
      <x:c r="C1281" s="6">
        <x:v>21.311117943333333</x:v>
      </x:c>
      <x:c r="D1281" s="14" t="s">
        <x:v>94</x:v>
      </x:c>
      <x:c r="E1281" s="15">
        <x:v>44771.465261750614</x:v>
      </x:c>
      <x:c r="F1281" t="s">
        <x:v>99</x:v>
      </x:c>
      <x:c r="G1281" s="6">
        <x:v>107.41928594790596</x:v>
      </x:c>
      <x:c r="H1281" t="s">
        <x:v>97</x:v>
      </x:c>
      <x:c r="I1281" s="6">
        <x:v>27.51995422008349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19.682</x:v>
      </x:c>
      <x:c r="S1281" s="8">
        <x:v>21259.463707922583</x:v>
      </x:c>
      <x:c r="T1281" s="12">
        <x:v>280919.71382002946</x:v>
      </x:c>
      <x:c r="U1281" s="12">
        <x:v>24.849999999999998</x:v>
      </x:c>
      <x:c r="V1281" s="12">
        <x:v>70</x:v>
      </x:c>
      <x:c r="W1281" s="12">
        <x:f>NA()</x:f>
      </x:c>
    </x:row>
    <x:row r="1282">
      <x:c r="A1282">
        <x:v>238706</x:v>
      </x:c>
      <x:c r="B1282" s="1">
        <x:v>44782.43272608097</x:v>
      </x:c>
      <x:c r="C1282" s="6">
        <x:v>21.328021388333333</x:v>
      </x:c>
      <x:c r="D1282" s="14" t="s">
        <x:v>94</x:v>
      </x:c>
      <x:c r="E1282" s="15">
        <x:v>44771.465261750614</x:v>
      </x:c>
      <x:c r="F1282" t="s">
        <x:v>99</x:v>
      </x:c>
      <x:c r="G1282" s="6">
        <x:v>107.32600673359346</x:v>
      </x:c>
      <x:c r="H1282" t="s">
        <x:v>97</x:v>
      </x:c>
      <x:c r="I1282" s="6">
        <x:v>27.533820005432062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19.689999999999998</x:v>
      </x:c>
      <x:c r="S1282" s="8">
        <x:v>21262.015725389967</x:v>
      </x:c>
      <x:c r="T1282" s="12">
        <x:v>280923.4977814387</x:v>
      </x:c>
      <x:c r="U1282" s="12">
        <x:v>24.849999999999998</x:v>
      </x:c>
      <x:c r="V1282" s="12">
        <x:v>70</x:v>
      </x:c>
      <x:c r="W1282" s="12">
        <x:f>NA()</x:f>
      </x:c>
    </x:row>
    <x:row r="1283">
      <x:c r="A1283">
        <x:v>238710</x:v>
      </x:c>
      <x:c r="B1283" s="1">
        <x:v>44782.432737867224</x:v>
      </x:c>
      <x:c r="C1283" s="6">
        <x:v>21.344993585</x:v>
      </x:c>
      <x:c r="D1283" s="14" t="s">
        <x:v>94</x:v>
      </x:c>
      <x:c r="E1283" s="15">
        <x:v>44771.465261750614</x:v>
      </x:c>
      <x:c r="F1283" t="s">
        <x:v>99</x:v>
      </x:c>
      <x:c r="G1283" s="6">
        <x:v>107.39557069155101</x:v>
      </x:c>
      <x:c r="H1283" t="s">
        <x:v>97</x:v>
      </x:c>
      <x:c r="I1283" s="6">
        <x:v>27.53339891783162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19.682999999999996</x:v>
      </x:c>
      <x:c r="S1283" s="8">
        <x:v>21261.706141847444</x:v>
      </x:c>
      <x:c r="T1283" s="12">
        <x:v>280920.63939469995</x:v>
      </x:c>
      <x:c r="U1283" s="12">
        <x:v>24.849999999999998</x:v>
      </x:c>
      <x:c r="V1283" s="12">
        <x:v>70</x:v>
      </x:c>
      <x:c r="W1283" s="12">
        <x:f>NA()</x:f>
      </x:c>
    </x:row>
    <x:row r="1284">
      <x:c r="A1284">
        <x:v>238721</x:v>
      </x:c>
      <x:c r="B1284" s="1">
        <x:v>44782.43274901063</x:v>
      </x:c>
      <x:c r="C1284" s="6">
        <x:v>21.361040091666666</x:v>
      </x:c>
      <x:c r="D1284" s="14" t="s">
        <x:v>94</x:v>
      </x:c>
      <x:c r="E1284" s="15">
        <x:v>44771.465261750614</x:v>
      </x:c>
      <x:c r="F1284" t="s">
        <x:v>99</x:v>
      </x:c>
      <x:c r="G1284" s="6">
        <x:v>107.40451407003307</x:v>
      </x:c>
      <x:c r="H1284" t="s">
        <x:v>97</x:v>
      </x:c>
      <x:c r="I1284" s="6">
        <x:v>27.524706478457574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19.682999999999996</x:v>
      </x:c>
      <x:c r="S1284" s="8">
        <x:v>21264.460716563386</x:v>
      </x:c>
      <x:c r="T1284" s="12">
        <x:v>280914.2797243684</x:v>
      </x:c>
      <x:c r="U1284" s="12">
        <x:v>24.849999999999998</x:v>
      </x:c>
      <x:c r="V1284" s="12">
        <x:v>70</x:v>
      </x:c>
      <x:c r="W1284" s="12">
        <x:f>NA()</x:f>
      </x:c>
    </x:row>
    <x:row r="1285">
      <x:c r="A1285">
        <x:v>238735</x:v>
      </x:c>
      <x:c r="B1285" s="1">
        <x:v>44782.432760778844</x:v>
      </x:c>
      <x:c r="C1285" s="6">
        <x:v>21.37798632</x:v>
      </x:c>
      <x:c r="D1285" s="14" t="s">
        <x:v>94</x:v>
      </x:c>
      <x:c r="E1285" s="15">
        <x:v>44771.465261750614</x:v>
      </x:c>
      <x:c r="F1285" t="s">
        <x:v>99</x:v>
      </x:c>
      <x:c r="G1285" s="6">
        <x:v>107.50278297069956</x:v>
      </x:c>
      <x:c r="H1285" t="s">
        <x:v>97</x:v>
      </x:c>
      <x:c r="I1285" s="6">
        <x:v>27.51568320880415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19.673999999999996</x:v>
      </x:c>
      <x:c r="S1285" s="8">
        <x:v>21266.571664003197</x:v>
      </x:c>
      <x:c r="T1285" s="12">
        <x:v>280920.34980026644</x:v>
      </x:c>
      <x:c r="U1285" s="12">
        <x:v>24.849999999999998</x:v>
      </x:c>
      <x:c r="V1285" s="12">
        <x:v>70</x:v>
      </x:c>
      <x:c r="W1285" s="12">
        <x:f>NA()</x:f>
      </x:c>
    </x:row>
    <x:row r="1286">
      <x:c r="A1286">
        <x:v>238739</x:v>
      </x:c>
      <x:c r="B1286" s="1">
        <x:v>44782.43277254108</x:v>
      </x:c>
      <x:c r="C1286" s="6">
        <x:v>21.394923945</x:v>
      </x:c>
      <x:c r="D1286" s="14" t="s">
        <x:v>94</x:v>
      </x:c>
      <x:c r="E1286" s="15">
        <x:v>44771.465261750614</x:v>
      </x:c>
      <x:c r="F1286" t="s">
        <x:v>99</x:v>
      </x:c>
      <x:c r="G1286" s="6">
        <x:v>107.38915672463088</x:v>
      </x:c>
      <x:c r="H1286" t="s">
        <x:v>97</x:v>
      </x:c>
      <x:c r="I1286" s="6">
        <x:v>27.530030218932552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19.683999999999997</x:v>
      </x:c>
      <x:c r="S1286" s="8">
        <x:v>21259.620624612333</x:v>
      </x:c>
      <x:c r="T1286" s="12">
        <x:v>280931.15404554654</x:v>
      </x:c>
      <x:c r="U1286" s="12">
        <x:v>24.849999999999998</x:v>
      </x:c>
      <x:c r="V1286" s="12">
        <x:v>70</x:v>
      </x:c>
      <x:c r="W1286" s="12">
        <x:f>NA()</x:f>
      </x:c>
    </x:row>
    <x:row r="1287">
      <x:c r="A1287">
        <x:v>238750</x:v>
      </x:c>
      <x:c r="B1287" s="1">
        <x:v>44782.43278372877</x:v>
      </x:c>
      <x:c r="C1287" s="6">
        <x:v>21.411034213333334</x:v>
      </x:c>
      <x:c r="D1287" s="14" t="s">
        <x:v>94</x:v>
      </x:c>
      <x:c r="E1287" s="15">
        <x:v>44771.465261750614</x:v>
      </x:c>
      <x:c r="F1287" t="s">
        <x:v>99</x:v>
      </x:c>
      <x:c r="G1287" s="6">
        <x:v>107.38496403856364</x:v>
      </x:c>
      <x:c r="H1287" t="s">
        <x:v>97</x:v>
      </x:c>
      <x:c r="I1287" s="6">
        <x:v>27.514901193243077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19.685999999999996</x:v>
      </x:c>
      <x:c r="S1287" s="8">
        <x:v>21263.844705327272</x:v>
      </x:c>
      <x:c r="T1287" s="12">
        <x:v>280923.55796122516</x:v>
      </x:c>
      <x:c r="U1287" s="12">
        <x:v>24.849999999999998</x:v>
      </x:c>
      <x:c r="V1287" s="12">
        <x:v>70</x:v>
      </x:c>
      <x:c r="W1287" s="12">
        <x:f>NA()</x:f>
      </x:c>
    </x:row>
    <x:row r="1288">
      <x:c r="A1288">
        <x:v>238763</x:v>
      </x:c>
      <x:c r="B1288" s="1">
        <x:v>44782.432795488574</x:v>
      </x:c>
      <x:c r="C1288" s="6">
        <x:v>21.427968336666666</x:v>
      </x:c>
      <x:c r="D1288" s="14" t="s">
        <x:v>94</x:v>
      </x:c>
      <x:c r="E1288" s="15">
        <x:v>44771.465261750614</x:v>
      </x:c>
      <x:c r="F1288" t="s">
        <x:v>99</x:v>
      </x:c>
      <x:c r="G1288" s="6">
        <x:v>107.40442122584685</x:v>
      </x:c>
      <x:c r="H1288" t="s">
        <x:v>97</x:v>
      </x:c>
      <x:c r="I1288" s="6">
        <x:v>27.52479671127685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19.682999999999996</x:v>
      </x:c>
      <x:c r="S1288" s="8">
        <x:v>21262.78745942208</x:v>
      </x:c>
      <x:c r="T1288" s="12">
        <x:v>280925.9802358983</x:v>
      </x:c>
      <x:c r="U1288" s="12">
        <x:v>24.849999999999998</x:v>
      </x:c>
      <x:c r="V1288" s="12">
        <x:v>70</x:v>
      </x:c>
      <x:c r="W1288" s="12">
        <x:f>NA()</x:f>
      </x:c>
    </x:row>
    <x:row r="1289">
      <x:c r="A1289">
        <x:v>238777</x:v>
      </x:c>
      <x:c r="B1289" s="1">
        <x:v>44782.43280725829</x:v>
      </x:c>
      <x:c r="C1289" s="6">
        <x:v>21.444916728333332</x:v>
      </x:c>
      <x:c r="D1289" s="14" t="s">
        <x:v>94</x:v>
      </x:c>
      <x:c r="E1289" s="15">
        <x:v>44771.465261750614</x:v>
      </x:c>
      <x:c r="F1289" t="s">
        <x:v>99</x:v>
      </x:c>
      <x:c r="G1289" s="6">
        <x:v>107.34463892388317</x:v>
      </x:c>
      <x:c r="H1289" t="s">
        <x:v>97</x:v>
      </x:c>
      <x:c r="I1289" s="6">
        <x:v>27.534902802361103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19.688</x:v>
      </x:c>
      <x:c r="S1289" s="8">
        <x:v>21263.45089971255</x:v>
      </x:c>
      <x:c r="T1289" s="12">
        <x:v>280917.5110600284</x:v>
      </x:c>
      <x:c r="U1289" s="12">
        <x:v>24.849999999999998</x:v>
      </x:c>
      <x:c r="V1289" s="12">
        <x:v>70</x:v>
      </x:c>
      <x:c r="W1289" s="12">
        <x:f>NA()</x:f>
      </x:c>
    </x:row>
    <x:row r="1290">
      <x:c r="A1290">
        <x:v>238770</x:v>
      </x:c>
      <x:c r="B1290" s="1">
        <x:v>44782.43281843796</x:v>
      </x:c>
      <x:c r="C1290" s="6">
        <x:v>21.461015461666666</x:v>
      </x:c>
      <x:c r="D1290" s="14" t="s">
        <x:v>94</x:v>
      </x:c>
      <x:c r="E1290" s="15">
        <x:v>44771.465261750614</x:v>
      </x:c>
      <x:c r="F1290" t="s">
        <x:v>99</x:v>
      </x:c>
      <x:c r="G1290" s="6">
        <x:v>107.3569436378616</x:v>
      </x:c>
      <x:c r="H1290" t="s">
        <x:v>97</x:v>
      </x:c>
      <x:c r="I1290" s="6">
        <x:v>27.51333716266754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19.688999999999997</x:v>
      </x:c>
      <x:c r="S1290" s="8">
        <x:v>21260.49014107615</x:v>
      </x:c>
      <x:c r="T1290" s="12">
        <x:v>280928.9958131991</x:v>
      </x:c>
      <x:c r="U1290" s="12">
        <x:v>24.849999999999998</x:v>
      </x:c>
      <x:c r="V1290" s="12">
        <x:v>70</x:v>
      </x:c>
      <x:c r="W1290" s="12">
        <x:f>NA()</x:f>
      </x:c>
    </x:row>
    <x:row r="1291">
      <x:c r="A1291">
        <x:v>238789</x:v>
      </x:c>
      <x:c r="B1291" s="1">
        <x:v>44782.4328302045</x:v>
      </x:c>
      <x:c r="C1291" s="6">
        <x:v>21.477959266666666</x:v>
      </x:c>
      <x:c r="D1291" s="14" t="s">
        <x:v>94</x:v>
      </x:c>
      <x:c r="E1291" s="15">
        <x:v>44771.465261750614</x:v>
      </x:c>
      <x:c r="F1291" t="s">
        <x:v>99</x:v>
      </x:c>
      <x:c r="G1291" s="6">
        <x:v>107.31983569729161</x:v>
      </x:c>
      <x:c r="H1291" t="s">
        <x:v>97</x:v>
      </x:c>
      <x:c r="I1291" s="6">
        <x:v>27.511021195654394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19.692999999999998</x:v>
      </x:c>
      <x:c r="S1291" s="8">
        <x:v>21263.227830083306</x:v>
      </x:c>
      <x:c r="T1291" s="12">
        <x:v>280933.76614919136</x:v>
      </x:c>
      <x:c r="U1291" s="12">
        <x:v>24.849999999999998</x:v>
      </x:c>
      <x:c r="V1291" s="12">
        <x:v>70</x:v>
      </x:c>
      <x:c r="W1291" s="12">
        <x:f>NA()</x:f>
      </x:c>
    </x:row>
    <x:row r="1292">
      <x:c r="A1292">
        <x:v>238798</x:v>
      </x:c>
      <x:c r="B1292" s="1">
        <x:v>44782.43284197205</x:v>
      </x:c>
      <x:c r="C1292" s="6">
        <x:v>21.49490454</x:v>
      </x:c>
      <x:c r="D1292" s="14" t="s">
        <x:v>94</x:v>
      </x:c>
      <x:c r="E1292" s="15">
        <x:v>44771.465261750614</x:v>
      </x:c>
      <x:c r="F1292" t="s">
        <x:v>99</x:v>
      </x:c>
      <x:c r="G1292" s="6">
        <x:v>107.59981338176668</x:v>
      </x:c>
      <x:c r="H1292" t="s">
        <x:v>97</x:v>
      </x:c>
      <x:c r="I1292" s="6">
        <x:v>27.536797697827296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19.661999999999995</x:v>
      </x:c>
      <x:c r="S1292" s="8">
        <x:v>21260.165391868737</x:v>
      </x:c>
      <x:c r="T1292" s="12">
        <x:v>280939.79947958305</x:v>
      </x:c>
      <x:c r="U1292" s="12">
        <x:v>24.849999999999998</x:v>
      </x:c>
      <x:c r="V1292" s="12">
        <x:v>70</x:v>
      </x:c>
      <x:c r="W1292" s="12">
        <x:f>NA()</x:f>
      </x:c>
    </x:row>
    <x:row r="1293">
      <x:c r="A1293">
        <x:v>238802</x:v>
      </x:c>
      <x:c r="B1293" s="1">
        <x:v>44782.43285314943</x:v>
      </x:c>
      <x:c r="C1293" s="6">
        <x:v>21.510999976666668</x:v>
      </x:c>
      <x:c r="D1293" s="14" t="s">
        <x:v>94</x:v>
      </x:c>
      <x:c r="E1293" s="15">
        <x:v>44771.465261750614</x:v>
      </x:c>
      <x:c r="F1293" t="s">
        <x:v>99</x:v>
      </x:c>
      <x:c r="G1293" s="6">
        <x:v>107.26058153486022</x:v>
      </x:c>
      <x:c r="H1293" t="s">
        <x:v>97</x:v>
      </x:c>
      <x:c r="I1293" s="6">
        <x:v>27.530270840170033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19.696999999999996</x:v>
      </x:c>
      <x:c r="S1293" s="8">
        <x:v>21263.1143752099</x:v>
      </x:c>
      <x:c r="T1293" s="12">
        <x:v>280930.5885688451</x:v>
      </x:c>
      <x:c r="U1293" s="12">
        <x:v>24.849999999999998</x:v>
      </x:c>
      <x:c r="V1293" s="12">
        <x:v>70</x:v>
      </x:c>
      <x:c r="W1293" s="12">
        <x:f>NA()</x:f>
      </x:c>
    </x:row>
    <x:row r="1294">
      <x:c r="A1294">
        <x:v>238816</x:v>
      </x:c>
      <x:c r="B1294" s="1">
        <x:v>44782.43286491712</x:v>
      </x:c>
      <x:c r="C1294" s="6">
        <x:v>21.527945441666667</x:v>
      </x:c>
      <x:c r="D1294" s="14" t="s">
        <x:v>94</x:v>
      </x:c>
      <x:c r="E1294" s="15">
        <x:v>44771.465261750614</x:v>
      </x:c>
      <x:c r="F1294" t="s">
        <x:v>99</x:v>
      </x:c>
      <x:c r="G1294" s="6">
        <x:v>107.41669498561744</x:v>
      </x:c>
      <x:c r="H1294" t="s">
        <x:v>97</x:v>
      </x:c>
      <x:c r="I1294" s="6">
        <x:v>27.53207550000343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19.680999999999997</x:v>
      </x:c>
      <x:c r="S1294" s="8">
        <x:v>21258.493453108837</x:v>
      </x:c>
      <x:c r="T1294" s="12">
        <x:v>280938.96439897583</x:v>
      </x:c>
      <x:c r="U1294" s="12">
        <x:v>24.849999999999998</x:v>
      </x:c>
      <x:c r="V1294" s="12">
        <x:v>70</x:v>
      </x:c>
      <x:c r="W1294" s="12">
        <x:f>NA()</x:f>
      </x:c>
    </x:row>
    <x:row r="1295">
      <x:c r="A1295">
        <x:v>238822</x:v>
      </x:c>
      <x:c r="B1295" s="1">
        <x:v>44782.432876700186</x:v>
      </x:c>
      <x:c r="C1295" s="6">
        <x:v>21.544913055</x:v>
      </x:c>
      <x:c r="D1295" s="14" t="s">
        <x:v>94</x:v>
      </x:c>
      <x:c r="E1295" s="15">
        <x:v>44771.465261750614</x:v>
      </x:c>
      <x:c r="F1295" t="s">
        <x:v>99</x:v>
      </x:c>
      <x:c r="G1295" s="6">
        <x:v>107.4539128418509</x:v>
      </x:c>
      <x:c r="H1295" t="s">
        <x:v>97</x:v>
      </x:c>
      <x:c r="I1295" s="6">
        <x:v>27.534331326160554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19.676999999999996</x:v>
      </x:c>
      <x:c r="S1295" s="8">
        <x:v>21261.48807165098</x:v>
      </x:c>
      <x:c r="T1295" s="12">
        <x:v>280938.53960513265</x:v>
      </x:c>
      <x:c r="U1295" s="12">
        <x:v>24.849999999999998</x:v>
      </x:c>
      <x:c r="V1295" s="12">
        <x:v>70</x:v>
      </x:c>
      <x:c r="W1295" s="12">
        <x:f>NA()</x:f>
      </x:c>
    </x:row>
    <x:row r="1296">
      <x:c r="A1296">
        <x:v>238832</x:v>
      </x:c>
      <x:c r="B1296" s="1">
        <x:v>44782.43288789308</x:v>
      </x:c>
      <x:c r="C1296" s="6">
        <x:v>21.561030826666666</x:v>
      </x:c>
      <x:c r="D1296" s="14" t="s">
        <x:v>94</x:v>
      </x:c>
      <x:c r="E1296" s="15">
        <x:v>44771.465261750614</x:v>
      </x:c>
      <x:c r="F1296" t="s">
        <x:v>99</x:v>
      </x:c>
      <x:c r="G1296" s="6">
        <x:v>107.51604541413849</x:v>
      </x:c>
      <x:c r="H1296" t="s">
        <x:v>97</x:v>
      </x:c>
      <x:c r="I1296" s="6">
        <x:v>27.531624334953904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19.670999999999996</x:v>
      </x:c>
      <x:c r="S1296" s="8">
        <x:v>21255.293782883673</x:v>
      </x:c>
      <x:c r="T1296" s="12">
        <x:v>280927.1359300545</x:v>
      </x:c>
      <x:c r="U1296" s="12">
        <x:v>24.849999999999998</x:v>
      </x:c>
      <x:c r="V1296" s="12">
        <x:v>70</x:v>
      </x:c>
      <x:c r="W1296" s="12">
        <x:f>NA()</x:f>
      </x:c>
    </x:row>
    <x:row r="1297">
      <x:c r="A1297">
        <x:v>238843</x:v>
      </x:c>
      <x:c r="B1297" s="1">
        <x:v>44782.43289968222</x:v>
      </x:c>
      <x:c r="C1297" s="6">
        <x:v>21.578007191666668</x:v>
      </x:c>
      <x:c r="D1297" s="14" t="s">
        <x:v>94</x:v>
      </x:c>
      <x:c r="E1297" s="15">
        <x:v>44771.465261750614</x:v>
      </x:c>
      <x:c r="F1297" t="s">
        <x:v>99</x:v>
      </x:c>
      <x:c r="G1297" s="6">
        <x:v>107.49232518915369</x:v>
      </x:c>
      <x:c r="H1297" t="s">
        <x:v>97</x:v>
      </x:c>
      <x:c r="I1297" s="6">
        <x:v>27.535444200956135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19.673</x:v>
      </x:c>
      <x:c r="S1297" s="8">
        <x:v>21254.88709467824</x:v>
      </x:c>
      <x:c r="T1297" s="12">
        <x:v>280948.6403328697</x:v>
      </x:c>
      <x:c r="U1297" s="12">
        <x:v>24.849999999999998</x:v>
      </x:c>
      <x:c r="V1297" s="12">
        <x:v>70</x:v>
      </x:c>
      <x:c r="W1297" s="12">
        <x:f>NA()</x:f>
      </x:c>
    </x:row>
    <x:row r="1298">
      <x:c r="A1298">
        <x:v>238845</x:v>
      </x:c>
      <x:c r="B1298" s="1">
        <x:v>44782.43291143858</x:v>
      </x:c>
      <x:c r="C1298" s="6">
        <x:v>21.59493634</x:v>
      </x:c>
      <x:c r="D1298" s="14" t="s">
        <x:v>94</x:v>
      </x:c>
      <x:c r="E1298" s="15">
        <x:v>44771.465261750614</x:v>
      </x:c>
      <x:c r="F1298" t="s">
        <x:v>99</x:v>
      </x:c>
      <x:c r="G1298" s="6">
        <x:v>107.34442241993511</x:v>
      </x:c>
      <x:c r="H1298" t="s">
        <x:v>97</x:v>
      </x:c>
      <x:c r="I1298" s="6">
        <x:v>27.53511334624818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19.688</x:v>
      </x:c>
      <x:c r="S1298" s="8">
        <x:v>21259.800273953955</x:v>
      </x:c>
      <x:c r="T1298" s="12">
        <x:v>280939.2281884272</x:v>
      </x:c>
      <x:c r="U1298" s="12">
        <x:v>24.849999999999998</x:v>
      </x:c>
      <x:c r="V1298" s="12">
        <x:v>70</x:v>
      </x:c>
      <x:c r="W1298" s="12">
        <x:f>NA()</x:f>
      </x:c>
    </x:row>
    <x:row r="1299">
      <x:c r="A1299">
        <x:v>238861</x:v>
      </x:c>
      <x:c r="B1299" s="1">
        <x:v>44782.43292260932</x:v>
      </x:c>
      <x:c r="C1299" s="6">
        <x:v>21.6110222</x:v>
      </x:c>
      <x:c r="D1299" s="14" t="s">
        <x:v>94</x:v>
      </x:c>
      <x:c r="E1299" s="15">
        <x:v>44771.465261750614</x:v>
      </x:c>
      <x:c r="F1299" t="s">
        <x:v>99</x:v>
      </x:c>
      <x:c r="G1299" s="6">
        <x:v>107.45725661023495</x:v>
      </x:c>
      <x:c r="H1299" t="s">
        <x:v>97</x:v>
      </x:c>
      <x:c r="I1299" s="6">
        <x:v>27.531082936975054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19.676999999999996</x:v>
      </x:c>
      <x:c r="S1299" s="8">
        <x:v>21250.176869812844</x:v>
      </x:c>
      <x:c r="T1299" s="12">
        <x:v>280940.09645338415</x:v>
      </x:c>
      <x:c r="U1299" s="12">
        <x:v>24.849999999999998</x:v>
      </x:c>
      <x:c r="V1299" s="12">
        <x:v>70</x:v>
      </x:c>
      <x:c r="W1299" s="12">
        <x:f>NA()</x:f>
      </x:c>
    </x:row>
    <x:row r="1300">
      <x:c r="A1300">
        <x:v>238867</x:v>
      </x:c>
      <x:c r="B1300" s="1">
        <x:v>44782.43293436378</x:v>
      </x:c>
      <x:c r="C1300" s="6">
        <x:v>21.627948638333333</x:v>
      </x:c>
      <x:c r="D1300" s="14" t="s">
        <x:v>94</x:v>
      </x:c>
      <x:c r="E1300" s="15">
        <x:v>44771.465261750614</x:v>
      </x:c>
      <x:c r="F1300" t="s">
        <x:v>99</x:v>
      </x:c>
      <x:c r="G1300" s="6">
        <x:v>107.53574410980605</x:v>
      </x:c>
      <x:c r="H1300" t="s">
        <x:v>97</x:v>
      </x:c>
      <x:c r="I1300" s="6">
        <x:v>27.53171456795917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19.668999999999997</x:v>
      </x:c>
      <x:c r="S1300" s="8">
        <x:v>21255.98461740668</x:v>
      </x:c>
      <x:c r="T1300" s="12">
        <x:v>280928.38876388903</x:v>
      </x:c>
      <x:c r="U1300" s="12">
        <x:v>24.849999999999998</x:v>
      </x:c>
      <x:c r="V1300" s="12">
        <x:v>70</x:v>
      </x:c>
      <x:c r="W1300" s="12">
        <x:f>NA()</x:f>
      </x:c>
    </x:row>
    <x:row r="1301">
      <x:c r="A1301">
        <x:v>238874</x:v>
      </x:c>
      <x:c r="B1301" s="1">
        <x:v>44782.43294613134</x:v>
      </x:c>
      <x:c r="C1301" s="6">
        <x:v>21.64489392</x:v>
      </x:c>
      <x:c r="D1301" s="14" t="s">
        <x:v>94</x:v>
      </x:c>
      <x:c r="E1301" s="15">
        <x:v>44771.465261750614</x:v>
      </x:c>
      <x:c r="F1301" t="s">
        <x:v>99</x:v>
      </x:c>
      <x:c r="G1301" s="6">
        <x:v>107.47695285311255</x:v>
      </x:c>
      <x:c r="H1301" t="s">
        <x:v>97</x:v>
      </x:c>
      <x:c r="I1301" s="6">
        <x:v>27.54076795846322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19.673999999999996</x:v>
      </x:c>
      <x:c r="S1301" s="8">
        <x:v>21254.53428800191</x:v>
      </x:c>
      <x:c r="T1301" s="12">
        <x:v>280946.7887148662</x:v>
      </x:c>
      <x:c r="U1301" s="12">
        <x:v>24.849999999999998</x:v>
      </x:c>
      <x:c r="V1301" s="12">
        <x:v>70</x:v>
      </x:c>
      <x:c r="W1301" s="12">
        <x:f>NA()</x:f>
      </x:c>
    </x:row>
    <x:row r="1302">
      <x:c r="A1302">
        <x:v>238886</x:v>
      </x:c>
      <x:c r="B1302" s="1">
        <x:v>44782.43295730561</x:v>
      </x:c>
      <x:c r="C1302" s="6">
        <x:v>21.660984866666666</x:v>
      </x:c>
      <x:c r="D1302" s="14" t="s">
        <x:v>94</x:v>
      </x:c>
      <x:c r="E1302" s="15">
        <x:v>44771.465261750614</x:v>
      </x:c>
      <x:c r="F1302" t="s">
        <x:v>99</x:v>
      </x:c>
      <x:c r="G1302" s="6">
        <x:v>107.39758207035868</x:v>
      </x:c>
      <x:c r="H1302" t="s">
        <x:v>97</x:v>
      </x:c>
      <x:c r="I1302" s="6">
        <x:v>27.531443868951555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19.682999999999996</x:v>
      </x:c>
      <x:c r="S1302" s="8">
        <x:v>21258.768007600065</x:v>
      </x:c>
      <x:c r="T1302" s="12">
        <x:v>280943.814735028</x:v>
      </x:c>
      <x:c r="U1302" s="12">
        <x:v>24.849999999999998</x:v>
      </x:c>
      <x:c r="V1302" s="12">
        <x:v>70</x:v>
      </x:c>
      <x:c r="W1302" s="12">
        <x:f>NA()</x:f>
      </x:c>
    </x:row>
    <x:row r="1303">
      <x:c r="A1303">
        <x:v>238897</x:v>
      </x:c>
      <x:c r="B1303" s="1">
        <x:v>44782.43296907676</x:v>
      </x:c>
      <x:c r="C1303" s="6">
        <x:v>21.677935323333333</x:v>
      </x:c>
      <x:c r="D1303" s="14" t="s">
        <x:v>94</x:v>
      </x:c>
      <x:c r="E1303" s="15">
        <x:v>44771.465261750614</x:v>
      </x:c>
      <x:c r="F1303" t="s">
        <x:v>99</x:v>
      </x:c>
      <x:c r="G1303" s="6">
        <x:v>107.50460264914433</x:v>
      </x:c>
      <x:c r="H1303" t="s">
        <x:v>97</x:v>
      </x:c>
      <x:c r="I1303" s="6">
        <x:v>27.533128218688034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19.671999999999997</x:v>
      </x:c>
      <x:c r="S1303" s="8">
        <x:v>21253.40190883271</x:v>
      </x:c>
      <x:c r="T1303" s="12">
        <x:v>280941.51540181524</x:v>
      </x:c>
      <x:c r="U1303" s="12">
        <x:v>24.849999999999998</x:v>
      </x:c>
      <x:c r="V1303" s="12">
        <x:v>70</x:v>
      </x:c>
      <x:c r="W1303" s="12">
        <x:f>NA()</x:f>
      </x:c>
    </x:row>
    <x:row r="1304">
      <x:c r="A1304">
        <x:v>238906</x:v>
      </x:c>
      <x:c r="B1304" s="1">
        <x:v>44782.432980838035</x:v>
      </x:c>
      <x:c r="C1304" s="6">
        <x:v>21.694871566666666</x:v>
      </x:c>
      <x:c r="D1304" s="14" t="s">
        <x:v>94</x:v>
      </x:c>
      <x:c r="E1304" s="15">
        <x:v>44771.465261750614</x:v>
      </x:c>
      <x:c r="F1304" t="s">
        <x:v>99</x:v>
      </x:c>
      <x:c r="G1304" s="6">
        <x:v>107.55532362348507</x:v>
      </x:c>
      <x:c r="H1304" t="s">
        <x:v>97</x:v>
      </x:c>
      <x:c r="I1304" s="6">
        <x:v>27.531925111647524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19.666999999999998</x:v>
      </x:c>
      <x:c r="S1304" s="8">
        <x:v>21252.642553413974</x:v>
      </x:c>
      <x:c r="T1304" s="12">
        <x:v>280940.9467128687</x:v>
      </x:c>
      <x:c r="U1304" s="12">
        <x:v>24.849999999999998</x:v>
      </x:c>
      <x:c r="V1304" s="12">
        <x:v>70</x:v>
      </x:c>
      <x:c r="W1304" s="12">
        <x:f>NA()</x:f>
      </x:c>
    </x:row>
    <x:row r="1305">
      <x:c r="A1305">
        <x:v>238910</x:v>
      </x:c>
      <x:c r="B1305" s="1">
        <x:v>44782.43299199633</x:v>
      </x:c>
      <x:c r="C1305" s="6">
        <x:v>21.710939495</x:v>
      </x:c>
      <x:c r="D1305" s="14" t="s">
        <x:v>94</x:v>
      </x:c>
      <x:c r="E1305" s="15">
        <x:v>44771.465261750614</x:v>
      </x:c>
      <x:c r="F1305" t="s">
        <x:v>99</x:v>
      </x:c>
      <x:c r="G1305" s="6">
        <x:v>107.48893749029985</x:v>
      </x:c>
      <x:c r="H1305" t="s">
        <x:v>97</x:v>
      </x:c>
      <x:c r="I1305" s="6">
        <x:v>27.52912788944377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19.673999999999996</x:v>
      </x:c>
      <x:c r="S1305" s="8">
        <x:v>21251.29049594464</x:v>
      </x:c>
      <x:c r="T1305" s="12">
        <x:v>280943.5611546393</x:v>
      </x:c>
      <x:c r="U1305" s="12">
        <x:v>24.849999999999998</x:v>
      </x:c>
      <x:c r="V1305" s="12">
        <x:v>70</x:v>
      </x:c>
      <x:c r="W1305" s="12">
        <x:f>NA()</x:f>
      </x:c>
    </x:row>
    <x:row r="1306">
      <x:c r="A1306">
        <x:v>238918</x:v>
      </x:c>
      <x:c r="B1306" s="1">
        <x:v>44782.43300375527</x:v>
      </x:c>
      <x:c r="C1306" s="6">
        <x:v>21.727872376666667</x:v>
      </x:c>
      <x:c r="D1306" s="14" t="s">
        <x:v>94</x:v>
      </x:c>
      <x:c r="E1306" s="15">
        <x:v>44771.465261750614</x:v>
      </x:c>
      <x:c r="F1306" t="s">
        <x:v>99</x:v>
      </x:c>
      <x:c r="G1306" s="6">
        <x:v>107.51135544452842</x:v>
      </x:c>
      <x:c r="H1306" t="s">
        <x:v>97</x:v>
      </x:c>
      <x:c r="I1306" s="6">
        <x:v>27.526571290544325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19.671999999999997</x:v>
      </x:c>
      <x:c r="S1306" s="8">
        <x:v>21253.425555482252</x:v>
      </x:c>
      <x:c r="T1306" s="12">
        <x:v>280953.7975656399</x:v>
      </x:c>
      <x:c r="U1306" s="12">
        <x:v>24.849999999999998</x:v>
      </x:c>
      <x:c r="V1306" s="12">
        <x:v>70</x:v>
      </x:c>
      <x:c r="W1306" s="12">
        <x:f>NA()</x:f>
      </x:c>
    </x:row>
    <x:row r="1307">
      <x:c r="A1307">
        <x:v>238927</x:v>
      </x:c>
      <x:c r="B1307" s="1">
        <x:v>44782.43301552675</x:v>
      </x:c>
      <x:c r="C1307" s="6">
        <x:v>21.744823315</x:v>
      </x:c>
      <x:c r="D1307" s="14" t="s">
        <x:v>94</x:v>
      </x:c>
      <x:c r="E1307" s="15">
        <x:v>44771.465261750614</x:v>
      </x:c>
      <x:c r="F1307" t="s">
        <x:v>99</x:v>
      </x:c>
      <x:c r="G1307" s="6">
        <x:v>107.47183166720569</x:v>
      </x:c>
      <x:c r="H1307" t="s">
        <x:v>97</x:v>
      </x:c>
      <x:c r="I1307" s="6">
        <x:v>27.536135988177193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19.674999999999997</x:v>
      </x:c>
      <x:c r="S1307" s="8">
        <x:v>21252.16499079967</x:v>
      </x:c>
      <x:c r="T1307" s="12">
        <x:v>280960.4285710379</x:v>
      </x:c>
      <x:c r="U1307" s="12">
        <x:v>24.849999999999998</x:v>
      </x:c>
      <x:c r="V1307" s="12">
        <x:v>70</x:v>
      </x:c>
      <x:c r="W1307" s="12">
        <x:f>NA()</x:f>
      </x:c>
    </x:row>
    <x:row r="1308">
      <x:c r="A1308">
        <x:v>238934</x:v>
      </x:c>
      <x:c r="B1308" s="1">
        <x:v>44782.43302670429</x:v>
      </x:c>
      <x:c r="C1308" s="6">
        <x:v>21.760918968333332</x:v>
      </x:c>
      <x:c r="D1308" s="14" t="s">
        <x:v>94</x:v>
      </x:c>
      <x:c r="E1308" s="15">
        <x:v>44771.465261750614</x:v>
      </x:c>
      <x:c r="F1308" t="s">
        <x:v>99</x:v>
      </x:c>
      <x:c r="G1308" s="6">
        <x:v>107.58281194189537</x:v>
      </x:c>
      <x:c r="H1308" t="s">
        <x:v>97</x:v>
      </x:c>
      <x:c r="I1308" s="6">
        <x:v>27.524465857618907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19.664999999999996</x:v>
      </x:c>
      <x:c r="S1308" s="8">
        <x:v>21251.476948559495</x:v>
      </x:c>
      <x:c r="T1308" s="12">
        <x:v>280952.2719172454</x:v>
      </x:c>
      <x:c r="U1308" s="12">
        <x:v>24.849999999999998</x:v>
      </x:c>
      <x:c r="V1308" s="12">
        <x:v>70</x:v>
      </x:c>
      <x:c r="W1308" s="12">
        <x:f>NA()</x:f>
      </x:c>
    </x:row>
    <x:row r="1309">
      <x:c r="A1309">
        <x:v>238945</x:v>
      </x:c>
      <x:c r="B1309" s="1">
        <x:v>44782.43303849165</x:v>
      </x:c>
      <x:c r="C1309" s="6">
        <x:v>21.777892763333334</x:v>
      </x:c>
      <x:c r="D1309" s="14" t="s">
        <x:v>94</x:v>
      </x:c>
      <x:c r="E1309" s="15">
        <x:v>44771.465261750614</x:v>
      </x:c>
      <x:c r="F1309" t="s">
        <x:v>99</x:v>
      </x:c>
      <x:c r="G1309" s="6">
        <x:v>107.61948572645402</x:v>
      </x:c>
      <x:c r="H1309" t="s">
        <x:v>97</x:v>
      </x:c>
      <x:c r="I1309" s="6">
        <x:v>27.52732323119517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19.660999999999998</x:v>
      </x:c>
      <x:c r="S1309" s="8">
        <x:v>21253.464242815233</x:v>
      </x:c>
      <x:c r="T1309" s="12">
        <x:v>280957.68573991524</x:v>
      </x:c>
      <x:c r="U1309" s="12">
        <x:v>24.849999999999998</x:v>
      </x:c>
      <x:c r="V1309" s="12">
        <x:v>70</x:v>
      </x:c>
      <x:c r="W1309" s="12">
        <x:f>NA()</x:f>
      </x:c>
    </x:row>
    <x:row r="1310">
      <x:c r="A1310">
        <x:v>238953</x:v>
      </x:c>
      <x:c r="B1310" s="1">
        <x:v>44782.43305024454</x:v>
      </x:c>
      <x:c r="C1310" s="6">
        <x:v>21.79481692</x:v>
      </x:c>
      <x:c r="D1310" s="14" t="s">
        <x:v>94</x:v>
      </x:c>
      <x:c r="E1310" s="15">
        <x:v>44771.465261750614</x:v>
      </x:c>
      <x:c r="F1310" t="s">
        <x:v>99</x:v>
      </x:c>
      <x:c r="G1310" s="6">
        <x:v>107.62364092920339</x:v>
      </x:c>
      <x:c r="H1310" t="s">
        <x:v>97</x:v>
      </x:c>
      <x:c r="I1310" s="6">
        <x:v>27.52329283127665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19.660999999999998</x:v>
      </x:c>
      <x:c r="S1310" s="8">
        <x:v>21255.33014739632</x:v>
      </x:c>
      <x:c r="T1310" s="12">
        <x:v>280955.8663477779</x:v>
      </x:c>
      <x:c r="U1310" s="12">
        <x:v>24.849999999999998</x:v>
      </x:c>
      <x:c r="V1310" s="12">
        <x:v>70</x:v>
      </x:c>
      <x:c r="W1310" s="12">
        <x:f>NA()</x:f>
      </x:c>
    </x:row>
    <x:row r="1311">
      <x:c r="A1311">
        <x:v>238963</x:v>
      </x:c>
      <x:c r="B1311" s="1">
        <x:v>44782.433061445605</x:v>
      </x:c>
      <x:c r="C1311" s="6">
        <x:v>21.810946453333333</x:v>
      </x:c>
      <x:c r="D1311" s="14" t="s">
        <x:v>94</x:v>
      </x:c>
      <x:c r="E1311" s="15">
        <x:v>44771.465261750614</x:v>
      </x:c>
      <x:c r="F1311" t="s">
        <x:v>99</x:v>
      </x:c>
      <x:c r="G1311" s="6">
        <x:v>107.58168235832507</x:v>
      </x:c>
      <x:c r="H1311" t="s">
        <x:v>97</x:v>
      </x:c>
      <x:c r="I1311" s="6">
        <x:v>27.515953906540744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19.665999999999997</x:v>
      </x:c>
      <x:c r="S1311" s="8">
        <x:v>21249.54192468287</x:v>
      </x:c>
      <x:c r="T1311" s="12">
        <x:v>280956.4899828494</x:v>
      </x:c>
      <x:c r="U1311" s="12">
        <x:v>24.849999999999998</x:v>
      </x:c>
      <x:c r="V1311" s="12">
        <x:v>70</x:v>
      </x:c>
      <x:c r="W1311" s="12">
        <x:f>NA()</x:f>
      </x:c>
    </x:row>
    <x:row r="1312">
      <x:c r="A1312">
        <x:v>238974</x:v>
      </x:c>
      <x:c r="B1312" s="1">
        <x:v>44782.433073181484</x:v>
      </x:c>
      <x:c r="C1312" s="6">
        <x:v>21.82784612</x:v>
      </x:c>
      <x:c r="D1312" s="14" t="s">
        <x:v>94</x:v>
      </x:c>
      <x:c r="E1312" s="15">
        <x:v>44771.465261750614</x:v>
      </x:c>
      <x:c r="F1312" t="s">
        <x:v>99</x:v>
      </x:c>
      <x:c r="G1312" s="6">
        <x:v>107.51516020980645</x:v>
      </x:c>
      <x:c r="H1312" t="s">
        <x:v>97</x:v>
      </x:c>
      <x:c r="I1312" s="6">
        <x:v>27.542091379718386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19.669999999999998</x:v>
      </x:c>
      <x:c r="S1312" s="8">
        <x:v>21246.069886548317</x:v>
      </x:c>
      <x:c r="T1312" s="12">
        <x:v>280958.0574552067</x:v>
      </x:c>
      <x:c r="U1312" s="12">
        <x:v>24.849999999999998</x:v>
      </x:c>
      <x:c r="V1312" s="12">
        <x:v>70</x:v>
      </x:c>
      <x:c r="W1312" s="12">
        <x:f>NA()</x:f>
      </x:c>
    </x:row>
    <x:row r="1313">
      <x:c r="A1313">
        <x:v>238983</x:v>
      </x:c>
      <x:c r="B1313" s="1">
        <x:v>44782.43308493813</x:v>
      </x:c>
      <x:c r="C1313" s="6">
        <x:v>21.844775705</x:v>
      </x:c>
      <x:c r="D1313" s="14" t="s">
        <x:v>94</x:v>
      </x:c>
      <x:c r="E1313" s="15">
        <x:v>44771.465261750614</x:v>
      </x:c>
      <x:c r="F1313" t="s">
        <x:v>99</x:v>
      </x:c>
      <x:c r="G1313" s="6">
        <x:v>107.48701151493714</x:v>
      </x:c>
      <x:c r="H1313" t="s">
        <x:v>97</x:v>
      </x:c>
      <x:c r="I1313" s="6">
        <x:v>27.5502123852134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19.671999999999997</x:v>
      </x:c>
      <x:c r="S1313" s="8">
        <x:v>21246.301884136094</x:v>
      </x:c>
      <x:c r="T1313" s="12">
        <x:v>280972.7674589296</x:v>
      </x:c>
      <x:c r="U1313" s="12">
        <x:v>24.849999999999998</x:v>
      </x:c>
      <x:c r="V1313" s="12">
        <x:v>70</x:v>
      </x:c>
      <x:c r="W1313" s="12">
        <x:f>NA()</x:f>
      </x:c>
    </x:row>
    <x:row r="1314">
      <x:c r="A1314">
        <x:v>238994</x:v>
      </x:c>
      <x:c r="B1314" s="1">
        <x:v>44782.433096125395</x:v>
      </x:c>
      <x:c r="C1314" s="6">
        <x:v>21.86088537</x:v>
      </x:c>
      <x:c r="D1314" s="14" t="s">
        <x:v>94</x:v>
      </x:c>
      <x:c r="E1314" s="15">
        <x:v>44771.465261750614</x:v>
      </x:c>
      <x:c r="F1314" t="s">
        <x:v>99</x:v>
      </x:c>
      <x:c r="G1314" s="6">
        <x:v>107.46823986275702</x:v>
      </x:c>
      <x:c r="H1314" t="s">
        <x:v>97</x:v>
      </x:c>
      <x:c r="I1314" s="6">
        <x:v>27.539625004161735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19.674999999999997</x:v>
      </x:c>
      <x:c r="S1314" s="8">
        <x:v>21247.53908229181</x:v>
      </x:c>
      <x:c r="T1314" s="12">
        <x:v>280953.97201855347</x:v>
      </x:c>
      <x:c r="U1314" s="12">
        <x:v>24.849999999999998</x:v>
      </x:c>
      <x:c r="V1314" s="12">
        <x:v>70</x:v>
      </x:c>
      <x:c r="W1314" s="12">
        <x:f>NA()</x:f>
      </x:c>
    </x:row>
    <x:row r="1315">
      <x:c r="A1315">
        <x:v>238999</x:v>
      </x:c>
      <x:c r="B1315" s="1">
        <x:v>44782.43310789318</x:v>
      </x:c>
      <x:c r="C1315" s="6">
        <x:v>21.87783097</x:v>
      </x:c>
      <x:c r="D1315" s="14" t="s">
        <x:v>94</x:v>
      </x:c>
      <x:c r="E1315" s="15">
        <x:v>44771.465261750614</x:v>
      </x:c>
      <x:c r="F1315" t="s">
        <x:v>99</x:v>
      </x:c>
      <x:c r="G1315" s="6">
        <x:v>107.54427834298522</x:v>
      </x:c>
      <x:c r="H1315" t="s">
        <x:v>97</x:v>
      </x:c>
      <x:c r="I1315" s="6">
        <x:v>27.53303798564548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19.667999999999996</x:v>
      </x:c>
      <x:c r="S1315" s="8">
        <x:v>21248.784818203792</x:v>
      </x:c>
      <x:c r="T1315" s="12">
        <x:v>280955.7669050205</x:v>
      </x:c>
      <x:c r="U1315" s="12">
        <x:v>24.849999999999998</x:v>
      </x:c>
      <x:c r="V1315" s="12">
        <x:v>70</x:v>
      </x:c>
      <x:c r="W1315" s="12">
        <x:f>NA()</x:f>
      </x:c>
    </x:row>
    <x:row r="1316">
      <x:c r="A1316">
        <x:v>239007</x:v>
      </x:c>
      <x:c r="B1316" s="1">
        <x:v>44782.433119658424</x:v>
      </x:c>
      <x:c r="C1316" s="6">
        <x:v>21.894772931666665</x:v>
      </x:c>
      <x:c r="D1316" s="14" t="s">
        <x:v>94</x:v>
      </x:c>
      <x:c r="E1316" s="15">
        <x:v>44771.465261750614</x:v>
      </x:c>
      <x:c r="F1316" t="s">
        <x:v>99</x:v>
      </x:c>
      <x:c r="G1316" s="6">
        <x:v>107.51142985160311</x:v>
      </x:c>
      <x:c r="H1316" t="s">
        <x:v>97</x:v>
      </x:c>
      <x:c r="I1316" s="6">
        <x:v>27.536105910468905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19.670999999999996</x:v>
      </x:c>
      <x:c r="S1316" s="8">
        <x:v>21246.939334263643</x:v>
      </x:c>
      <x:c r="T1316" s="12">
        <x:v>280964.7469210548</x:v>
      </x:c>
      <x:c r="U1316" s="12">
        <x:v>24.849999999999998</x:v>
      </x:c>
      <x:c r="V1316" s="12">
        <x:v>70</x:v>
      </x:c>
      <x:c r="W1316" s="12">
        <x:f>NA()</x:f>
      </x:c>
    </x:row>
    <x:row r="1317">
      <x:c r="A1317">
        <x:v>239015</x:v>
      </x:c>
      <x:c r="B1317" s="1">
        <x:v>44782.43313082539</x:v>
      </x:c>
      <x:c r="C1317" s="6">
        <x:v>21.91085335</x:v>
      </x:c>
      <x:c r="D1317" s="14" t="s">
        <x:v>94</x:v>
      </x:c>
      <x:c r="E1317" s="15">
        <x:v>44771.465261750614</x:v>
      </x:c>
      <x:c r="F1317" t="s">
        <x:v>99</x:v>
      </x:c>
      <x:c r="G1317" s="6">
        <x:v>107.61503697623334</x:v>
      </x:c>
      <x:c r="H1317" t="s">
        <x:v>97</x:v>
      </x:c>
      <x:c r="I1317" s="6">
        <x:v>27.541249202495692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19.659999999999997</x:v>
      </x:c>
      <x:c r="S1317" s="8">
        <x:v>21251.476386264017</x:v>
      </x:c>
      <x:c r="T1317" s="12">
        <x:v>280964.2172082644</x:v>
      </x:c>
      <x:c r="U1317" s="12">
        <x:v>24.849999999999998</x:v>
      </x:c>
      <x:c r="V1317" s="12">
        <x:v>70</x:v>
      </x:c>
      <x:c r="W1317" s="12">
        <x:f>NA()</x:f>
      </x:c>
    </x:row>
    <x:row r="1318">
      <x:c r="A1318">
        <x:v>239032</x:v>
      </x:c>
      <x:c r="B1318" s="1">
        <x:v>44782.43314259143</x:v>
      </x:c>
      <x:c r="C1318" s="6">
        <x:v>21.927796448333332</x:v>
      </x:c>
      <x:c r="D1318" s="14" t="s">
        <x:v>94</x:v>
      </x:c>
      <x:c r="E1318" s="15">
        <x:v>44771.465261750614</x:v>
      </x:c>
      <x:c r="F1318" t="s">
        <x:v>99</x:v>
      </x:c>
      <x:c r="G1318" s="6">
        <x:v>107.67386181268634</x:v>
      </x:c>
      <x:c r="H1318" t="s">
        <x:v>97</x:v>
      </x:c>
      <x:c r="I1318" s="6">
        <x:v>27.53225596604034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19.654999999999998</x:v>
      </x:c>
      <x:c r="S1318" s="8">
        <x:v>21247.67148921798</x:v>
      </x:c>
      <x:c r="T1318" s="12">
        <x:v>280963.47749608173</x:v>
      </x:c>
      <x:c r="U1318" s="12">
        <x:v>24.849999999999998</x:v>
      </x:c>
      <x:c r="V1318" s="12">
        <x:v>70</x:v>
      </x:c>
      <x:c r="W1318" s="12">
        <x:f>NA()</x:f>
      </x:c>
    </x:row>
    <x:row r="1319">
      <x:c r="A1319">
        <x:v>239035</x:v>
      </x:c>
      <x:c r="B1319" s="1">
        <x:v>44782.433154349725</x:v>
      </x:c>
      <x:c r="C1319" s="6">
        <x:v>21.944728398333332</x:v>
      </x:c>
      <x:c r="D1319" s="14" t="s">
        <x:v>94</x:v>
      </x:c>
      <x:c r="E1319" s="15">
        <x:v>44771.465261750614</x:v>
      </x:c>
      <x:c r="F1319" t="s">
        <x:v>99</x:v>
      </x:c>
      <x:c r="G1319" s="6">
        <x:v>107.62544064563863</x:v>
      </x:c>
      <x:c r="H1319" t="s">
        <x:v>97</x:v>
      </x:c>
      <x:c r="I1319" s="6">
        <x:v>27.54076795846322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19.658999999999995</x:v>
      </x:c>
      <x:c r="S1319" s="8">
        <x:v>21256.187153873732</x:v>
      </x:c>
      <x:c r="T1319" s="12">
        <x:v>280969.29660519824</x:v>
      </x:c>
      <x:c r="U1319" s="12">
        <x:v>24.849999999999998</x:v>
      </x:c>
      <x:c r="V1319" s="12">
        <x:v>70</x:v>
      </x:c>
      <x:c r="W1319" s="12">
        <x:f>NA()</x:f>
      </x:c>
    </x:row>
    <x:row r="1320">
      <x:c r="A1320">
        <x:v>239043</x:v>
      </x:c>
      <x:c r="B1320" s="1">
        <x:v>44782.43316611624</x:v>
      </x:c>
      <x:c r="C1320" s="6">
        <x:v>21.961672171666667</x:v>
      </x:c>
      <x:c r="D1320" s="14" t="s">
        <x:v>94</x:v>
      </x:c>
      <x:c r="E1320" s="15">
        <x:v>44771.465261750614</x:v>
      </x:c>
      <x:c r="F1320" t="s">
        <x:v>99</x:v>
      </x:c>
      <x:c r="G1320" s="6">
        <x:v>107.57402410831047</x:v>
      </x:c>
      <x:c r="H1320" t="s">
        <x:v>97</x:v>
      </x:c>
      <x:c r="I1320" s="6">
        <x:v>27.542602701707438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19.663999999999998</x:v>
      </x:c>
      <x:c r="S1320" s="8">
        <x:v>21250.20584065661</x:v>
      </x:c>
      <x:c r="T1320" s="12">
        <x:v>280977.9306934547</x:v>
      </x:c>
      <x:c r="U1320" s="12">
        <x:v>24.849999999999998</x:v>
      </x:c>
      <x:c r="V1320" s="12">
        <x:v>70</x:v>
      </x:c>
      <x:c r="W1320" s="12">
        <x:f>NA()</x:f>
      </x:c>
    </x:row>
    <x:row r="1321">
      <x:c r="A1321">
        <x:v>239059</x:v>
      </x:c>
      <x:c r="B1321" s="1">
        <x:v>44782.43317728454</x:v>
      </x:c>
      <x:c r="C1321" s="6">
        <x:v>21.97775452833333</x:v>
      </x:c>
      <x:c r="D1321" s="14" t="s">
        <x:v>94</x:v>
      </x:c>
      <x:c r="E1321" s="15">
        <x:v>44771.465261750614</x:v>
      </x:c>
      <x:c r="F1321" t="s">
        <x:v>99</x:v>
      </x:c>
      <x:c r="G1321" s="6">
        <x:v>107.59584543543546</x:v>
      </x:c>
      <x:c r="H1321" t="s">
        <x:v>97</x:v>
      </x:c>
      <x:c r="I1321" s="6">
        <x:v>27.54064764746545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19.661999999999995</x:v>
      </x:c>
      <x:c r="S1321" s="8">
        <x:v>21255.51205663355</x:v>
      </x:c>
      <x:c r="T1321" s="12">
        <x:v>280983.48129536107</x:v>
      </x:c>
      <x:c r="U1321" s="12">
        <x:v>24.849999999999998</x:v>
      </x:c>
      <x:c r="V1321" s="12">
        <x:v>70</x:v>
      </x:c>
      <x:c r="W1321" s="12">
        <x:f>NA()</x:f>
      </x:c>
    </x:row>
    <x:row r="1322">
      <x:c r="A1322">
        <x:v>239061</x:v>
      </x:c>
      <x:c r="B1322" s="1">
        <x:v>44782.4331890523</x:v>
      </x:c>
      <x:c r="C1322" s="6">
        <x:v>21.994700108333333</x:v>
      </x:c>
      <x:c r="D1322" s="14" t="s">
        <x:v>94</x:v>
      </x:c>
      <x:c r="E1322" s="15">
        <x:v>44771.465261750614</x:v>
      </x:c>
      <x:c r="F1322" t="s">
        <x:v>99</x:v>
      </x:c>
      <x:c r="G1322" s="6">
        <x:v>107.60292957714435</x:v>
      </x:c>
      <x:c r="H1322" t="s">
        <x:v>97</x:v>
      </x:c>
      <x:c r="I1322" s="6">
        <x:v>27.543384723722284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19.660999999999998</x:v>
      </x:c>
      <x:c r="S1322" s="8">
        <x:v>21243.28905680011</x:v>
      </x:c>
      <x:c r="T1322" s="12">
        <x:v>280976.61786481476</x:v>
      </x:c>
      <x:c r="U1322" s="12">
        <x:v>24.849999999999998</x:v>
      </x:c>
      <x:c r="V1322" s="12">
        <x:v>70</x:v>
      </x:c>
      <x:c r="W1322" s="12">
        <x:f>NA()</x:f>
      </x:c>
    </x:row>
    <x:row r="1323">
      <x:c r="A1323">
        <x:v>239071</x:v>
      </x:c>
      <x:c r="B1323" s="1">
        <x:v>44782.433200815605</x:v>
      </x:c>
      <x:c r="C1323" s="6">
        <x:v>22.011639253333332</x:v>
      </x:c>
      <x:c r="D1323" s="14" t="s">
        <x:v>94</x:v>
      </x:c>
      <x:c r="E1323" s="15">
        <x:v>44771.465261750614</x:v>
      </x:c>
      <x:c r="F1323" t="s">
        <x:v>99</x:v>
      </x:c>
      <x:c r="G1323" s="6">
        <x:v>107.64964650669141</x:v>
      </x:c>
      <x:c r="H1323" t="s">
        <x:v>97</x:v>
      </x:c>
      <x:c r="I1323" s="6">
        <x:v>27.526902144409632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19.657999999999998</x:v>
      </x:c>
      <x:c r="S1323" s="8">
        <x:v>21247.60301623532</x:v>
      </x:c>
      <x:c r="T1323" s="12">
        <x:v>280982.280484173</x:v>
      </x:c>
      <x:c r="U1323" s="12">
        <x:v>24.849999999999998</x:v>
      </x:c>
      <x:c r="V1323" s="12">
        <x:v>70</x:v>
      </x:c>
      <x:c r="W1323" s="12">
        <x:f>NA()</x:f>
      </x:c>
    </x:row>
    <x:row r="1324">
      <x:c r="A1324">
        <x:v>239080</x:v>
      </x:c>
      <x:c r="B1324" s="1">
        <x:v>44782.43321198644</x:v>
      </x:c>
      <x:c r="C1324" s="6">
        <x:v>22.027725275</x:v>
      </x:c>
      <x:c r="D1324" s="14" t="s">
        <x:v>94</x:v>
      </x:c>
      <x:c r="E1324" s="15">
        <x:v>44771.465261750614</x:v>
      </x:c>
      <x:c r="F1324" t="s">
        <x:v>99</x:v>
      </x:c>
      <x:c r="G1324" s="6">
        <x:v>107.5698415678693</x:v>
      </x:c>
      <x:c r="H1324" t="s">
        <x:v>97</x:v>
      </x:c>
      <x:c r="I1324" s="6">
        <x:v>27.527443541714547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19.665999999999997</x:v>
      </x:c>
      <x:c r="S1324" s="8">
        <x:v>21250.536799720816</x:v>
      </x:c>
      <x:c r="T1324" s="12">
        <x:v>280978.28392062883</x:v>
      </x:c>
      <x:c r="U1324" s="12">
        <x:v>24.849999999999998</x:v>
      </x:c>
      <x:c r="V1324" s="12">
        <x:v>70</x:v>
      </x:c>
      <x:c r="W1324" s="12">
        <x:f>NA()</x:f>
      </x:c>
    </x:row>
    <x:row r="1325">
      <x:c r="A1325">
        <x:v>239088</x:v>
      </x:c>
      <x:c r="B1325" s="1">
        <x:v>44782.43322375051</x:v>
      </x:c>
      <x:c r="C1325" s="6">
        <x:v>22.044665523333332</x:v>
      </x:c>
      <x:c r="D1325" s="14" t="s">
        <x:v>94</x:v>
      </x:c>
      <x:c r="E1325" s="15">
        <x:v>44771.465261750614</x:v>
      </x:c>
      <x:c r="F1325" t="s">
        <x:v>99</x:v>
      </x:c>
      <x:c r="G1325" s="6">
        <x:v>107.71494257336929</x:v>
      </x:c>
      <x:c r="H1325" t="s">
        <x:v>97</x:v>
      </x:c>
      <x:c r="I1325" s="6">
        <x:v>27.540497258724827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19.65</x:v>
      </x:c>
      <x:c r="S1325" s="8">
        <x:v>21244.78922484196</x:v>
      </x:c>
      <x:c r="T1325" s="12">
        <x:v>280988.1300956609</x:v>
      </x:c>
      <x:c r="U1325" s="12">
        <x:v>24.849999999999998</x:v>
      </x:c>
      <x:c r="V1325" s="12">
        <x:v>70</x:v>
      </x:c>
      <x:c r="W1325" s="12">
        <x:f>NA()</x:f>
      </x:c>
    </x:row>
    <x:row r="1326">
      <x:c r="A1326">
        <x:v>239100</x:v>
      </x:c>
      <x:c r="B1326" s="1">
        <x:v>44782.43323551036</x:v>
      </x:c>
      <x:c r="C1326" s="6">
        <x:v>22.061599713333333</x:v>
      </x:c>
      <x:c r="D1326" s="14" t="s">
        <x:v>94</x:v>
      </x:c>
      <x:c r="E1326" s="15">
        <x:v>44771.465261750614</x:v>
      </x:c>
      <x:c r="F1326" t="s">
        <x:v>99</x:v>
      </x:c>
      <x:c r="G1326" s="6">
        <x:v>107.61929967882615</x:v>
      </x:c>
      <x:c r="H1326" t="s">
        <x:v>97</x:v>
      </x:c>
      <x:c r="I1326" s="6">
        <x:v>27.527503696976055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19.660999999999998</x:v>
      </x:c>
      <x:c r="S1326" s="8">
        <x:v>21250.739551278977</x:v>
      </x:c>
      <x:c r="T1326" s="12">
        <x:v>280998.8980552617</x:v>
      </x:c>
      <x:c r="U1326" s="12">
        <x:v>24.849999999999998</x:v>
      </x:c>
      <x:c r="V1326" s="12">
        <x:v>70</x:v>
      </x:c>
      <x:c r="W1326" s="12">
        <x:f>NA()</x:f>
      </x:c>
    </x:row>
    <x:row r="1327">
      <x:c r="A1327">
        <x:v>239111</x:v>
      </x:c>
      <x:c r="B1327" s="1">
        <x:v>44782.43324667153</x:v>
      </x:c>
      <x:c r="C1327" s="6">
        <x:v>22.077671795</x:v>
      </x:c>
      <x:c r="D1327" s="14" t="s">
        <x:v>94</x:v>
      </x:c>
      <x:c r="E1327" s="15">
        <x:v>44771.465261750614</x:v>
      </x:c>
      <x:c r="F1327" t="s">
        <x:v>99</x:v>
      </x:c>
      <x:c r="G1327" s="6">
        <x:v>107.73648244966967</x:v>
      </x:c>
      <x:c r="H1327" t="s">
        <x:v>97</x:v>
      </x:c>
      <x:c r="I1327" s="6">
        <x:v>27.519623366903033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19.65</x:v>
      </x:c>
      <x:c r="S1327" s="8">
        <x:v>21244.085493338167</x:v>
      </x:c>
      <x:c r="T1327" s="12">
        <x:v>280986.86760704574</x:v>
      </x:c>
      <x:c r="U1327" s="12">
        <x:v>24.849999999999998</x:v>
      </x:c>
      <x:c r="V1327" s="12">
        <x:v>70</x:v>
      </x:c>
      <x:c r="W1327" s="12">
        <x:f>NA()</x:f>
      </x:c>
    </x:row>
    <x:row r="1328">
      <x:c r="A1328">
        <x:v>239115</x:v>
      </x:c>
      <x:c r="B1328" s="1">
        <x:v>44782.43325842521</x:v>
      </x:c>
      <x:c r="C1328" s="6">
        <x:v>22.09459710166667</x:v>
      </x:c>
      <x:c r="D1328" s="14" t="s">
        <x:v>94</x:v>
      </x:c>
      <x:c r="E1328" s="15">
        <x:v>44771.465261750614</x:v>
      </x:c>
      <x:c r="F1328" t="s">
        <x:v>99</x:v>
      </x:c>
      <x:c r="G1328" s="6">
        <x:v>107.65000455274573</x:v>
      </x:c>
      <x:c r="H1328" t="s">
        <x:v>97</x:v>
      </x:c>
      <x:c r="I1328" s="6">
        <x:v>27.536166065885936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19.656999999999996</x:v>
      </x:c>
      <x:c r="S1328" s="8">
        <x:v>21248.783431968877</x:v>
      </x:c>
      <x:c r="T1328" s="12">
        <x:v>280990.30567565095</x:v>
      </x:c>
      <x:c r="U1328" s="12">
        <x:v>24.849999999999998</x:v>
      </x:c>
      <x:c r="V1328" s="12">
        <x:v>70</x:v>
      </x:c>
      <x:c r="W1328" s="12">
        <x:f>NA()</x:f>
      </x:c>
    </x:row>
    <x:row r="1329">
      <x:c r="A1329">
        <x:v>239127</x:v>
      </x:c>
      <x:c r="B1329" s="1">
        <x:v>44782.433270182766</x:v>
      </x:c>
      <x:c r="C1329" s="6">
        <x:v>22.111527975</x:v>
      </x:c>
      <x:c r="D1329" s="14" t="s">
        <x:v>94</x:v>
      </x:c>
      <x:c r="E1329" s="15">
        <x:v>44771.465261750614</x:v>
      </x:c>
      <x:c r="F1329" t="s">
        <x:v>99</x:v>
      </x:c>
      <x:c r="G1329" s="6">
        <x:v>107.56207958031233</x:v>
      </x:c>
      <x:c r="H1329" t="s">
        <x:v>97</x:v>
      </x:c>
      <x:c r="I1329" s="6">
        <x:v>27.525368185853495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19.666999999999998</x:v>
      </x:c>
      <x:c r="S1329" s="8">
        <x:v>21249.819534515627</x:v>
      </x:c>
      <x:c r="T1329" s="12">
        <x:v>280991.7567465129</x:v>
      </x:c>
      <x:c r="U1329" s="12">
        <x:v>24.849999999999998</x:v>
      </x:c>
      <x:c r="V1329" s="12">
        <x:v>70</x:v>
      </x:c>
      <x:c r="W1329" s="12">
        <x:f>NA()</x:f>
      </x:c>
    </x:row>
    <x:row r="1330">
      <x:c r="A1330">
        <x:v>239137</x:v>
      </x:c>
      <x:c r="B1330" s="1">
        <x:v>44782.43328136676</x:v>
      </x:c>
      <x:c r="C1330" s="6">
        <x:v>22.127632918333333</x:v>
      </x:c>
      <x:c r="D1330" s="14" t="s">
        <x:v>94</x:v>
      </x:c>
      <x:c r="E1330" s="15">
        <x:v>44771.465261750614</x:v>
      </x:c>
      <x:c r="F1330" t="s">
        <x:v>99</x:v>
      </x:c>
      <x:c r="G1330" s="6">
        <x:v>107.75372826719715</x:v>
      </x:c>
      <x:c r="H1330" t="s">
        <x:v>97</x:v>
      </x:c>
      <x:c r="I1330" s="6">
        <x:v>27.541369513513928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19.645999999999997</x:v>
      </x:c>
      <x:c r="S1330" s="8">
        <x:v>21246.043043979415</x:v>
      </x:c>
      <x:c r="T1330" s="12">
        <x:v>280993.5495468378</x:v>
      </x:c>
      <x:c r="U1330" s="12">
        <x:v>24.849999999999998</x:v>
      </x:c>
      <x:c r="V1330" s="12">
        <x:v>70</x:v>
      </x:c>
      <x:c r="W1330" s="12">
        <x:f>NA()</x:f>
      </x:c>
    </x:row>
    <x:row r="1331">
      <x:c r="A1331">
        <x:v>239146</x:v>
      </x:c>
      <x:c r="B1331" s="1">
        <x:v>44782.4332931326</x:v>
      </x:c>
      <x:c r="C1331" s="6">
        <x:v>22.144575736666667</x:v>
      </x:c>
      <x:c r="D1331" s="14" t="s">
        <x:v>94</x:v>
      </x:c>
      <x:c r="E1331" s="15">
        <x:v>44771.465261750614</x:v>
      </x:c>
      <x:c r="F1331" t="s">
        <x:v>99</x:v>
      </x:c>
      <x:c r="G1331" s="6">
        <x:v>107.72972418263811</x:v>
      </x:c>
      <x:c r="H1331" t="s">
        <x:v>97</x:v>
      </x:c>
      <x:c r="I1331" s="6">
        <x:v>27.545399935140722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19.647999999999996</x:v>
      </x:c>
      <x:c r="S1331" s="8">
        <x:v>21244.711395915478</x:v>
      </x:c>
      <x:c r="T1331" s="12">
        <x:v>280993.2730232492</x:v>
      </x:c>
      <x:c r="U1331" s="12">
        <x:v>24.849999999999998</x:v>
      </x:c>
      <x:c r="V1331" s="12">
        <x:v>70</x:v>
      </x:c>
      <x:c r="W1331" s="12">
        <x:f>NA()</x:f>
      </x:c>
    </x:row>
    <x:row r="1332">
      <x:c r="A1332">
        <x:v>239154</x:v>
      </x:c>
      <x:c r="B1332" s="1">
        <x:v>44782.43330488808</x:v>
      </x:c>
      <x:c r="C1332" s="6">
        <x:v>22.16150362833333</x:v>
      </x:c>
      <x:c r="D1332" s="14" t="s">
        <x:v>94</x:v>
      </x:c>
      <x:c r="E1332" s="15">
        <x:v>44771.465261750614</x:v>
      </x:c>
      <x:c r="F1332" t="s">
        <x:v>99</x:v>
      </x:c>
      <x:c r="G1332" s="6">
        <x:v>107.7578260541913</x:v>
      </x:c>
      <x:c r="H1332" t="s">
        <x:v>97</x:v>
      </x:c>
      <x:c r="I1332" s="6">
        <x:v>27.53739925216678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19.645999999999997</x:v>
      </x:c>
      <x:c r="S1332" s="8">
        <x:v>21246.73745022827</x:v>
      </x:c>
      <x:c r="T1332" s="12">
        <x:v>280988.61049807986</x:v>
      </x:c>
      <x:c r="U1332" s="12">
        <x:v>24.849999999999998</x:v>
      </x:c>
      <x:c r="V1332" s="12">
        <x:v>70</x:v>
      </x:c>
      <x:c r="W1332" s="12">
        <x:f>NA()</x:f>
      </x:c>
    </x:row>
    <x:row r="1333">
      <x:c r="A1333">
        <x:v>239166</x:v>
      </x:c>
      <x:c r="B1333" s="1">
        <x:v>44782.43331607314</x:v>
      </x:c>
      <x:c r="C1333" s="6">
        <x:v>22.177610113333333</x:v>
      </x:c>
      <x:c r="D1333" s="14" t="s">
        <x:v>94</x:v>
      </x:c>
      <x:c r="E1333" s="15">
        <x:v>44771.465261750614</x:v>
      </x:c>
      <x:c r="F1333" t="s">
        <x:v>99</x:v>
      </x:c>
      <x:c r="G1333" s="6">
        <x:v>107.80687195129633</x:v>
      </x:c>
      <x:c r="H1333" t="s">
        <x:v>97</x:v>
      </x:c>
      <x:c r="I1333" s="6">
        <x:v>27.537970728889377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19.641</x:v>
      </x:c>
      <x:c r="S1333" s="8">
        <x:v>21248.26503959089</x:v>
      </x:c>
      <x:c r="T1333" s="12">
        <x:v>280995.43850105815</x:v>
      </x:c>
      <x:c r="U1333" s="12">
        <x:v>24.849999999999998</x:v>
      </x:c>
      <x:c r="V1333" s="12">
        <x:v>70</x:v>
      </x:c>
      <x:c r="W1333" s="12">
        <x:f>NA()</x:f>
      </x:c>
    </x:row>
    <x:row r="1334">
      <x:c r="A1334">
        <x:v>239172</x:v>
      </x:c>
      <x:c r="B1334" s="1">
        <x:v>44782.43332783286</x:v>
      </x:c>
      <x:c r="C1334" s="6">
        <x:v>22.194544106666665</x:v>
      </x:c>
      <x:c r="D1334" s="14" t="s">
        <x:v>94</x:v>
      </x:c>
      <x:c r="E1334" s="15">
        <x:v>44771.465261750614</x:v>
      </x:c>
      <x:c r="F1334" t="s">
        <x:v>99</x:v>
      </x:c>
      <x:c r="G1334" s="6">
        <x:v>107.71854240111784</x:v>
      </x:c>
      <x:c r="H1334" t="s">
        <x:v>97</x:v>
      </x:c>
      <x:c r="I1334" s="6">
        <x:v>27.53700824183352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19.65</x:v>
      </x:c>
      <x:c r="S1334" s="8">
        <x:v>21241.79594952034</x:v>
      </x:c>
      <x:c r="T1334" s="12">
        <x:v>280981.91296457703</x:v>
      </x:c>
      <x:c r="U1334" s="12">
        <x:v>24.849999999999998</x:v>
      </x:c>
      <x:c r="V1334" s="12">
        <x:v>70</x:v>
      </x:c>
      <x:c r="W1334" s="12">
        <x:f>NA()</x:f>
      </x:c>
    </x:row>
    <x:row r="1335">
      <x:c r="A1335">
        <x:v>239180</x:v>
      </x:c>
      <x:c r="B1335" s="1">
        <x:v>44782.43333960285</x:v>
      </x:c>
      <x:c r="C1335" s="6">
        <x:v>22.211492905</x:v>
      </x:c>
      <x:c r="D1335" s="14" t="s">
        <x:v>94</x:v>
      </x:c>
      <x:c r="E1335" s="15">
        <x:v>44771.465261750614</x:v>
      </x:c>
      <x:c r="F1335" t="s">
        <x:v>99</x:v>
      </x:c>
      <x:c r="G1335" s="6">
        <x:v>107.6219856455397</x:v>
      </x:c>
      <x:c r="H1335" t="s">
        <x:v>97</x:v>
      </x:c>
      <x:c r="I1335" s="6">
        <x:v>27.55373149369734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19.657999999999998</x:v>
      </x:c>
      <x:c r="S1335" s="8">
        <x:v>21247.993958112926</x:v>
      </x:c>
      <x:c r="T1335" s="12">
        <x:v>280986.08662609797</x:v>
      </x:c>
      <x:c r="U1335" s="12">
        <x:v>24.849999999999998</x:v>
      </x:c>
      <x:c r="V1335" s="12">
        <x:v>70</x:v>
      </x:c>
      <x:c r="W1335" s="12">
        <x:f>NA()</x:f>
      </x:c>
    </x:row>
    <x:row r="1336">
      <x:c r="A1336">
        <x:v>239193</x:v>
      </x:c>
      <x:c r="B1336" s="1">
        <x:v>44782.43335076359</x:v>
      </x:c>
      <x:c r="C1336" s="6">
        <x:v>22.227564371666666</x:v>
      </x:c>
      <x:c r="D1336" s="14" t="s">
        <x:v>94</x:v>
      </x:c>
      <x:c r="E1336" s="15">
        <x:v>44771.465261750614</x:v>
      </x:c>
      <x:c r="F1336" t="s">
        <x:v>99</x:v>
      </x:c>
      <x:c r="G1336" s="6">
        <x:v>107.70035910703864</x:v>
      </x:c>
      <x:c r="H1336" t="s">
        <x:v>97</x:v>
      </x:c>
      <x:c r="I1336" s="6">
        <x:v>27.55463382979997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19.65</x:v>
      </x:c>
      <x:c r="S1336" s="8">
        <x:v>21241.124452464494</x:v>
      </x:c>
      <x:c r="T1336" s="12">
        <x:v>280983.80786949926</x:v>
      </x:c>
      <x:c r="U1336" s="12">
        <x:v>24.849999999999998</x:v>
      </x:c>
      <x:c r="V1336" s="12">
        <x:v>70</x:v>
      </x:c>
      <x:c r="W1336" s="12">
        <x:f>NA()</x:f>
      </x:c>
    </x:row>
    <x:row r="1337">
      <x:c r="A1337">
        <x:v>239196</x:v>
      </x:c>
      <x:c r="B1337" s="1">
        <x:v>44782.43336254583</x:v>
      </x:c>
      <x:c r="C1337" s="6">
        <x:v>22.244530796666666</x:v>
      </x:c>
      <x:c r="D1337" s="14" t="s">
        <x:v>94</x:v>
      </x:c>
      <x:c r="E1337" s="15">
        <x:v>44771.465261750614</x:v>
      </x:c>
      <x:c r="F1337" t="s">
        <x:v>99</x:v>
      </x:c>
      <x:c r="G1337" s="6">
        <x:v>107.80072266141455</x:v>
      </x:c>
      <x:c r="H1337" t="s">
        <x:v>97</x:v>
      </x:c>
      <x:c r="I1337" s="6">
        <x:v>27.543926123686106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19.641</x:v>
      </x:c>
      <x:c r="S1337" s="8">
        <x:v>21241.029032017534</x:v>
      </x:c>
      <x:c r="T1337" s="12">
        <x:v>280992.76067905326</x:v>
      </x:c>
      <x:c r="U1337" s="12">
        <x:v>24.849999999999998</x:v>
      </x:c>
      <x:c r="V1337" s="12">
        <x:v>70</x:v>
      </x:c>
      <x:c r="W1337" s="12">
        <x:f>NA()</x:f>
      </x:c>
    </x:row>
    <x:row r="1338">
      <x:c r="A1338">
        <x:v>239208</x:v>
      </x:c>
      <x:c r="B1338" s="1">
        <x:v>44782.43337432251</x:v>
      </x:c>
      <x:c r="C1338" s="6">
        <x:v>22.261489206666667</x:v>
      </x:c>
      <x:c r="D1338" s="14" t="s">
        <x:v>94</x:v>
      </x:c>
      <x:c r="E1338" s="15">
        <x:v>44771.465261750614</x:v>
      </x:c>
      <x:c r="F1338" t="s">
        <x:v>99</x:v>
      </x:c>
      <x:c r="G1338" s="6">
        <x:v>107.85361713849277</x:v>
      </x:c>
      <x:c r="H1338" t="s">
        <x:v>97</x:v>
      </x:c>
      <x:c r="I1338" s="6">
        <x:v>27.54079803621289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19.635999999999996</x:v>
      </x:c>
      <x:c r="S1338" s="8">
        <x:v>21243.61792599414</x:v>
      </x:c>
      <x:c r="T1338" s="12">
        <x:v>280980.89850931015</x:v>
      </x:c>
      <x:c r="U1338" s="12">
        <x:v>24.849999999999998</x:v>
      </x:c>
      <x:c r="V1338" s="12">
        <x:v>70</x:v>
      </x:c>
      <x:c r="W1338" s="12">
        <x:f>NA()</x:f>
      </x:c>
    </x:row>
    <x:row r="1339">
      <x:c r="A1339">
        <x:v>239219</x:v>
      </x:c>
      <x:c r="B1339" s="1">
        <x:v>44782.43338549327</x:v>
      </x:c>
      <x:c r="C1339" s="6">
        <x:v>22.277575096666666</x:v>
      </x:c>
      <x:c r="D1339" s="14" t="s">
        <x:v>94</x:v>
      </x:c>
      <x:c r="E1339" s="15">
        <x:v>44771.465261750614</x:v>
      </x:c>
      <x:c r="F1339" t="s">
        <x:v>99</x:v>
      </x:c>
      <x:c r="G1339" s="6">
        <x:v>107.76830970212981</x:v>
      </x:c>
      <x:c r="H1339" t="s">
        <x:v>97</x:v>
      </x:c>
      <x:c r="I1339" s="6">
        <x:v>27.536857853255697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19.644999999999996</x:v>
      </x:c>
      <x:c r="S1339" s="8">
        <x:v>21244.22641827535</x:v>
      </x:c>
      <x:c r="T1339" s="12">
        <x:v>280989.2302953575</x:v>
      </x:c>
      <x:c r="U1339" s="12">
        <x:v>24.849999999999998</x:v>
      </x:c>
      <x:c r="V1339" s="12">
        <x:v>70</x:v>
      </x:c>
      <x:c r="W1339" s="12">
        <x:f>NA()</x:f>
      </x:c>
    </x:row>
    <x:row r="1340">
      <x:c r="A1340">
        <x:v>239223</x:v>
      </x:c>
      <x:c r="B1340" s="1">
        <x:v>44782.433397257926</x:v>
      </x:c>
      <x:c r="C1340" s="6">
        <x:v>22.294516211666668</x:v>
      </x:c>
      <x:c r="D1340" s="14" t="s">
        <x:v>94</x:v>
      </x:c>
      <x:c r="E1340" s="15">
        <x:v>44771.465261750614</x:v>
      </x:c>
      <x:c r="F1340" t="s">
        <x:v>99</x:v>
      </x:c>
      <x:c r="G1340" s="6">
        <x:v>107.6856444244795</x:v>
      </x:c>
      <x:c r="H1340" t="s">
        <x:v>97</x:v>
      </x:c>
      <x:c r="I1340" s="6">
        <x:v>27.549670984235945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19.651999999999997</x:v>
      </x:c>
      <x:c r="S1340" s="8">
        <x:v>21247.412000633314</x:v>
      </x:c>
      <x:c r="T1340" s="12">
        <x:v>280990.6192816812</x:v>
      </x:c>
      <x:c r="U1340" s="12">
        <x:v>24.849999999999998</x:v>
      </x:c>
      <x:c r="V1340" s="12">
        <x:v>70</x:v>
      </x:c>
      <x:c r="W1340" s="12">
        <x:f>NA()</x:f>
      </x:c>
    </x:row>
    <x:row r="1341">
      <x:c r="A1341">
        <x:v>239234</x:v>
      </x:c>
      <x:c r="B1341" s="1">
        <x:v>44782.433409020836</x:v>
      </x:c>
      <x:c r="C1341" s="6">
        <x:v>22.311454785</x:v>
      </x:c>
      <x:c r="D1341" s="14" t="s">
        <x:v>94</x:v>
      </x:c>
      <x:c r="E1341" s="15">
        <x:v>44771.465261750614</x:v>
      </x:c>
      <x:c r="F1341" t="s">
        <x:v>99</x:v>
      </x:c>
      <x:c r="G1341" s="6">
        <x:v>107.62707038986596</x:v>
      </x:c>
      <x:c r="H1341" t="s">
        <x:v>97</x:v>
      </x:c>
      <x:c r="I1341" s="6">
        <x:v>27.54879872728816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19.657999999999998</x:v>
      </x:c>
      <x:c r="S1341" s="8">
        <x:v>21239.367285028064</x:v>
      </x:c>
      <x:c r="T1341" s="12">
        <x:v>281003.6585651723</x:v>
      </x:c>
      <x:c r="U1341" s="12">
        <x:v>24.849999999999998</x:v>
      </x:c>
      <x:c r="V1341" s="12">
        <x:v>70</x:v>
      </x:c>
      <x:c r="W1341" s="12">
        <x:f>NA()</x:f>
      </x:c>
    </x:row>
    <x:row r="1342">
      <x:c r="A1342">
        <x:v>239248</x:v>
      </x:c>
      <x:c r="B1342" s="1">
        <x:v>44782.433420203626</x:v>
      </x:c>
      <x:c r="C1342" s="6">
        <x:v>22.327558016666668</x:v>
      </x:c>
      <x:c r="D1342" s="14" t="s">
        <x:v>94</x:v>
      </x:c>
      <x:c r="E1342" s="15">
        <x:v>44771.465261750614</x:v>
      </x:c>
      <x:c r="F1342" t="s">
        <x:v>99</x:v>
      </x:c>
      <x:c r="G1342" s="6">
        <x:v>107.82614448560594</x:v>
      </x:c>
      <x:c r="H1342" t="s">
        <x:v>97</x:v>
      </x:c>
      <x:c r="I1342" s="6">
        <x:v>27.538542205709746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19.638999999999996</x:v>
      </x:c>
      <x:c r="S1342" s="8">
        <x:v>21236.792644181718</x:v>
      </x:c>
      <x:c r="T1342" s="12">
        <x:v>280994.69940674637</x:v>
      </x:c>
      <x:c r="U1342" s="12">
        <x:v>24.849999999999998</x:v>
      </x:c>
      <x:c r="V1342" s="12">
        <x:v>70</x:v>
      </x:c>
      <x:c r="W1342" s="12">
        <x:f>NA()</x:f>
      </x:c>
    </x:row>
    <x:row r="1343">
      <x:c r="A1343">
        <x:v>239250</x:v>
      </x:c>
      <x:c r="B1343" s="1">
        <x:v>44782.433431941994</x:v>
      </x:c>
      <x:c r="C1343" s="6">
        <x:v>22.344461253333332</x:v>
      </x:c>
      <x:c r="D1343" s="14" t="s">
        <x:v>94</x:v>
      </x:c>
      <x:c r="E1343" s="15">
        <x:v>44771.465261750614</x:v>
      </x:c>
      <x:c r="F1343" t="s">
        <x:v>99</x:v>
      </x:c>
      <x:c r="G1343" s="6">
        <x:v>107.68478746760687</x:v>
      </x:c>
      <x:c r="H1343" t="s">
        <x:v>97</x:v>
      </x:c>
      <x:c r="I1343" s="6">
        <x:v>27.540888269464176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19.653</x:v>
      </x:c>
      <x:c r="S1343" s="8">
        <x:v>21240.14826805517</x:v>
      </x:c>
      <x:c r="T1343" s="12">
        <x:v>281008.375223736</x:v>
      </x:c>
      <x:c r="U1343" s="12">
        <x:v>24.849999999999998</x:v>
      </x:c>
      <x:c r="V1343" s="12">
        <x:v>70</x:v>
      </x:c>
      <x:c r="W1343" s="12">
        <x:f>NA()</x:f>
      </x:c>
    </x:row>
    <x:row r="1344">
      <x:c r="A1344">
        <x:v>239268</x:v>
      </x:c>
      <x:c r="B1344" s="1">
        <x:v>44782.43344370778</x:v>
      </x:c>
      <x:c r="C1344" s="6">
        <x:v>22.361403996666667</x:v>
      </x:c>
      <x:c r="D1344" s="14" t="s">
        <x:v>94</x:v>
      </x:c>
      <x:c r="E1344" s="15">
        <x:v>44771.465261750614</x:v>
      </x:c>
      <x:c r="F1344" t="s">
        <x:v>99</x:v>
      </x:c>
      <x:c r="G1344" s="6">
        <x:v>107.81577770780576</x:v>
      </x:c>
      <x:c r="H1344" t="s">
        <x:v>97</x:v>
      </x:c>
      <x:c r="I1344" s="6">
        <x:v>27.538963293954566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19.639999999999997</x:v>
      </x:c>
      <x:c r="S1344" s="8">
        <x:v>21243.310596444582</x:v>
      </x:c>
      <x:c r="T1344" s="12">
        <x:v>281008.8324412905</x:v>
      </x:c>
      <x:c r="U1344" s="12">
        <x:v>24.849999999999998</x:v>
      </x:c>
      <x:c r="V1344" s="12">
        <x:v>70</x:v>
      </x:c>
      <x:c r="W1344" s="12">
        <x:f>NA()</x:f>
      </x:c>
    </x:row>
    <x:row r="1345">
      <x:c r="A1345">
        <x:v>239259</x:v>
      </x:c>
      <x:c r="B1345" s="1">
        <x:v>44782.43345489662</x:v>
      </x:c>
      <x:c r="C1345" s="6">
        <x:v>22.37751593</x:v>
      </x:c>
      <x:c r="D1345" s="14" t="s">
        <x:v>94</x:v>
      </x:c>
      <x:c r="E1345" s="15">
        <x:v>44771.465261750614</x:v>
      </x:c>
      <x:c r="F1345" t="s">
        <x:v>99</x:v>
      </x:c>
      <x:c r="G1345" s="6">
        <x:v>107.6743023438239</x:v>
      </x:c>
      <x:c r="H1345" t="s">
        <x:v>97</x:v>
      </x:c>
      <x:c r="I1345" s="6">
        <x:v>27.551054564685728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19.653</x:v>
      </x:c>
      <x:c r="S1345" s="8">
        <x:v>21235.605642393024</x:v>
      </x:c>
      <x:c r="T1345" s="12">
        <x:v>281005.13999312336</x:v>
      </x:c>
      <x:c r="U1345" s="12">
        <x:v>24.849999999999998</x:v>
      </x:c>
      <x:c r="V1345" s="12">
        <x:v>70</x:v>
      </x:c>
      <x:c r="W1345" s="12">
        <x:f>NA()</x:f>
      </x:c>
    </x:row>
    <x:row r="1346">
      <x:c r="A1346">
        <x:v>239276</x:v>
      </x:c>
      <x:c r="B1346" s="1">
        <x:v>44782.433466669565</x:v>
      </x:c>
      <x:c r="C1346" s="6">
        <x:v>22.39446896833333</x:v>
      </x:c>
      <x:c r="D1346" s="14" t="s">
        <x:v>94</x:v>
      </x:c>
      <x:c r="E1346" s="15">
        <x:v>44771.465261750614</x:v>
      </x:c>
      <x:c r="F1346" t="s">
        <x:v>99</x:v>
      </x:c>
      <x:c r="G1346" s="6">
        <x:v>107.73834223029266</x:v>
      </x:c>
      <x:c r="H1346" t="s">
        <x:v>97</x:v>
      </x:c>
      <x:c r="I1346" s="6">
        <x:v>27.546663202616855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19.647</x:v>
      </x:c>
      <x:c r="S1346" s="8">
        <x:v>21237.089905836416</x:v>
      </x:c>
      <x:c r="T1346" s="12">
        <x:v>281005.3274713712</x:v>
      </x:c>
      <x:c r="U1346" s="12">
        <x:v>24.849999999999998</x:v>
      </x:c>
      <x:c r="V1346" s="12">
        <x:v>70</x:v>
      </x:c>
      <x:c r="W1346" s="12">
        <x:f>NA()</x:f>
      </x:c>
    </x:row>
    <x:row r="1347">
      <x:c r="A1347">
        <x:v>239286</x:v>
      </x:c>
      <x:c r="B1347" s="1">
        <x:v>44782.433478440806</x:v>
      </x:c>
      <x:c r="C1347" s="6">
        <x:v>22.411419546666668</x:v>
      </x:c>
      <x:c r="D1347" s="14" t="s">
        <x:v>94</x:v>
      </x:c>
      <x:c r="E1347" s="15">
        <x:v>44771.465261750614</x:v>
      </x:c>
      <x:c r="F1347" t="s">
        <x:v>99</x:v>
      </x:c>
      <x:c r="G1347" s="6">
        <x:v>107.84520416113986</x:v>
      </x:c>
      <x:c r="H1347" t="s">
        <x:v>97</x:v>
      </x:c>
      <x:c r="I1347" s="6">
        <x:v>27.539324226779172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19.636999999999997</x:v>
      </x:c>
      <x:c r="S1347" s="8">
        <x:v>21236.10716597884</x:v>
      </x:c>
      <x:c r="T1347" s="12">
        <x:v>281001.91142255615</x:v>
      </x:c>
      <x:c r="U1347" s="12">
        <x:v>24.849999999999998</x:v>
      </x:c>
      <x:c r="V1347" s="12">
        <x:v>70</x:v>
      </x:c>
      <x:c r="W1347" s="12">
        <x:f>NA()</x:f>
      </x:c>
    </x:row>
    <x:row r="1348">
      <x:c r="A1348">
        <x:v>239301</x:v>
      </x:c>
      <x:c r="B1348" s="1">
        <x:v>44782.43348961406</x:v>
      </x:c>
      <x:c r="C1348" s="6">
        <x:v>22.42750903</x:v>
      </x:c>
      <x:c r="D1348" s="14" t="s">
        <x:v>94</x:v>
      </x:c>
      <x:c r="E1348" s="15">
        <x:v>44771.465261750614</x:v>
      </x:c>
      <x:c r="F1348" t="s">
        <x:v>99</x:v>
      </x:c>
      <x:c r="G1348" s="6">
        <x:v>107.80931738453401</x:v>
      </x:c>
      <x:c r="H1348" t="s">
        <x:v>97</x:v>
      </x:c>
      <x:c r="I1348" s="6">
        <x:v>27.545219468397136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19.639999999999997</x:v>
      </x:c>
      <x:c r="S1348" s="8">
        <x:v>21235.81710171948</x:v>
      </x:c>
      <x:c r="T1348" s="12">
        <x:v>280998.04466336267</x:v>
      </x:c>
      <x:c r="U1348" s="12">
        <x:v>24.849999999999998</x:v>
      </x:c>
      <x:c r="V1348" s="12">
        <x:v>70</x:v>
      </x:c>
      <x:c r="W1348" s="12">
        <x:f>NA()</x:f>
      </x:c>
    </x:row>
    <x:row r="1349">
      <x:c r="A1349">
        <x:v>239305</x:v>
      </x:c>
      <x:c r="B1349" s="1">
        <x:v>44782.43350136132</x:v>
      </x:c>
      <x:c r="C1349" s="6">
        <x:v>22.444425093333333</x:v>
      </x:c>
      <x:c r="D1349" s="14" t="s">
        <x:v>94</x:v>
      </x:c>
      <x:c r="E1349" s="15">
        <x:v>44771.465261750614</x:v>
      </x:c>
      <x:c r="F1349" t="s">
        <x:v>99</x:v>
      </x:c>
      <x:c r="G1349" s="6">
        <x:v>107.69227229203263</x:v>
      </x:c>
      <x:c r="H1349" t="s">
        <x:v>97</x:v>
      </x:c>
      <x:c r="I1349" s="6">
        <x:v>27.55285923569454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19.650999999999996</x:v>
      </x:c>
      <x:c r="S1349" s="8">
        <x:v>21234.526282782506</x:v>
      </x:c>
      <x:c r="T1349" s="12">
        <x:v>280995.3334982631</x:v>
      </x:c>
      <x:c r="U1349" s="12">
        <x:v>24.849999999999998</x:v>
      </x:c>
      <x:c r="V1349" s="12">
        <x:v>70</x:v>
      </x:c>
      <x:c r="W1349" s="12">
        <x:f>NA()</x:f>
      </x:c>
    </x:row>
    <x:row r="1350">
      <x:c r="A1350">
        <x:v>239313</x:v>
      </x:c>
      <x:c r="B1350" s="1">
        <x:v>44782.43351312128</x:v>
      </x:c>
      <x:c r="C1350" s="6">
        <x:v>22.46135943</x:v>
      </x:c>
      <x:c r="D1350" s="14" t="s">
        <x:v>94</x:v>
      </x:c>
      <x:c r="E1350" s="15">
        <x:v>44771.465261750614</x:v>
      </x:c>
      <x:c r="F1350" t="s">
        <x:v>99</x:v>
      </x:c>
      <x:c r="G1350" s="6">
        <x:v>107.86739540028945</x:v>
      </x:c>
      <x:c r="H1350" t="s">
        <x:v>97</x:v>
      </x:c>
      <x:c r="I1350" s="6">
        <x:v>27.55631819117434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19.632999999999996</x:v>
      </x:c>
      <x:c r="S1350" s="8">
        <x:v>21236.38182656405</x:v>
      </x:c>
      <x:c r="T1350" s="12">
        <x:v>281006.64567913406</x:v>
      </x:c>
      <x:c r="U1350" s="12">
        <x:v>24.849999999999998</x:v>
      </x:c>
      <x:c r="V1350" s="12">
        <x:v>70</x:v>
      </x:c>
      <x:c r="W1350" s="12">
        <x:f>NA()</x:f>
      </x:c>
    </x:row>
    <x:row r="1351">
      <x:c r="A1351">
        <x:v>239325</x:v>
      </x:c>
      <x:c r="B1351" s="1">
        <x:v>44782.43352488921</x:v>
      </x:c>
      <x:c r="C1351" s="6">
        <x:v>22.478305255</x:v>
      </x:c>
      <x:c r="D1351" s="14" t="s">
        <x:v>94</x:v>
      </x:c>
      <x:c r="E1351" s="15">
        <x:v>44771.465261750614</x:v>
      </x:c>
      <x:c r="F1351" t="s">
        <x:v>99</x:v>
      </x:c>
      <x:c r="G1351" s="6">
        <x:v>107.81464521188768</x:v>
      </x:c>
      <x:c r="H1351" t="s">
        <x:v>97</x:v>
      </x:c>
      <x:c r="I1351" s="6">
        <x:v>27.559295903530256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19.637999999999998</x:v>
      </x:c>
      <x:c r="S1351" s="8">
        <x:v>21237.648739642547</x:v>
      </x:c>
      <x:c r="T1351" s="12">
        <x:v>281015.8717052988</x:v>
      </x:c>
      <x:c r="U1351" s="12">
        <x:v>24.849999999999998</x:v>
      </x:c>
      <x:c r="V1351" s="12">
        <x:v>70</x:v>
      </x:c>
      <x:c r="W1351" s="12">
        <x:f>NA()</x:f>
      </x:c>
    </x:row>
    <x:row r="1352">
      <x:c r="A1352">
        <x:v>239338</x:v>
      </x:c>
      <x:c r="B1352" s="1">
        <x:v>44782.433536058365</x:v>
      </x:c>
      <x:c r="C1352" s="6">
        <x:v>22.494388835</x:v>
      </x:c>
      <x:c r="D1352" s="14" t="s">
        <x:v>94</x:v>
      </x:c>
      <x:c r="E1352" s="15">
        <x:v>44771.465261750614</x:v>
      </x:c>
      <x:c r="F1352" t="s">
        <x:v>99</x:v>
      </x:c>
      <x:c r="G1352" s="6">
        <x:v>107.79873513662395</x:v>
      </x:c>
      <x:c r="H1352" t="s">
        <x:v>97</x:v>
      </x:c>
      <x:c r="I1352" s="6">
        <x:v>27.54585110204198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19.641</x:v>
      </x:c>
      <x:c r="S1352" s="8">
        <x:v>21242.909568669576</x:v>
      </x:c>
      <x:c r="T1352" s="12">
        <x:v>281012.0164896476</x:v>
      </x:c>
      <x:c r="U1352" s="12">
        <x:v>24.849999999999998</x:v>
      </x:c>
      <x:c r="V1352" s="12">
        <x:v>70</x:v>
      </x:c>
      <x:c r="W1352" s="12">
        <x:f>NA()</x:f>
      </x:c>
    </x:row>
    <x:row r="1353">
      <x:c r="A1353">
        <x:v>239343</x:v>
      </x:c>
      <x:c r="B1353" s="1">
        <x:v>44782.43354782489</x:v>
      </x:c>
      <x:c r="C1353" s="6">
        <x:v>22.511332628333335</x:v>
      </x:c>
      <x:c r="D1353" s="14" t="s">
        <x:v>94</x:v>
      </x:c>
      <x:c r="E1353" s="15">
        <x:v>44771.465261750614</x:v>
      </x:c>
      <x:c r="F1353" t="s">
        <x:v>99</x:v>
      </x:c>
      <x:c r="G1353" s="6">
        <x:v>107.82650981584835</x:v>
      </x:c>
      <x:c r="H1353" t="s">
        <x:v>97</x:v>
      </x:c>
      <x:c r="I1353" s="6">
        <x:v>27.547806159314405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19.637999999999998</x:v>
      </x:c>
      <x:c r="S1353" s="8">
        <x:v>21231.85561490074</x:v>
      </x:c>
      <x:c r="T1353" s="12">
        <x:v>281021.4997803215</x:v>
      </x:c>
      <x:c r="U1353" s="12">
        <x:v>24.849999999999998</x:v>
      </x:c>
      <x:c r="V1353" s="12">
        <x:v>70</x:v>
      </x:c>
      <x:c r="W1353" s="12">
        <x:f>NA()</x:f>
      </x:c>
    </x:row>
    <x:row r="1354">
      <x:c r="A1354">
        <x:v>239352</x:v>
      </x:c>
      <x:c r="B1354" s="1">
        <x:v>44782.43355960051</x:v>
      </x:c>
      <x:c r="C1354" s="6">
        <x:v>22.528289525</x:v>
      </x:c>
      <x:c r="D1354" s="14" t="s">
        <x:v>94</x:v>
      </x:c>
      <x:c r="E1354" s="15">
        <x:v>44771.465261750614</x:v>
      </x:c>
      <x:c r="F1354" t="s">
        <x:v>99</x:v>
      </x:c>
      <x:c r="G1354" s="6">
        <x:v>107.73182469058364</x:v>
      </x:c>
      <x:c r="H1354" t="s">
        <x:v>97</x:v>
      </x:c>
      <x:c r="I1354" s="6">
        <x:v>27.55297954712978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19.647</x:v>
      </x:c>
      <x:c r="S1354" s="8">
        <x:v>21234.226836943635</x:v>
      </x:c>
      <x:c r="T1354" s="12">
        <x:v>281019.0412630438</x:v>
      </x:c>
      <x:c r="U1354" s="12">
        <x:v>24.849999999999998</x:v>
      </x:c>
      <x:c r="V1354" s="12">
        <x:v>70</x:v>
      </x:c>
      <x:c r="W1354" s="12">
        <x:f>NA()</x:f>
      </x:c>
    </x:row>
    <x:row r="1355">
      <x:c r="A1355">
        <x:v>239363</x:v>
      </x:c>
      <x:c r="B1355" s="1">
        <x:v>44782.43357075466</x:v>
      </x:c>
      <x:c r="C1355" s="6">
        <x:v>22.544351505</x:v>
      </x:c>
      <x:c r="D1355" s="14" t="s">
        <x:v>94</x:v>
      </x:c>
      <x:c r="E1355" s="15">
        <x:v>44771.465261750614</x:v>
      </x:c>
      <x:c r="F1355" t="s">
        <x:v>99</x:v>
      </x:c>
      <x:c r="G1355" s="6">
        <x:v>107.8133164066404</x:v>
      </x:c>
      <x:c r="H1355" t="s">
        <x:v>97</x:v>
      </x:c>
      <x:c r="I1355" s="6">
        <x:v>27.550964331160685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19.638999999999996</x:v>
      </x:c>
      <x:c r="S1355" s="8">
        <x:v>21236.14648330805</x:v>
      </x:c>
      <x:c r="T1355" s="12">
        <x:v>281017.3065778897</x:v>
      </x:c>
      <x:c r="U1355" s="12">
        <x:v>24.849999999999998</x:v>
      </x:c>
      <x:c r="V1355" s="12">
        <x:v>70</x:v>
      </x:c>
      <x:c r="W1355" s="12">
        <x:f>NA()</x:f>
      </x:c>
    </x:row>
    <x:row r="1356">
      <x:c r="A1356">
        <x:v>239370</x:v>
      </x:c>
      <x:c r="B1356" s="1">
        <x:v>44782.43358251726</x:v>
      </x:c>
      <x:c r="C1356" s="6">
        <x:v>22.561289646666665</x:v>
      </x:c>
      <x:c r="D1356" s="14" t="s">
        <x:v>94</x:v>
      </x:c>
      <x:c r="E1356" s="15">
        <x:v>44771.465261750614</x:v>
      </x:c>
      <x:c r="F1356" t="s">
        <x:v>99</x:v>
      </x:c>
      <x:c r="G1356" s="6">
        <x:v>107.76229666218936</x:v>
      </x:c>
      <x:c r="H1356" t="s">
        <x:v>97</x:v>
      </x:c>
      <x:c r="I1356" s="6">
        <x:v>27.533068063326027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19.645999999999997</x:v>
      </x:c>
      <x:c r="S1356" s="8">
        <x:v>21229.963400373912</x:v>
      </x:c>
      <x:c r="T1356" s="12">
        <x:v>281021.7196177302</x:v>
      </x:c>
      <x:c r="U1356" s="12">
        <x:v>24.849999999999998</x:v>
      </x:c>
      <x:c r="V1356" s="12">
        <x:v>70</x:v>
      </x:c>
      <x:c r="W1356" s="12">
        <x:f>NA()</x:f>
      </x:c>
    </x:row>
    <x:row r="1357">
      <x:c r="A1357">
        <x:v>239379</x:v>
      </x:c>
      <x:c r="B1357" s="1">
        <x:v>44782.43359427586</x:v>
      </x:c>
      <x:c r="C1357" s="6">
        <x:v>22.578222035</x:v>
      </x:c>
      <x:c r="D1357" s="14" t="s">
        <x:v>94</x:v>
      </x:c>
      <x:c r="E1357" s="15">
        <x:v>44771.465261750614</x:v>
      </x:c>
      <x:c r="F1357" t="s">
        <x:v>99</x:v>
      </x:c>
      <x:c r="G1357" s="6">
        <x:v>107.83012077237835</x:v>
      </x:c>
      <x:c r="H1357" t="s">
        <x:v>97</x:v>
      </x:c>
      <x:c r="I1357" s="6">
        <x:v>27.534692258486302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19.638999999999996</x:v>
      </x:c>
      <x:c r="S1357" s="8">
        <x:v>21231.156125826557</x:v>
      </x:c>
      <x:c r="T1357" s="12">
        <x:v>281018.88434089854</x:v>
      </x:c>
      <x:c r="U1357" s="12">
        <x:v>24.849999999999998</x:v>
      </x:c>
      <x:c r="V1357" s="12">
        <x:v>70</x:v>
      </x:c>
      <x:c r="W1357" s="12">
        <x:f>NA()</x:f>
      </x:c>
    </x:row>
    <x:row r="1358">
      <x:c r="A1358">
        <x:v>239391</x:v>
      </x:c>
      <x:c r="B1358" s="1">
        <x:v>44782.433605441925</x:v>
      </x:c>
      <x:c r="C1358" s="6">
        <x:v>22.594301166666668</x:v>
      </x:c>
      <x:c r="D1358" s="14" t="s">
        <x:v>94</x:v>
      </x:c>
      <x:c r="E1358" s="15">
        <x:v>44771.465261750614</x:v>
      </x:c>
      <x:c r="F1358" t="s">
        <x:v>99</x:v>
      </x:c>
      <x:c r="G1358" s="6">
        <x:v>107.72500698906724</x:v>
      </x:c>
      <x:c r="H1358" t="s">
        <x:v>97</x:v>
      </x:c>
      <x:c r="I1358" s="6">
        <x:v>27.549971762545283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19.647999999999996</x:v>
      </x:c>
      <x:c r="S1358" s="8">
        <x:v>21230.755753868558</x:v>
      </x:c>
      <x:c r="T1358" s="12">
        <x:v>281012.17777070287</x:v>
      </x:c>
      <x:c r="U1358" s="12">
        <x:v>24.849999999999998</x:v>
      </x:c>
      <x:c r="V1358" s="12">
        <x:v>70</x:v>
      </x:c>
      <x:c r="W1358" s="12">
        <x:f>NA()</x:f>
      </x:c>
    </x:row>
    <x:row r="1359">
      <x:c r="A1359">
        <x:v>239401</x:v>
      </x:c>
      <x:c r="B1359" s="1">
        <x:v>44782.43361720587</x:v>
      </x:c>
      <x:c r="C1359" s="6">
        <x:v>22.61124124</x:v>
      </x:c>
      <x:c r="D1359" s="14" t="s">
        <x:v>94</x:v>
      </x:c>
      <x:c r="E1359" s="15">
        <x:v>44771.465261750614</x:v>
      </x:c>
      <x:c r="F1359" t="s">
        <x:v>99</x:v>
      </x:c>
      <x:c r="G1359" s="6">
        <x:v>107.9672778660682</x:v>
      </x:c>
      <x:c r="H1359" t="s">
        <x:v>97</x:v>
      </x:c>
      <x:c r="I1359" s="6">
        <x:v>27.53664730925857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19.624999999999996</x:v>
      </x:c>
      <x:c r="S1359" s="8">
        <x:v>21233.08452175508</x:v>
      </x:c>
      <x:c r="T1359" s="12">
        <x:v>281025.40862090484</x:v>
      </x:c>
      <x:c r="U1359" s="12">
        <x:v>24.849999999999998</x:v>
      </x:c>
      <x:c r="V1359" s="12">
        <x:v>70</x:v>
      </x:c>
      <x:c r="W1359" s="12">
        <x:f>NA()</x:f>
      </x:c>
    </x:row>
    <x:row r="1360">
      <x:c r="A1360">
        <x:v>239406</x:v>
      </x:c>
      <x:c r="B1360" s="1">
        <x:v>44782.43362897497</x:v>
      </x:c>
      <x:c r="C1360" s="6">
        <x:v>22.628188751666666</x:v>
      </x:c>
      <x:c r="D1360" s="14" t="s">
        <x:v>94</x:v>
      </x:c>
      <x:c r="E1360" s="15">
        <x:v>44771.465261750614</x:v>
      </x:c>
      <x:c r="F1360" t="s">
        <x:v>99</x:v>
      </x:c>
      <x:c r="G1360" s="6">
        <x:v>107.87553671306534</x:v>
      </x:c>
      <x:c r="H1360" t="s">
        <x:v>97</x:v>
      </x:c>
      <x:c r="I1360" s="6">
        <x:v>27.548437793445828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19.632999999999996</x:v>
      </x:c>
      <x:c r="S1360" s="8">
        <x:v>21231.03062065497</x:v>
      </x:c>
      <x:c r="T1360" s="12">
        <x:v>281026.1186762263</x:v>
      </x:c>
      <x:c r="U1360" s="12">
        <x:v>24.849999999999998</x:v>
      </x:c>
      <x:c r="V1360" s="12">
        <x:v>70</x:v>
      </x:c>
      <x:c r="W1360" s="12">
        <x:f>NA()</x:f>
      </x:c>
    </x:row>
    <x:row r="1361">
      <x:c r="A1361">
        <x:v>239416</x:v>
      </x:c>
      <x:c r="B1361" s="1">
        <x:v>44782.43364013691</x:v>
      </x:c>
      <x:c r="C1361" s="6">
        <x:v>22.644261931666666</x:v>
      </x:c>
      <x:c r="D1361" s="14" t="s">
        <x:v>94</x:v>
      </x:c>
      <x:c r="E1361" s="15">
        <x:v>44771.465261750614</x:v>
      </x:c>
      <x:c r="F1361" t="s">
        <x:v>99</x:v>
      </x:c>
      <x:c r="G1361" s="6">
        <x:v>107.91505313530725</x:v>
      </x:c>
      <x:c r="H1361" t="s">
        <x:v>97</x:v>
      </x:c>
      <x:c r="I1361" s="6">
        <x:v>27.54867841600344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19.628999999999998</x:v>
      </x:c>
      <x:c r="S1361" s="8">
        <x:v>21235.75679736273</x:v>
      </x:c>
      <x:c r="T1361" s="12">
        <x:v>281022.9578997759</x:v>
      </x:c>
      <x:c r="U1361" s="12">
        <x:v>24.849999999999998</x:v>
      </x:c>
      <x:c r="V1361" s="12">
        <x:v>70</x:v>
      </x:c>
      <x:c r="W1361" s="12">
        <x:f>NA()</x:f>
      </x:c>
    </x:row>
    <x:row r="1362">
      <x:c r="A1362">
        <x:v>239421</x:v>
      </x:c>
      <x:c r="B1362" s="1">
        <x:v>44782.43365190325</x:v>
      </x:c>
      <x:c r="C1362" s="6">
        <x:v>22.661205471666666</x:v>
      </x:c>
      <x:c r="D1362" s="14" t="s">
        <x:v>94</x:v>
      </x:c>
      <x:c r="E1362" s="15">
        <x:v>44771.465261750614</x:v>
      </x:c>
      <x:c r="F1362" t="s">
        <x:v>99</x:v>
      </x:c>
      <x:c r="G1362" s="6">
        <x:v>107.94979985395776</x:v>
      </x:c>
      <x:c r="H1362" t="s">
        <x:v>97</x:v>
      </x:c>
      <x:c r="I1362" s="6">
        <x:v>27.553551026505374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19.624999999999996</x:v>
      </x:c>
      <x:c r="S1362" s="8">
        <x:v>21229.094960884813</x:v>
      </x:c>
      <x:c r="T1362" s="12">
        <x:v>281023.22577180824</x:v>
      </x:c>
      <x:c r="U1362" s="12">
        <x:v>24.849999999999998</x:v>
      </x:c>
      <x:c r="V1362" s="12">
        <x:v>70</x:v>
      </x:c>
      <x:c r="W1362" s="12">
        <x:f>NA()</x:f>
      </x:c>
    </x:row>
    <x:row r="1363">
      <x:c r="A1363">
        <x:v>239433</x:v>
      </x:c>
      <x:c r="B1363" s="1">
        <x:v>44782.43366367444</x:v>
      </x:c>
      <x:c r="C1363" s="6">
        <x:v>22.678155991666667</x:v>
      </x:c>
      <x:c r="D1363" s="14" t="s">
        <x:v>94</x:v>
      </x:c>
      <x:c r="E1363" s="15">
        <x:v>44771.465261750614</x:v>
      </x:c>
      <x:c r="F1363" t="s">
        <x:v>99</x:v>
      </x:c>
      <x:c r="G1363" s="6">
        <x:v>107.85137388060666</x:v>
      </x:c>
      <x:c r="H1363" t="s">
        <x:v>97</x:v>
      </x:c>
      <x:c r="I1363" s="6">
        <x:v>27.552588534981624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19.634999999999998</x:v>
      </x:c>
      <x:c r="S1363" s="8">
        <x:v>21224.248946764925</x:v>
      </x:c>
      <x:c r="T1363" s="12">
        <x:v>281017.9774659712</x:v>
      </x:c>
      <x:c r="U1363" s="12">
        <x:v>24.849999999999998</x:v>
      </x:c>
      <x:c r="V1363" s="12">
        <x:v>70</x:v>
      </x:c>
      <x:c r="W1363" s="12">
        <x:f>NA()</x:f>
      </x:c>
    </x:row>
    <x:row r="1364">
      <x:c r="A1364">
        <x:v>239443</x:v>
      </x:c>
      <x:c r="B1364" s="1">
        <x:v>44782.433674836204</x:v>
      </x:c>
      <x:c r="C1364" s="6">
        <x:v>22.694228926666668</x:v>
      </x:c>
      <x:c r="D1364" s="14" t="s">
        <x:v>94</x:v>
      </x:c>
      <x:c r="E1364" s="15">
        <x:v>44771.465261750614</x:v>
      </x:c>
      <x:c r="F1364" t="s">
        <x:v>99</x:v>
      </x:c>
      <x:c r="G1364" s="6">
        <x:v>107.73719385438788</x:v>
      </x:c>
      <x:c r="H1364" t="s">
        <x:v>97</x:v>
      </x:c>
      <x:c r="I1364" s="6">
        <x:v>27.547776081501524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19.647</x:v>
      </x:c>
      <x:c r="S1364" s="8">
        <x:v>21232.514225583618</x:v>
      </x:c>
      <x:c r="T1364" s="12">
        <x:v>281019.43019773526</x:v>
      </x:c>
      <x:c r="U1364" s="12">
        <x:v>24.849999999999998</x:v>
      </x:c>
      <x:c r="V1364" s="12">
        <x:v>70</x:v>
      </x:c>
      <x:c r="W1364" s="12">
        <x:f>NA()</x:f>
      </x:c>
    </x:row>
    <x:row r="1365">
      <x:c r="A1365">
        <x:v>239449</x:v>
      </x:c>
      <x:c r="B1365" s="1">
        <x:v>44782.43368658668</x:v>
      </x:c>
      <x:c r="C1365" s="6">
        <x:v>22.71114961</x:v>
      </x:c>
      <x:c r="D1365" s="14" t="s">
        <x:v>94</x:v>
      </x:c>
      <x:c r="E1365" s="15">
        <x:v>44771.465261750614</x:v>
      </x:c>
      <x:c r="F1365" t="s">
        <x:v>99</x:v>
      </x:c>
      <x:c r="G1365" s="6">
        <x:v>107.79240030712525</x:v>
      </x:c>
      <x:c r="H1365" t="s">
        <x:v>97</x:v>
      </x:c>
      <x:c r="I1365" s="6">
        <x:v>27.551986977919114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19.641</x:v>
      </x:c>
      <x:c r="S1365" s="8">
        <x:v>21228.902668922703</x:v>
      </x:c>
      <x:c r="T1365" s="12">
        <x:v>281025.69851425884</x:v>
      </x:c>
      <x:c r="U1365" s="12">
        <x:v>24.849999999999998</x:v>
      </x:c>
      <x:c r="V1365" s="12">
        <x:v>70</x:v>
      </x:c>
      <x:c r="W1365" s="12">
        <x:f>NA()</x:f>
      </x:c>
    </x:row>
    <x:row r="1366">
      <x:c r="A1366">
        <x:v>239458</x:v>
      </x:c>
      <x:c r="B1366" s="1">
        <x:v>44782.43369834163</x:v>
      </x:c>
      <x:c r="C1366" s="6">
        <x:v>22.728076743333332</x:v>
      </x:c>
      <x:c r="D1366" s="14" t="s">
        <x:v>94</x:v>
      </x:c>
      <x:c r="E1366" s="15">
        <x:v>44771.465261750614</x:v>
      </x:c>
      <x:c r="F1366" t="s">
        <x:v>99</x:v>
      </x:c>
      <x:c r="G1366" s="6">
        <x:v>107.81095606749975</x:v>
      </x:c>
      <x:c r="H1366" t="s">
        <x:v>97</x:v>
      </x:c>
      <x:c r="I1366" s="6">
        <x:v>27.553250247874985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19.638999999999996</x:v>
      </x:c>
      <x:c r="S1366" s="8">
        <x:v>21222.273546042637</x:v>
      </x:c>
      <x:c r="T1366" s="12">
        <x:v>281031.4880632357</x:v>
      </x:c>
      <x:c r="U1366" s="12">
        <x:v>24.849999999999998</x:v>
      </x:c>
      <x:c r="V1366" s="12">
        <x:v>70</x:v>
      </x:c>
      <x:c r="W1366" s="12">
        <x:f>NA()</x:f>
      </x:c>
    </x:row>
    <x:row r="1367">
      <x:c r="A1367">
        <x:v>239473</x:v>
      </x:c>
      <x:c r="B1367" s="1">
        <x:v>44782.43370953481</x:v>
      </x:c>
      <x:c r="C1367" s="6">
        <x:v>22.744194916666668</x:v>
      </x:c>
      <x:c r="D1367" s="14" t="s">
        <x:v>94</x:v>
      </x:c>
      <x:c r="E1367" s="15">
        <x:v>44771.465261750614</x:v>
      </x:c>
      <x:c r="F1367" t="s">
        <x:v>99</x:v>
      </x:c>
      <x:c r="G1367" s="6">
        <x:v>107.88237996998414</x:v>
      </x:c>
      <x:c r="H1367" t="s">
        <x:v>97</x:v>
      </x:c>
      <x:c r="I1367" s="6">
        <x:v>27.532195810694247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19.633999999999997</x:v>
      </x:c>
      <x:c r="S1367" s="8">
        <x:v>21221.798331304562</x:v>
      </x:c>
      <x:c r="T1367" s="12">
        <x:v>281031.1419809676</x:v>
      </x:c>
      <x:c r="U1367" s="12">
        <x:v>24.849999999999998</x:v>
      </x:c>
      <x:c r="V1367" s="12">
        <x:v>70</x:v>
      </x:c>
      <x:c r="W1367" s="12">
        <x:f>NA()</x:f>
      </x:c>
    </x:row>
    <x:row r="1368">
      <x:c r="A1368">
        <x:v>239478</x:v>
      </x:c>
      <x:c r="B1368" s="1">
        <x:v>44782.43372129631</x:v>
      </x:c>
      <x:c r="C1368" s="6">
        <x:v>22.76113147</x:v>
      </x:c>
      <x:c r="D1368" s="14" t="s">
        <x:v>94</x:v>
      </x:c>
      <x:c r="E1368" s="15">
        <x:v>44771.465261750614</x:v>
      </x:c>
      <x:c r="F1368" t="s">
        <x:v>99</x:v>
      </x:c>
      <x:c r="G1368" s="6">
        <x:v>107.83502136351076</x:v>
      </x:c>
      <x:c r="H1368" t="s">
        <x:v>97</x:v>
      </x:c>
      <x:c r="I1368" s="6">
        <x:v>27.539564848683312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19.637999999999998</x:v>
      </x:c>
      <x:c r="S1368" s="8">
        <x:v>21227.582424853776</x:v>
      </x:c>
      <x:c r="T1368" s="12">
        <x:v>281023.4101041586</x:v>
      </x:c>
      <x:c r="U1368" s="12">
        <x:v>24.849999999999998</x:v>
      </x:c>
      <x:c r="V1368" s="12">
        <x:v>70</x:v>
      </x:c>
      <x:c r="W1368" s="12">
        <x:f>NA()</x:f>
      </x:c>
    </x:row>
    <x:row r="1369">
      <x:c r="A1369">
        <x:v>239486</x:v>
      </x:c>
      <x:c r="B1369" s="1">
        <x:v>44782.433733060396</x:v>
      </x:c>
      <x:c r="C1369" s="6">
        <x:v>22.77807176</x:v>
      </x:c>
      <x:c r="D1369" s="14" t="s">
        <x:v>94</x:v>
      </x:c>
      <x:c r="E1369" s="15">
        <x:v>44771.465261750614</x:v>
      </x:c>
      <x:c r="F1369" t="s">
        <x:v>99</x:v>
      </x:c>
      <x:c r="G1369" s="6">
        <x:v>107.9652821983084</x:v>
      </x:c>
      <x:c r="H1369" t="s">
        <x:v>97</x:v>
      </x:c>
      <x:c r="I1369" s="6">
        <x:v>27.557822085973385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19.622999999999998</x:v>
      </x:c>
      <x:c r="S1369" s="8">
        <x:v>21225.97602053185</x:v>
      </x:c>
      <x:c r="T1369" s="12">
        <x:v>281035.8350238146</x:v>
      </x:c>
      <x:c r="U1369" s="12">
        <x:v>24.849999999999998</x:v>
      </x:c>
      <x:c r="V1369" s="12">
        <x:v>70</x:v>
      </x:c>
      <x:c r="W1369" s="12">
        <x:f>NA()</x:f>
      </x:c>
    </x:row>
    <x:row r="1370">
      <x:c r="A1370">
        <x:v>239492</x:v>
      </x:c>
      <x:c r="B1370" s="1">
        <x:v>44782.43374425448</x:v>
      </x:c>
      <x:c r="C1370" s="6">
        <x:v>22.794191248333334</x:v>
      </x:c>
      <x:c r="D1370" s="14" t="s">
        <x:v>94</x:v>
      </x:c>
      <x:c r="E1370" s="15">
        <x:v>44771.465261750614</x:v>
      </x:c>
      <x:c r="F1370" t="s">
        <x:v>99</x:v>
      </x:c>
      <x:c r="G1370" s="6">
        <x:v>107.93730596457567</x:v>
      </x:c>
      <x:c r="H1370" t="s">
        <x:v>97</x:v>
      </x:c>
      <x:c r="I1370" s="6">
        <x:v>27.54639250240325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19.626999999999995</x:v>
      </x:c>
      <x:c r="S1370" s="8">
        <x:v>21227.51856600334</x:v>
      </x:c>
      <x:c r="T1370" s="12">
        <x:v>281035.8861343509</x:v>
      </x:c>
      <x:c r="U1370" s="12">
        <x:v>24.849999999999998</x:v>
      </x:c>
      <x:c r="V1370" s="12">
        <x:v>70</x:v>
      </x:c>
      <x:c r="W1370" s="12">
        <x:f>NA()</x:f>
      </x:c>
    </x:row>
    <x:row r="1371">
      <x:c r="A1371">
        <x:v>239504</x:v>
      </x:c>
      <x:c r="B1371" s="1">
        <x:v>44782.433756028826</x:v>
      </x:c>
      <x:c r="C1371" s="6">
        <x:v>22.811146298333334</x:v>
      </x:c>
      <x:c r="D1371" s="14" t="s">
        <x:v>94</x:v>
      </x:c>
      <x:c r="E1371" s="15">
        <x:v>44771.465261750614</x:v>
      </x:c>
      <x:c r="F1371" t="s">
        <x:v>99</x:v>
      </x:c>
      <x:c r="G1371" s="6">
        <x:v>107.88096995888293</x:v>
      </x:c>
      <x:c r="H1371" t="s">
        <x:v>97</x:v>
      </x:c>
      <x:c r="I1371" s="6">
        <x:v>27.552799079979195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19.631999999999998</x:v>
      </x:c>
      <x:c r="S1371" s="8">
        <x:v>21225.68137689238</x:v>
      </x:c>
      <x:c r="T1371" s="12">
        <x:v>281027.21470847126</x:v>
      </x:c>
      <x:c r="U1371" s="12">
        <x:v>24.849999999999998</x:v>
      </x:c>
      <x:c r="V1371" s="12">
        <x:v>70</x:v>
      </x:c>
      <x:c r="W1371" s="12">
        <x:f>NA()</x:f>
      </x:c>
    </x:row>
    <x:row r="1372">
      <x:c r="A1372">
        <x:v>239511</x:v>
      </x:c>
      <x:c r="B1372" s="1">
        <x:v>44782.43376779558</x:v>
      </x:c>
      <x:c r="C1372" s="6">
        <x:v>22.828090413333335</x:v>
      </x:c>
      <x:c r="D1372" s="14" t="s">
        <x:v>94</x:v>
      </x:c>
      <x:c r="E1372" s="15">
        <x:v>44771.465261750614</x:v>
      </x:c>
      <x:c r="F1372" t="s">
        <x:v>99</x:v>
      </x:c>
      <x:c r="G1372" s="6">
        <x:v>107.95057724581812</x:v>
      </x:c>
      <x:c r="H1372" t="s">
        <x:v>97</x:v>
      </x:c>
      <x:c r="I1372" s="6">
        <x:v>27.552799079979195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19.624999999999996</x:v>
      </x:c>
      <x:c r="S1372" s="8">
        <x:v>21228.301278307274</x:v>
      </x:c>
      <x:c r="T1372" s="12">
        <x:v>281038.7095876517</x:v>
      </x:c>
      <x:c r="U1372" s="12">
        <x:v>24.849999999999998</x:v>
      </x:c>
      <x:c r="V1372" s="12">
        <x:v>70</x:v>
      </x:c>
      <x:c r="W1372" s="12">
        <x:f>NA()</x:f>
      </x:c>
    </x:row>
    <x:row r="1373">
      <x:c r="A1373">
        <x:v>239526</x:v>
      </x:c>
      <x:c r="B1373" s="1">
        <x:v>44782.4337789648</x:v>
      </x:c>
      <x:c r="C1373" s="6">
        <x:v>22.844174098333333</x:v>
      </x:c>
      <x:c r="D1373" s="14" t="s">
        <x:v>94</x:v>
      </x:c>
      <x:c r="E1373" s="15">
        <x:v>44771.465261750614</x:v>
      </x:c>
      <x:c r="F1373" t="s">
        <x:v>99</x:v>
      </x:c>
      <x:c r="G1373" s="6">
        <x:v>107.9997104032148</x:v>
      </x:c>
      <x:c r="H1373" t="s">
        <x:v>97</x:v>
      </x:c>
      <x:c r="I1373" s="6">
        <x:v>27.563025567176282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19.618999999999996</x:v>
      </x:c>
      <x:c r="S1373" s="8">
        <x:v>21224.330149412603</x:v>
      </x:c>
      <x:c r="T1373" s="12">
        <x:v>281034.82663776824</x:v>
      </x:c>
      <x:c r="U1373" s="12">
        <x:v>24.849999999999998</x:v>
      </x:c>
      <x:c r="V1373" s="12">
        <x:v>70</x:v>
      </x:c>
      <x:c r="W1373" s="12">
        <x:f>NA()</x:f>
      </x:c>
    </x:row>
    <x:row r="1374">
      <x:c r="A1374">
        <x:v>239535</x:v>
      </x:c>
      <x:c r="B1374" s="1">
        <x:v>44782.43379072493</x:v>
      </x:c>
      <x:c r="C1374" s="6">
        <x:v>22.86110869</x:v>
      </x:c>
      <x:c r="D1374" s="14" t="s">
        <x:v>94</x:v>
      </x:c>
      <x:c r="E1374" s="15">
        <x:v>44771.465261750614</x:v>
      </x:c>
      <x:c r="F1374" t="s">
        <x:v>99</x:v>
      </x:c>
      <x:c r="G1374" s="6">
        <x:v>107.96086807045947</x:v>
      </x:c>
      <x:c r="H1374" t="s">
        <x:v>97</x:v>
      </x:c>
      <x:c r="I1374" s="6">
        <x:v>27.55246822356048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19.624</x:v>
      </x:c>
      <x:c r="S1374" s="8">
        <x:v>21225.397558950914</x:v>
      </x:c>
      <x:c r="T1374" s="12">
        <x:v>281040.34589037526</x:v>
      </x:c>
      <x:c r="U1374" s="12">
        <x:v>24.849999999999998</x:v>
      </x:c>
      <x:c r="V1374" s="12">
        <x:v>70</x:v>
      </x:c>
      <x:c r="W1374" s="12">
        <x:f>NA()</x:f>
      </x:c>
    </x:row>
    <x:row r="1375">
      <x:c r="A1375">
        <x:v>239538</x:v>
      </x:c>
      <x:c r="B1375" s="1">
        <x:v>44782.43380248928</x:v>
      </x:c>
      <x:c r="C1375" s="6">
        <x:v>22.878049355</x:v>
      </x:c>
      <x:c r="D1375" s="14" t="s">
        <x:v>94</x:v>
      </x:c>
      <x:c r="E1375" s="15">
        <x:v>44771.465261750614</x:v>
      </x:c>
      <x:c r="F1375" t="s">
        <x:v>99</x:v>
      </x:c>
      <x:c r="G1375" s="6">
        <x:v>107.93951363591663</x:v>
      </x:c>
      <x:c r="H1375" t="s">
        <x:v>97</x:v>
      </x:c>
      <x:c r="I1375" s="6">
        <x:v>27.544256979262173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19.626999999999995</x:v>
      </x:c>
      <x:c r="S1375" s="8">
        <x:v>21220.63203618242</x:v>
      </x:c>
      <x:c r="T1375" s="12">
        <x:v>281034.2836115326</x:v>
      </x:c>
      <x:c r="U1375" s="12">
        <x:v>24.849999999999998</x:v>
      </x:c>
      <x:c r="V1375" s="12">
        <x:v>70</x:v>
      </x:c>
      <x:c r="W1375" s="12">
        <x:f>NA()</x:f>
      </x:c>
    </x:row>
    <x:row r="1376">
      <x:c r="A1376">
        <x:v>239550</x:v>
      </x:c>
      <x:c r="B1376" s="1">
        <x:v>44782.43381426039</x:v>
      </x:c>
      <x:c r="C1376" s="6">
        <x:v>22.894999748333333</x:v>
      </x:c>
      <x:c r="D1376" s="14" t="s">
        <x:v>94</x:v>
      </x:c>
      <x:c r="E1376" s="15">
        <x:v>44771.465261750614</x:v>
      </x:c>
      <x:c r="F1376" t="s">
        <x:v>99</x:v>
      </x:c>
      <x:c r="G1376" s="6">
        <x:v>107.87752058129276</x:v>
      </x:c>
      <x:c r="H1376" t="s">
        <x:v>97</x:v>
      </x:c>
      <x:c r="I1376" s="6">
        <x:v>27.556137723843676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19.631999999999998</x:v>
      </x:c>
      <x:c r="S1376" s="8">
        <x:v>21217.278496715582</x:v>
      </x:c>
      <x:c r="T1376" s="12">
        <x:v>281037.0386240502</x:v>
      </x:c>
      <x:c r="U1376" s="12">
        <x:v>24.849999999999998</x:v>
      </x:c>
      <x:c r="V1376" s="12">
        <x:v>70</x:v>
      </x:c>
      <x:c r="W1376" s="12">
        <x:f>NA()</x:f>
      </x:c>
    </x:row>
    <x:row r="1377">
      <x:c r="A1377">
        <x:v>239563</x:v>
      </x:c>
      <x:c r="B1377" s="1">
        <x:v>44782.43382543137</x:v>
      </x:c>
      <x:c r="C1377" s="6">
        <x:v>22.911085963333335</x:v>
      </x:c>
      <x:c r="D1377" s="14" t="s">
        <x:v>94</x:v>
      </x:c>
      <x:c r="E1377" s="15">
        <x:v>44771.465261750614</x:v>
      </x:c>
      <x:c r="F1377" t="s">
        <x:v>99</x:v>
      </x:c>
      <x:c r="G1377" s="6">
        <x:v>107.89519504954433</x:v>
      </x:c>
      <x:c r="H1377" t="s">
        <x:v>97</x:v>
      </x:c>
      <x:c r="I1377" s="6">
        <x:v>27.558273254544474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19.629999999999995</x:v>
      </x:c>
      <x:c r="S1377" s="8">
        <x:v>21223.012245672468</x:v>
      </x:c>
      <x:c r="T1377" s="12">
        <x:v>281024.41260264016</x:v>
      </x:c>
      <x:c r="U1377" s="12">
        <x:v>24.849999999999998</x:v>
      </x:c>
      <x:c r="V1377" s="12">
        <x:v>70</x:v>
      </x:c>
      <x:c r="W1377" s="12">
        <x:f>NA()</x:f>
      </x:c>
    </x:row>
    <x:row r="1378">
      <x:c r="A1378">
        <x:v>239567</x:v>
      </x:c>
      <x:c r="B1378" s="1">
        <x:v>44782.43383722298</x:v>
      </x:c>
      <x:c r="C1378" s="6">
        <x:v>22.928065881666665</x:v>
      </x:c>
      <x:c r="D1378" s="14" t="s">
        <x:v>94</x:v>
      </x:c>
      <x:c r="E1378" s="15">
        <x:v>44771.465261750614</x:v>
      </x:c>
      <x:c r="F1378" t="s">
        <x:v>99</x:v>
      </x:c>
      <x:c r="G1378" s="6">
        <x:v>107.95744729022562</x:v>
      </x:c>
      <x:c r="H1378" t="s">
        <x:v>97</x:v>
      </x:c>
      <x:c r="I1378" s="6">
        <x:v>27.555776789211905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19.624</x:v>
      </x:c>
      <x:c r="S1378" s="8">
        <x:v>21219.87482044312</x:v>
      </x:c>
      <x:c r="T1378" s="12">
        <x:v>281030.90938337974</x:v>
      </x:c>
      <x:c r="U1378" s="12">
        <x:v>24.849999999999998</x:v>
      </x:c>
      <x:c r="V1378" s="12">
        <x:v>70</x:v>
      </x:c>
      <x:c r="W1378" s="12">
        <x:f>NA()</x:f>
      </x:c>
    </x:row>
    <x:row r="1379">
      <x:c r="A1379">
        <x:v>239573</x:v>
      </x:c>
      <x:c r="B1379" s="1">
        <x:v>44782.433848407054</x:v>
      </x:c>
      <x:c r="C1379" s="6">
        <x:v>22.944170946666667</x:v>
      </x:c>
      <x:c r="D1379" s="14" t="s">
        <x:v>94</x:v>
      </x:c>
      <x:c r="E1379" s="15">
        <x:v>44771.465261750614</x:v>
      </x:c>
      <x:c r="F1379" t="s">
        <x:v>99</x:v>
      </x:c>
      <x:c r="G1379" s="6">
        <x:v>107.99066119631325</x:v>
      </x:c>
      <x:c r="H1379" t="s">
        <x:v>97</x:v>
      </x:c>
      <x:c r="I1379" s="6">
        <x:v>27.542903479383313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19.621999999999996</x:v>
      </x:c>
      <x:c r="S1379" s="8">
        <x:v>21223.529634626848</x:v>
      </x:c>
      <x:c r="T1379" s="12">
        <x:v>281031.3059416655</x:v>
      </x:c>
      <x:c r="U1379" s="12">
        <x:v>24.849999999999998</x:v>
      </x:c>
      <x:c r="V1379" s="12">
        <x:v>70</x:v>
      </x:c>
      <x:c r="W1379" s="12">
        <x:f>NA()</x:f>
      </x:c>
    </x:row>
    <x:row r="1380">
      <x:c r="A1380">
        <x:v>239587</x:v>
      </x:c>
      <x:c r="B1380" s="1">
        <x:v>44782.43386017303</x:v>
      </x:c>
      <x:c r="C1380" s="6">
        <x:v>22.961113953333335</x:v>
      </x:c>
      <x:c r="D1380" s="14" t="s">
        <x:v>94</x:v>
      </x:c>
      <x:c r="E1380" s="15">
        <x:v>44771.465261750614</x:v>
      </x:c>
      <x:c r="F1380" t="s">
        <x:v>99</x:v>
      </x:c>
      <x:c r="G1380" s="6">
        <x:v>107.85518988018727</x:v>
      </x:c>
      <x:c r="H1380" t="s">
        <x:v>97</x:v>
      </x:c>
      <x:c r="I1380" s="6">
        <x:v>27.558513877806945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19.633999999999997</x:v>
      </x:c>
      <x:c r="S1380" s="8">
        <x:v>21222.58198652667</x:v>
      </x:c>
      <x:c r="T1380" s="12">
        <x:v>281031.19657976157</x:v>
      </x:c>
      <x:c r="U1380" s="12">
        <x:v>24.849999999999998</x:v>
      </x:c>
      <x:c r="V1380" s="12">
        <x:v>70</x:v>
      </x:c>
      <x:c r="W1380" s="12">
        <x:f>NA()</x:f>
      </x:c>
    </x:row>
    <x:row r="1381">
      <x:c r="A1381">
        <x:v>239595</x:v>
      </x:c>
      <x:c r="B1381" s="1">
        <x:v>44782.4338718842</x:v>
      </x:c>
      <x:c r="C1381" s="6">
        <x:v>22.977978035</x:v>
      </x:c>
      <x:c r="D1381" s="14" t="s">
        <x:v>94</x:v>
      </x:c>
      <x:c r="E1381" s="15">
        <x:v>44771.465261750614</x:v>
      </x:c>
      <x:c r="F1381" t="s">
        <x:v>99</x:v>
      </x:c>
      <x:c r="G1381" s="6">
        <x:v>107.97271779972743</x:v>
      </x:c>
      <x:c r="H1381" t="s">
        <x:v>97</x:v>
      </x:c>
      <x:c r="I1381" s="6">
        <x:v>27.541008580470134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19.624</x:v>
      </x:c>
      <x:c r="S1381" s="8">
        <x:v>21225.16106254833</x:v>
      </x:c>
      <x:c r="T1381" s="12">
        <x:v>281045.4020946503</x:v>
      </x:c>
      <x:c r="U1381" s="12">
        <x:v>24.849999999999998</x:v>
      </x:c>
      <x:c r="V1381" s="12">
        <x:v>70</x:v>
      </x:c>
      <x:c r="W1381" s="12">
        <x:f>NA()</x:f>
      </x:c>
    </x:row>
    <x:row r="1382">
      <x:c r="A1382">
        <x:v>239601</x:v>
      </x:c>
      <x:c r="B1382" s="1">
        <x:v>44782.43388364841</x:v>
      </x:c>
      <x:c r="C1382" s="6">
        <x:v>22.994918491666667</x:v>
      </x:c>
      <x:c r="D1382" s="14" t="s">
        <x:v>94</x:v>
      </x:c>
      <x:c r="E1382" s="15">
        <x:v>44771.465261750614</x:v>
      </x:c>
      <x:c r="F1382" t="s">
        <x:v>99</x:v>
      </x:c>
      <x:c r="G1382" s="6">
        <x:v>107.90886717312817</x:v>
      </x:c>
      <x:c r="H1382" t="s">
        <x:v>97</x:v>
      </x:c>
      <x:c r="I1382" s="6">
        <x:v>27.554663907673785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19.628999999999998</x:v>
      </x:c>
      <x:c r="S1382" s="8">
        <x:v>21218.697675117975</x:v>
      </x:c>
      <x:c r="T1382" s="12">
        <x:v>281037.6089090283</x:v>
      </x:c>
      <x:c r="U1382" s="12">
        <x:v>24.849999999999998</x:v>
      </x:c>
      <x:c r="V1382" s="12">
        <x:v>70</x:v>
      </x:c>
      <x:c r="W1382" s="12">
        <x:f>NA()</x:f>
      </x:c>
    </x:row>
    <x:row r="1383">
      <x:c r="A1383">
        <x:v>239609</x:v>
      </x:c>
      <x:c r="B1383" s="1">
        <x:v>44782.43389481533</x:v>
      </x:c>
      <x:c r="C1383" s="6">
        <x:v>23.010998876666665</x:v>
      </x:c>
      <x:c r="D1383" s="14" t="s">
        <x:v>94</x:v>
      </x:c>
      <x:c r="E1383" s="15">
        <x:v>44771.465261750614</x:v>
      </x:c>
      <x:c r="F1383" t="s">
        <x:v>99</x:v>
      </x:c>
      <x:c r="G1383" s="6">
        <x:v>107.95890887431955</x:v>
      </x:c>
      <x:c r="H1383" t="s">
        <x:v>97</x:v>
      </x:c>
      <x:c r="I1383" s="6">
        <x:v>27.55436312894335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19.624</x:v>
      </x:c>
      <x:c r="S1383" s="8">
        <x:v>21216.025082763426</x:v>
      </x:c>
      <x:c r="T1383" s="12">
        <x:v>281040.70016923547</x:v>
      </x:c>
      <x:c r="U1383" s="12">
        <x:v>24.849999999999998</x:v>
      </x:c>
      <x:c r="V1383" s="12">
        <x:v>70</x:v>
      </x:c>
      <x:c r="W1383" s="12">
        <x:f>NA()</x:f>
      </x:c>
    </x:row>
    <x:row r="1384">
      <x:c r="A1384">
        <x:v>239620</x:v>
      </x:c>
      <x:c r="B1384" s="1">
        <x:v>44782.433906571445</x:v>
      </x:c>
      <x:c r="C1384" s="6">
        <x:v>23.027927668333334</x:v>
      </x:c>
      <x:c r="D1384" s="14" t="s">
        <x:v>94</x:v>
      </x:c>
      <x:c r="E1384" s="15">
        <x:v>44771.465261750614</x:v>
      </x:c>
      <x:c r="F1384" t="s">
        <x:v>99</x:v>
      </x:c>
      <x:c r="G1384" s="6">
        <x:v>108.0074887047879</x:v>
      </x:c>
      <x:c r="H1384" t="s">
        <x:v>97</x:v>
      </x:c>
      <x:c r="I1384" s="6">
        <x:v>27.545881179837124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19.619999999999997</x:v>
      </x:c>
      <x:c r="S1384" s="8">
        <x:v>21224.91407907773</x:v>
      </x:c>
      <x:c r="T1384" s="12">
        <x:v>281042.0272664619</x:v>
      </x:c>
      <x:c r="U1384" s="12">
        <x:v>24.849999999999998</x:v>
      </x:c>
      <x:c r="V1384" s="12">
        <x:v>70</x:v>
      </x:c>
      <x:c r="W1384" s="12">
        <x:f>NA()</x:f>
      </x:c>
    </x:row>
    <x:row r="1385">
      <x:c r="A1385">
        <x:v>239629</x:v>
      </x:c>
      <x:c r="B1385" s="1">
        <x:v>44782.43391833337</x:v>
      </x:c>
      <x:c r="C1385" s="6">
        <x:v>23.044864845</x:v>
      </x:c>
      <x:c r="D1385" s="14" t="s">
        <x:v>94</x:v>
      </x:c>
      <x:c r="E1385" s="15">
        <x:v>44771.465261750614</x:v>
      </x:c>
      <x:c r="F1385" t="s">
        <x:v>99</x:v>
      </x:c>
      <x:c r="G1385" s="6">
        <x:v>108.10641120569551</x:v>
      </x:c>
      <x:c r="H1385" t="s">
        <x:v>97</x:v>
      </x:c>
      <x:c r="I1385" s="6">
        <x:v>27.536918008685916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19.610999999999997</x:v>
      </x:c>
      <x:c r="S1385" s="8">
        <x:v>21219.153861288036</x:v>
      </x:c>
      <x:c r="T1385" s="12">
        <x:v>281041.09947038745</x:v>
      </x:c>
      <x:c r="U1385" s="12">
        <x:v>24.849999999999998</x:v>
      </x:c>
      <x:c r="V1385" s="12">
        <x:v>70</x:v>
      </x:c>
      <x:c r="W1385" s="12">
        <x:f>NA()</x:f>
      </x:c>
    </x:row>
    <x:row r="1386">
      <x:c r="A1386">
        <x:v>239643</x:v>
      </x:c>
      <x:c r="B1386" s="1">
        <x:v>44782.43392951572</x:v>
      </x:c>
      <x:c r="C1386" s="6">
        <x:v>23.060967425</x:v>
      </x:c>
      <x:c r="D1386" s="14" t="s">
        <x:v>94</x:v>
      </x:c>
      <x:c r="E1386" s="15">
        <x:v>44771.465261750614</x:v>
      </x:c>
      <x:c r="F1386" t="s">
        <x:v>99</x:v>
      </x:c>
      <x:c r="G1386" s="6">
        <x:v>108.05861649839525</x:v>
      </x:c>
      <x:c r="H1386" t="s">
        <x:v>97</x:v>
      </x:c>
      <x:c r="I1386" s="6">
        <x:v>27.544587834871436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19.615</x:v>
      </x:c>
      <x:c r="S1386" s="8">
        <x:v>21219.101538556</x:v>
      </x:c>
      <x:c r="T1386" s="12">
        <x:v>281037.23948517867</x:v>
      </x:c>
      <x:c r="U1386" s="12">
        <x:v>24.849999999999998</x:v>
      </x:c>
      <x:c r="V1386" s="12">
        <x:v>70</x:v>
      </x:c>
      <x:c r="W1386" s="12">
        <x:f>NA()</x:f>
      </x:c>
    </x:row>
    <x:row r="1387">
      <x:c r="A1387">
        <x:v>239649</x:v>
      </x:c>
      <x:c r="B1387" s="1">
        <x:v>44782.43394125878</x:v>
      </x:c>
      <x:c r="C1387" s="6">
        <x:v>23.077877425</x:v>
      </x:c>
      <x:c r="D1387" s="14" t="s">
        <x:v>94</x:v>
      </x:c>
      <x:c r="E1387" s="15">
        <x:v>44771.465261750614</x:v>
      </x:c>
      <x:c r="F1387" t="s">
        <x:v>99</x:v>
      </x:c>
      <x:c r="G1387" s="6">
        <x:v>108.01567047017019</x:v>
      </x:c>
      <x:c r="H1387" t="s">
        <x:v>97</x:v>
      </x:c>
      <x:c r="I1387" s="6">
        <x:v>27.566845468917563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19.616999999999997</x:v>
      </x:c>
      <x:c r="S1387" s="8">
        <x:v>21216.27599385237</x:v>
      </x:c>
      <x:c r="T1387" s="12">
        <x:v>281045.7810372921</x:v>
      </x:c>
      <x:c r="U1387" s="12">
        <x:v>24.849999999999998</x:v>
      </x:c>
      <x:c r="V1387" s="12">
        <x:v>70</x:v>
      </x:c>
      <x:c r="W1387" s="12">
        <x:f>NA()</x:f>
      </x:c>
    </x:row>
    <x:row r="1388">
      <x:c r="A1388">
        <x:v>239655</x:v>
      </x:c>
      <x:c r="B1388" s="1">
        <x:v>44782.43395302072</x:v>
      </x:c>
      <x:c r="C1388" s="6">
        <x:v>23.094814636666666</x:v>
      </x:c>
      <x:c r="D1388" s="14" t="s">
        <x:v>94</x:v>
      </x:c>
      <x:c r="E1388" s="15">
        <x:v>44771.465261750614</x:v>
      </x:c>
      <x:c r="F1388" t="s">
        <x:v>99</x:v>
      </x:c>
      <x:c r="G1388" s="6">
        <x:v>108.11974934295289</x:v>
      </x:c>
      <x:c r="H1388" t="s">
        <x:v>97</x:v>
      </x:c>
      <x:c r="I1388" s="6">
        <x:v>27.562544320021516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19.606999999999996</x:v>
      </x:c>
      <x:c r="S1388" s="8">
        <x:v>21214.817088986325</x:v>
      </x:c>
      <x:c r="T1388" s="12">
        <x:v>281056.4428560254</x:v>
      </x:c>
      <x:c r="U1388" s="12">
        <x:v>24.849999999999998</x:v>
      </x:c>
      <x:c r="V1388" s="12">
        <x:v>70</x:v>
      </x:c>
      <x:c r="W1388" s="12">
        <x:f>NA()</x:f>
      </x:c>
    </x:row>
    <x:row r="1389">
      <x:c r="A1389">
        <x:v>239668</x:v>
      </x:c>
      <x:c r="B1389" s="1">
        <x:v>44782.43396420323</x:v>
      </x:c>
      <x:c r="C1389" s="6">
        <x:v>23.11091744166667</x:v>
      </x:c>
      <x:c r="D1389" s="14" t="s">
        <x:v>94</x:v>
      </x:c>
      <x:c r="E1389" s="15">
        <x:v>44771.465261750614</x:v>
      </x:c>
      <x:c r="F1389" t="s">
        <x:v>99</x:v>
      </x:c>
      <x:c r="G1389" s="6">
        <x:v>108.01815942111887</x:v>
      </x:c>
      <x:c r="H1389" t="s">
        <x:v>97</x:v>
      </x:c>
      <x:c r="I1389" s="6">
        <x:v>27.56443923109373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19.616999999999997</x:v>
      </x:c>
      <x:c r="S1389" s="8">
        <x:v>21214.55093336694</x:v>
      </x:c>
      <x:c r="T1389" s="12">
        <x:v>281050.59375074756</x:v>
      </x:c>
      <x:c r="U1389" s="12">
        <x:v>24.849999999999998</x:v>
      </x:c>
      <x:c r="V1389" s="12">
        <x:v>70</x:v>
      </x:c>
      <x:c r="W1389" s="12">
        <x:f>NA()</x:f>
      </x:c>
    </x:row>
    <x:row r="1390">
      <x:c r="A1390">
        <x:v>239674</x:v>
      </x:c>
      <x:c r="B1390" s="1">
        <x:v>44782.43397593767</x:v>
      </x:c>
      <x:c r="C1390" s="6">
        <x:v>23.127815035</x:v>
      </x:c>
      <x:c r="D1390" s="14" t="s">
        <x:v>94</x:v>
      </x:c>
      <x:c r="E1390" s="15">
        <x:v>44771.465261750614</x:v>
      </x:c>
      <x:c r="F1390" t="s">
        <x:v>99</x:v>
      </x:c>
      <x:c r="G1390" s="6">
        <x:v>108.05177164495221</x:v>
      </x:c>
      <x:c r="H1390" t="s">
        <x:v>97</x:v>
      </x:c>
      <x:c r="I1390" s="6">
        <x:v>27.57045482888816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19.612999999999996</x:v>
      </x:c>
      <x:c r="S1390" s="8">
        <x:v>21214.306656446846</x:v>
      </x:c>
      <x:c r="T1390" s="12">
        <x:v>281056.31895168964</x:v>
      </x:c>
      <x:c r="U1390" s="12">
        <x:v>24.849999999999998</x:v>
      </x:c>
      <x:c r="V1390" s="12">
        <x:v>70</x:v>
      </x:c>
      <x:c r="W1390" s="12">
        <x:f>NA()</x:f>
      </x:c>
    </x:row>
    <x:row r="1391">
      <x:c r="A1391">
        <x:v>239684</x:v>
      </x:c>
      <x:c r="B1391" s="1">
        <x:v>44782.43398771361</x:v>
      </x:c>
      <x:c r="C1391" s="6">
        <x:v>23.144772395</x:v>
      </x:c>
      <x:c r="D1391" s="14" t="s">
        <x:v>94</x:v>
      </x:c>
      <x:c r="E1391" s="15">
        <x:v>44771.465261750614</x:v>
      </x:c>
      <x:c r="F1391" t="s">
        <x:v>99</x:v>
      </x:c>
      <x:c r="G1391" s="6">
        <x:v>108.11656947403104</x:v>
      </x:c>
      <x:c r="H1391" t="s">
        <x:v>97</x:v>
      </x:c>
      <x:c r="I1391" s="6">
        <x:v>27.55598733440911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19.607999999999997</x:v>
      </x:c>
      <x:c r="S1391" s="8">
        <x:v>21219.32166218961</x:v>
      </x:c>
      <x:c r="T1391" s="12">
        <x:v>281057.7730476406</x:v>
      </x:c>
      <x:c r="U1391" s="12">
        <x:v>24.849999999999998</x:v>
      </x:c>
      <x:c r="V1391" s="12">
        <x:v>70</x:v>
      </x:c>
      <x:c r="W1391" s="12">
        <x:f>NA()</x:f>
      </x:c>
    </x:row>
    <x:row r="1392">
      <x:c r="A1392">
        <x:v>239697</x:v>
      </x:c>
      <x:c r="B1392" s="1">
        <x:v>44782.43399889317</x:v>
      </x:c>
      <x:c r="C1392" s="6">
        <x:v>23.160870953333333</x:v>
      </x:c>
      <x:c r="D1392" s="14" t="s">
        <x:v>94</x:v>
      </x:c>
      <x:c r="E1392" s="15">
        <x:v>44771.465261750614</x:v>
      </x:c>
      <x:c r="F1392" t="s">
        <x:v>99</x:v>
      </x:c>
      <x:c r="G1392" s="6">
        <x:v>108.10030919517918</x:v>
      </x:c>
      <x:c r="H1392" t="s">
        <x:v>97</x:v>
      </x:c>
      <x:c r="I1392" s="6">
        <x:v>27.552438145705764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19.609999999999996</x:v>
      </x:c>
      <x:c r="S1392" s="8">
        <x:v>21215.21398078358</x:v>
      </x:c>
      <x:c r="T1392" s="12">
        <x:v>281060.333442315</x:v>
      </x:c>
      <x:c r="U1392" s="12">
        <x:v>24.849999999999998</x:v>
      </x:c>
      <x:c r="V1392" s="12">
        <x:v>70</x:v>
      </x:c>
      <x:c r="W1392" s="12">
        <x:f>NA()</x:f>
      </x:c>
    </x:row>
    <x:row r="1393">
      <x:c r="A1393">
        <x:v>239701</x:v>
      </x:c>
      <x:c r="B1393" s="1">
        <x:v>44782.43401065956</x:v>
      </x:c>
      <x:c r="C1393" s="6">
        <x:v>23.17781457</x:v>
      </x:c>
      <x:c r="D1393" s="14" t="s">
        <x:v>94</x:v>
      </x:c>
      <x:c r="E1393" s="15">
        <x:v>44771.465261750614</x:v>
      </x:c>
      <x:c r="F1393" t="s">
        <x:v>99</x:v>
      </x:c>
      <x:c r="G1393" s="6">
        <x:v>108.10308644439198</x:v>
      </x:c>
      <x:c r="H1393" t="s">
        <x:v>97</x:v>
      </x:c>
      <x:c r="I1393" s="6">
        <x:v>27.569011084433896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19.607999999999997</x:v>
      </x:c>
      <x:c r="S1393" s="8">
        <x:v>21211.92301115176</x:v>
      </x:c>
      <x:c r="T1393" s="12">
        <x:v>281050.1739359408</x:v>
      </x:c>
      <x:c r="U1393" s="12">
        <x:v>24.849999999999998</x:v>
      </x:c>
      <x:c r="V1393" s="12">
        <x:v>70</x:v>
      </x:c>
      <x:c r="W1393" s="12">
        <x:f>NA()</x:f>
      </x:c>
    </x:row>
    <x:row r="1394">
      <x:c r="A1394">
        <x:v>239711</x:v>
      </x:c>
      <x:c r="B1394" s="1">
        <x:v>44782.43402242174</x:v>
      </x:c>
      <x:c r="C1394" s="6">
        <x:v>23.194752101666666</x:v>
      </x:c>
      <x:c r="D1394" s="14" t="s">
        <x:v>94</x:v>
      </x:c>
      <x:c r="E1394" s="15">
        <x:v>44771.465261750614</x:v>
      </x:c>
      <x:c r="F1394" t="s">
        <x:v>99</x:v>
      </x:c>
      <x:c r="G1394" s="6">
        <x:v>108.07676991648553</x:v>
      </x:c>
      <x:c r="H1394" t="s">
        <x:v>97</x:v>
      </x:c>
      <x:c r="I1394" s="6">
        <x:v>27.565552115872833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19.610999999999997</x:v>
      </x:c>
      <x:c r="S1394" s="8">
        <x:v>21215.584981800002</x:v>
      </x:c>
      <x:c r="T1394" s="12">
        <x:v>281054.59377970645</x:v>
      </x:c>
      <x:c r="U1394" s="12">
        <x:v>24.849999999999998</x:v>
      </x:c>
      <x:c r="V1394" s="12">
        <x:v>70</x:v>
      </x:c>
      <x:c r="W1394" s="12">
        <x:f>NA()</x:f>
      </x:c>
    </x:row>
    <x:row r="1395">
      <x:c r="A1395">
        <x:v>239717</x:v>
      </x:c>
      <x:c r="B1395" s="1">
        <x:v>44782.43403359716</x:v>
      </x:c>
      <x:c r="C1395" s="6">
        <x:v>23.2108447</x:v>
      </x:c>
      <x:c r="D1395" s="14" t="s">
        <x:v>94</x:v>
      </x:c>
      <x:c r="E1395" s="15">
        <x:v>44771.465261750614</x:v>
      </x:c>
      <x:c r="F1395" t="s">
        <x:v>99</x:v>
      </x:c>
      <x:c r="G1395" s="6">
        <x:v>108.06064027368629</x:v>
      </x:c>
      <x:c r="H1395" t="s">
        <x:v>97</x:v>
      </x:c>
      <x:c r="I1395" s="6">
        <x:v>27.55225767858383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19.613999999999997</x:v>
      </x:c>
      <x:c r="S1395" s="8">
        <x:v>21213.585399125677</x:v>
      </x:c>
      <x:c r="T1395" s="12">
        <x:v>281047.5850073466</x:v>
      </x:c>
      <x:c r="U1395" s="12">
        <x:v>24.849999999999998</x:v>
      </x:c>
      <x:c r="V1395" s="12">
        <x:v>70</x:v>
      </x:c>
      <x:c r="W1395" s="12">
        <x:f>NA()</x:f>
      </x:c>
    </x:row>
    <x:row r="1396">
      <x:c r="A1396">
        <x:v>239729</x:v>
      </x:c>
      <x:c r="B1396" s="1">
        <x:v>44782.434045369795</x:v>
      </x:c>
      <x:c r="C1396" s="6">
        <x:v>23.22779729333333</x:v>
      </x:c>
      <x:c r="D1396" s="14" t="s">
        <x:v>94</x:v>
      </x:c>
      <x:c r="E1396" s="15">
        <x:v>44771.465261750614</x:v>
      </x:c>
      <x:c r="F1396" t="s">
        <x:v>99</x:v>
      </x:c>
      <x:c r="G1396" s="6">
        <x:v>107.9614589507161</x:v>
      </x:c>
      <x:c r="H1396" t="s">
        <x:v>97</x:v>
      </x:c>
      <x:c r="I1396" s="6">
        <x:v>27.55189674436906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19.624</x:v>
      </x:c>
      <x:c r="S1396" s="8">
        <x:v>21211.401115771085</x:v>
      </x:c>
      <x:c r="T1396" s="12">
        <x:v>281054.2596473564</x:v>
      </x:c>
      <x:c r="U1396" s="12">
        <x:v>24.849999999999998</x:v>
      </x:c>
      <x:c r="V1396" s="12">
        <x:v>70</x:v>
      </x:c>
      <x:c r="W1396" s="12">
        <x:f>NA()</x:f>
      </x:c>
    </x:row>
    <x:row r="1397">
      <x:c r="A1397">
        <x:v>239737</x:v>
      </x:c>
      <x:c r="B1397" s="1">
        <x:v>44782.43405713434</x:v>
      </x:c>
      <x:c r="C1397" s="6">
        <x:v>23.244738248333334</x:v>
      </x:c>
      <x:c r="D1397" s="14" t="s">
        <x:v>94</x:v>
      </x:c>
      <x:c r="E1397" s="15">
        <x:v>44771.465261750614</x:v>
      </x:c>
      <x:c r="F1397" t="s">
        <x:v>99</x:v>
      </x:c>
      <x:c r="G1397" s="6">
        <x:v>107.9861179391954</x:v>
      </x:c>
      <x:c r="H1397" t="s">
        <x:v>97</x:v>
      </x:c>
      <x:c r="I1397" s="6">
        <x:v>27.55691974901356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19.621</x:v>
      </x:c>
      <x:c r="S1397" s="8">
        <x:v>21214.23952712622</x:v>
      </x:c>
      <x:c r="T1397" s="12">
        <x:v>281060.74336696544</x:v>
      </x:c>
      <x:c r="U1397" s="12">
        <x:v>24.849999999999998</x:v>
      </x:c>
      <x:c r="V1397" s="12">
        <x:v>70</x:v>
      </x:c>
      <x:c r="W1397" s="12">
        <x:f>NA()</x:f>
      </x:c>
    </x:row>
    <x:row r="1398">
      <x:c r="A1398">
        <x:v>239748</x:v>
      </x:c>
      <x:c r="B1398" s="1">
        <x:v>44782.43406889134</x:v>
      </x:c>
      <x:c r="C1398" s="6">
        <x:v>23.26166832</x:v>
      </x:c>
      <x:c r="D1398" s="14" t="s">
        <x:v>94</x:v>
      </x:c>
      <x:c r="E1398" s="15">
        <x:v>44771.465261750614</x:v>
      </x:c>
      <x:c r="F1398" t="s">
        <x:v>99</x:v>
      </x:c>
      <x:c r="G1398" s="6">
        <x:v>107.97308690494361</x:v>
      </x:c>
      <x:c r="H1398" t="s">
        <x:v>97</x:v>
      </x:c>
      <x:c r="I1398" s="6">
        <x:v>27.559897461901983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19.621999999999996</x:v>
      </x:c>
      <x:c r="S1398" s="8">
        <x:v>21210.191315464355</x:v>
      </x:c>
      <x:c r="T1398" s="12">
        <x:v>281065.23572128377</x:v>
      </x:c>
      <x:c r="U1398" s="12">
        <x:v>24.849999999999998</x:v>
      </x:c>
      <x:c r="V1398" s="12">
        <x:v>70</x:v>
      </x:c>
      <x:c r="W1398" s="12">
        <x:f>NA()</x:f>
      </x:c>
    </x:row>
    <x:row r="1399">
      <x:c r="A1399">
        <x:v>239756</x:v>
      </x:c>
      <x:c r="B1399" s="1">
        <x:v>44782.43408005288</x:v>
      </x:c>
      <x:c r="C1399" s="6">
        <x:v>23.277740941666668</x:v>
      </x:c>
      <x:c r="D1399" s="14" t="s">
        <x:v>94</x:v>
      </x:c>
      <x:c r="E1399" s="15">
        <x:v>44771.465261750614</x:v>
      </x:c>
      <x:c r="F1399" t="s">
        <x:v>99</x:v>
      </x:c>
      <x:c r="G1399" s="6">
        <x:v>108.14679177347277</x:v>
      </x:c>
      <x:c r="H1399" t="s">
        <x:v>97</x:v>
      </x:c>
      <x:c r="I1399" s="6">
        <x:v>27.555686555559987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19.604999999999997</x:v>
      </x:c>
      <x:c r="S1399" s="8">
        <x:v>21210.520999905646</x:v>
      </x:c>
      <x:c r="T1399" s="12">
        <x:v>281053.44903382816</x:v>
      </x:c>
      <x:c r="U1399" s="12">
        <x:v>24.849999999999998</x:v>
      </x:c>
      <x:c r="V1399" s="12">
        <x:v>70</x:v>
      </x:c>
      <x:c r="W1399" s="12">
        <x:f>NA()</x:f>
      </x:c>
    </x:row>
    <x:row r="1400">
      <x:c r="A1400">
        <x:v>239765</x:v>
      </x:c>
      <x:c r="B1400" s="1">
        <x:v>44782.43409181057</x:v>
      </x:c>
      <x:c r="C1400" s="6">
        <x:v>23.294672018333333</x:v>
      </x:c>
      <x:c r="D1400" s="14" t="s">
        <x:v>94</x:v>
      </x:c>
      <x:c r="E1400" s="15">
        <x:v>44771.465261750614</x:v>
      </x:c>
      <x:c r="F1400" t="s">
        <x:v>99</x:v>
      </x:c>
      <x:c r="G1400" s="6">
        <x:v>108.18113828722667</x:v>
      </x:c>
      <x:c r="H1400" t="s">
        <x:v>97</x:v>
      </x:c>
      <x:c r="I1400" s="6">
        <x:v>27.551415498809547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19.601999999999997</x:v>
      </x:c>
      <x:c r="S1400" s="8">
        <x:v>21197.906173410567</x:v>
      </x:c>
      <x:c r="T1400" s="12">
        <x:v>281058.58462451614</x:v>
      </x:c>
      <x:c r="U1400" s="12">
        <x:v>24.849999999999998</x:v>
      </x:c>
      <x:c r="V1400" s="12">
        <x:v>70</x:v>
      </x:c>
      <x:c r="W1400" s="12">
        <x:f>NA()</x:f>
      </x:c>
    </x:row>
    <x:row r="1401">
      <x:c r="A1401">
        <x:v>239772</x:v>
      </x:c>
      <x:c r="B1401" s="1">
        <x:v>44782.434103569954</x:v>
      </x:c>
      <x:c r="C1401" s="6">
        <x:v>23.311605525</x:v>
      </x:c>
      <x:c r="D1401" s="14" t="s">
        <x:v>94</x:v>
      </x:c>
      <x:c r="E1401" s="15">
        <x:v>44771.465261750614</x:v>
      </x:c>
      <x:c r="F1401" t="s">
        <x:v>99</x:v>
      </x:c>
      <x:c r="G1401" s="6">
        <x:v>107.97069364410319</x:v>
      </x:c>
      <x:c r="H1401" t="s">
        <x:v>97</x:v>
      </x:c>
      <x:c r="I1401" s="6">
        <x:v>27.552588534981624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19.622999999999998</x:v>
      </x:c>
      <x:c r="S1401" s="8">
        <x:v>21204.049479931695</x:v>
      </x:c>
      <x:c r="T1401" s="12">
        <x:v>281054.84462339495</x:v>
      </x:c>
      <x:c r="U1401" s="12">
        <x:v>24.849999999999998</x:v>
      </x:c>
      <x:c r="V1401" s="12">
        <x:v>70</x:v>
      </x:c>
      <x:c r="W1401" s="12">
        <x:f>NA()</x:f>
      </x:c>
    </x:row>
    <x:row r="1402">
      <x:c r="A1402">
        <x:v>239782</x:v>
      </x:c>
      <x:c r="B1402" s="1">
        <x:v>44782.43411477825</x:v>
      </x:c>
      <x:c r="C1402" s="6">
        <x:v>23.32774547</x:v>
      </x:c>
      <x:c r="D1402" s="14" t="s">
        <x:v>94</x:v>
      </x:c>
      <x:c r="E1402" s="15">
        <x:v>44771.465261750614</x:v>
      </x:c>
      <x:c r="F1402" t="s">
        <x:v>99</x:v>
      </x:c>
      <x:c r="G1402" s="6">
        <x:v>108.0544151908998</x:v>
      </x:c>
      <x:c r="H1402" t="s">
        <x:v>97</x:v>
      </x:c>
      <x:c r="I1402" s="6">
        <x:v>27.558273254544474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19.613999999999997</x:v>
      </x:c>
      <x:c r="S1402" s="8">
        <x:v>21196.12731575735</x:v>
      </x:c>
      <x:c r="T1402" s="12">
        <x:v>281065.693422079</x:v>
      </x:c>
      <x:c r="U1402" s="12">
        <x:v>24.849999999999998</x:v>
      </x:c>
      <x:c r="V1402" s="12">
        <x:v>70</x:v>
      </x:c>
      <x:c r="W1402" s="12">
        <x:f>NA()</x:f>
      </x:c>
    </x:row>
    <x:row r="1403">
      <x:c r="A1403">
        <x:v>239792</x:v>
      </x:c>
      <x:c r="B1403" s="1">
        <x:v>44782.434126546</x:v>
      </x:c>
      <x:c r="C1403" s="6">
        <x:v>23.344691035</x:v>
      </x:c>
      <x:c r="D1403" s="14" t="s">
        <x:v>94</x:v>
      </x:c>
      <x:c r="E1403" s="15">
        <x:v>44771.465261750614</x:v>
      </x:c>
      <x:c r="F1403" t="s">
        <x:v>99</x:v>
      </x:c>
      <x:c r="G1403" s="6">
        <x:v>108.05565941539341</x:v>
      </x:c>
      <x:c r="H1403" t="s">
        <x:v>97</x:v>
      </x:c>
      <x:c r="I1403" s="6">
        <x:v>27.547445225578485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19.615</x:v>
      </x:c>
      <x:c r="S1403" s="8">
        <x:v>21203.287495156786</x:v>
      </x:c>
      <x:c r="T1403" s="12">
        <x:v>281063.58757209225</x:v>
      </x:c>
      <x:c r="U1403" s="12">
        <x:v>24.849999999999998</x:v>
      </x:c>
      <x:c r="V1403" s="12">
        <x:v>70</x:v>
      </x:c>
      <x:c r="W1403" s="12">
        <x:f>NA()</x:f>
      </x:c>
    </x:row>
    <x:row r="1404">
      <x:c r="A1404">
        <x:v>239815</x:v>
      </x:c>
      <x:c r="B1404" s="1">
        <x:v>44782.43413832611</x:v>
      </x:c>
      <x:c r="C1404" s="6">
        <x:v>23.361654385</x:v>
      </x:c>
      <x:c r="D1404" s="14" t="s">
        <x:v>94</x:v>
      </x:c>
      <x:c r="E1404" s="15">
        <x:v>44771.465261750614</x:v>
      </x:c>
      <x:c r="F1404" t="s">
        <x:v>99</x:v>
      </x:c>
      <x:c r="G1404" s="6">
        <x:v>108.32834157003155</x:v>
      </x:c>
      <x:c r="H1404" t="s">
        <x:v>97</x:v>
      </x:c>
      <x:c r="I1404" s="6">
        <x:v>27.5346321030961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19.589</x:v>
      </x:c>
      <x:c r="S1404" s="8">
        <x:v>21193.5248682903</x:v>
      </x:c>
      <x:c r="T1404" s="12">
        <x:v>281059.9550950589</x:v>
      </x:c>
      <x:c r="U1404" s="12">
        <x:v>24.849999999999998</x:v>
      </x:c>
      <x:c r="V1404" s="12">
        <x:v>70</x:v>
      </x:c>
      <x:c r="W1404" s="12">
        <x:f>NA()</x:f>
      </x:c>
    </x:row>
    <x:row r="1405">
      <x:c r="A1405">
        <x:v>239802</x:v>
      </x:c>
      <x:c r="B1405" s="1">
        <x:v>44782.434149500536</x:v>
      </x:c>
      <x:c r="C1405" s="6">
        <x:v>23.37774557</x:v>
      </x:c>
      <x:c r="D1405" s="14" t="s">
        <x:v>94</x:v>
      </x:c>
      <x:c r="E1405" s="15">
        <x:v>44771.465261750614</x:v>
      </x:c>
      <x:c r="F1405" t="s">
        <x:v>99</x:v>
      </x:c>
      <x:c r="G1405" s="6">
        <x:v>108.01396287798768</x:v>
      </x:c>
      <x:c r="H1405" t="s">
        <x:v>97</x:v>
      </x:c>
      <x:c r="I1405" s="6">
        <x:v>27.530000141278833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19.621</x:v>
      </x:c>
      <x:c r="S1405" s="8">
        <x:v>21195.163870226726</x:v>
      </x:c>
      <x:c r="T1405" s="12">
        <x:v>281052.54946342675</x:v>
      </x:c>
      <x:c r="U1405" s="12">
        <x:v>24.849999999999998</x:v>
      </x:c>
      <x:c r="V1405" s="12">
        <x:v>70</x:v>
      </x:c>
      <x:c r="W1405" s="12">
        <x:f>NA()</x:f>
      </x:c>
    </x:row>
    <x:row r="1406">
      <x:c r="A1406">
        <x:v>239820</x:v>
      </x:c>
      <x:c r="B1406" s="1">
        <x:v>44782.43416125578</x:v>
      </x:c>
      <x:c r="C1406" s="6">
        <x:v>23.394673111666666</x:v>
      </x:c>
      <x:c r="D1406" s="14" t="s">
        <x:v>94</x:v>
      </x:c>
      <x:c r="E1406" s="15">
        <x:v>44771.465261750614</x:v>
      </x:c>
      <x:c r="F1406" t="s">
        <x:v>99</x:v>
      </x:c>
      <x:c r="G1406" s="6">
        <x:v>108.17745698409419</x:v>
      </x:c>
      <x:c r="H1406" t="s">
        <x:v>97</x:v>
      </x:c>
      <x:c r="I1406" s="6">
        <x:v>27.545339779558617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19.602999999999998</x:v>
      </x:c>
      <x:c r="S1406" s="8">
        <x:v>21193.213334513453</x:v>
      </x:c>
      <x:c r="T1406" s="12">
        <x:v>281071.58650936314</x:v>
      </x:c>
      <x:c r="U1406" s="12">
        <x:v>24.849999999999998</x:v>
      </x:c>
      <x:c r="V1406" s="12">
        <x:v>70</x:v>
      </x:c>
      <x:c r="W1406" s="12">
        <x:f>NA()</x:f>
      </x:c>
    </x:row>
    <x:row r="1407">
      <x:c r="A1407">
        <x:v>239826</x:v>
      </x:c>
      <x:c r="B1407" s="1">
        <x:v>44782.43417301211</x:v>
      </x:c>
      <x:c r="C1407" s="6">
        <x:v>23.41160223</x:v>
      </x:c>
      <x:c r="D1407" s="14" t="s">
        <x:v>94</x:v>
      </x:c>
      <x:c r="E1407" s="15">
        <x:v>44771.465261750614</x:v>
      </x:c>
      <x:c r="F1407" t="s">
        <x:v>99</x:v>
      </x:c>
      <x:c r="G1407" s="6">
        <x:v>108.09467345861904</x:v>
      </x:c>
      <x:c r="H1407" t="s">
        <x:v>97</x:v>
      </x:c>
      <x:c r="I1407" s="6">
        <x:v>27.557882241779225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19.609999999999996</x:v>
      </x:c>
      <x:c r="S1407" s="8">
        <x:v>21197.358626339104</x:v>
      </x:c>
      <x:c r="T1407" s="12">
        <x:v>281067.5403075907</x:v>
      </x:c>
      <x:c r="U1407" s="12">
        <x:v>24.849999999999998</x:v>
      </x:c>
      <x:c r="V1407" s="12">
        <x:v>70</x:v>
      </x:c>
      <x:c r="W1407" s="12">
        <x:f>NA()</x:f>
      </x:c>
    </x:row>
    <x:row r="1408">
      <x:c r="A1408">
        <x:v>239837</x:v>
      </x:c>
      <x:c r="B1408" s="1">
        <x:v>44782.43418417727</x:v>
      </x:c>
      <x:c r="C1408" s="6">
        <x:v>23.427680055</x:v>
      </x:c>
      <x:c r="D1408" s="14" t="s">
        <x:v>94</x:v>
      </x:c>
      <x:c r="E1408" s="15">
        <x:v>44771.465261750614</x:v>
      </x:c>
      <x:c r="F1408" t="s">
        <x:v>99</x:v>
      </x:c>
      <x:c r="G1408" s="6">
        <x:v>108.25417481287238</x:v>
      </x:c>
      <x:c r="H1408" t="s">
        <x:v>97</x:v>
      </x:c>
      <x:c r="I1408" s="6">
        <x:v>27.57725246737118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19.592</x:v>
      </x:c>
      <x:c r="S1408" s="8">
        <x:v>21192.774876641248</x:v>
      </x:c>
      <x:c r="T1408" s="12">
        <x:v>281072.57219986623</x:v>
      </x:c>
      <x:c r="U1408" s="12">
        <x:v>24.849999999999998</x:v>
      </x:c>
      <x:c r="V1408" s="12">
        <x:v>70</x:v>
      </x:c>
      <x:c r="W1408" s="12">
        <x:f>NA()</x:f>
      </x:c>
    </x:row>
    <x:row r="1409">
      <x:c r="A1409">
        <x:v>239845</x:v>
      </x:c>
      <x:c r="B1409" s="1">
        <x:v>44782.43419593014</x:v>
      </x:c>
      <x:c r="C1409" s="6">
        <x:v>23.444604193333333</x:v>
      </x:c>
      <x:c r="D1409" s="14" t="s">
        <x:v>94</x:v>
      </x:c>
      <x:c r="E1409" s="15">
        <x:v>44771.465261750614</x:v>
      </x:c>
      <x:c r="F1409" t="s">
        <x:v>99</x:v>
      </x:c>
      <x:c r="G1409" s="6">
        <x:v>108.06341397270128</x:v>
      </x:c>
      <x:c r="H1409" t="s">
        <x:v>97</x:v>
      </x:c>
      <x:c r="I1409" s="6">
        <x:v>27.568830616420655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19.612</x:v>
      </x:c>
      <x:c r="S1409" s="8">
        <x:v>21195.293613571917</x:v>
      </x:c>
      <x:c r="T1409" s="12">
        <x:v>281073.63485128223</x:v>
      </x:c>
      <x:c r="U1409" s="12">
        <x:v>24.849999999999998</x:v>
      </x:c>
      <x:c r="V1409" s="12">
        <x:v>70</x:v>
      </x:c>
      <x:c r="W1409" s="12">
        <x:f>NA()</x:f>
      </x:c>
    </x:row>
    <x:row r="1410">
      <x:c r="A1410">
        <x:v>239854</x:v>
      </x:c>
      <x:c r="B1410" s="1">
        <x:v>44782.434207693965</x:v>
      </x:c>
      <x:c r="C1410" s="6">
        <x:v>23.461544095</x:v>
      </x:c>
      <x:c r="D1410" s="14" t="s">
        <x:v>94</x:v>
      </x:c>
      <x:c r="E1410" s="15">
        <x:v>44771.465261750614</x:v>
      </x:c>
      <x:c r="F1410" t="s">
        <x:v>99</x:v>
      </x:c>
      <x:c r="G1410" s="6">
        <x:v>108.05700013265518</x:v>
      </x:c>
      <x:c r="H1410" t="s">
        <x:v>97</x:v>
      </x:c>
      <x:c r="I1410" s="6">
        <x:v>27.565401726015807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19.612999999999996</x:v>
      </x:c>
      <x:c r="S1410" s="8">
        <x:v>21198.473073693694</x:v>
      </x:c>
      <x:c r="T1410" s="12">
        <x:v>281064.85087263014</x:v>
      </x:c>
      <x:c r="U1410" s="12">
        <x:v>24.849999999999998</x:v>
      </x:c>
      <x:c r="V1410" s="12">
        <x:v>70</x:v>
      </x:c>
      <x:c r="W1410" s="12">
        <x:f>NA()</x:f>
      </x:c>
    </x:row>
    <x:row r="1411">
      <x:c r="A1411">
        <x:v>239868</x:v>
      </x:c>
      <x:c r="B1411" s="1">
        <x:v>44782.43421886834</x:v>
      </x:c>
      <x:c r="C1411" s="6">
        <x:v>23.477635185</x:v>
      </x:c>
      <x:c r="D1411" s="14" t="s">
        <x:v>94</x:v>
      </x:c>
      <x:c r="E1411" s="15">
        <x:v>44771.465261750614</x:v>
      </x:c>
      <x:c r="F1411" t="s">
        <x:v>99</x:v>
      </x:c>
      <x:c r="G1411" s="6">
        <x:v>108.3259042083652</x:v>
      </x:c>
      <x:c r="H1411" t="s">
        <x:v>97</x:v>
      </x:c>
      <x:c r="I1411" s="6">
        <x:v>27.56588297358121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19.586</x:v>
      </x:c>
      <x:c r="S1411" s="8">
        <x:v>21191.99621806191</x:v>
      </x:c>
      <x:c r="T1411" s="12">
        <x:v>281067.54864975583</x:v>
      </x:c>
      <x:c r="U1411" s="12">
        <x:v>24.849999999999998</x:v>
      </x:c>
      <x:c r="V1411" s="12">
        <x:v>70</x:v>
      </x:c>
      <x:c r="W1411" s="12">
        <x:f>NA()</x:f>
      </x:c>
    </x:row>
    <x:row r="1412">
      <x:c r="A1412">
        <x:v>239872</x:v>
      </x:c>
      <x:c r="B1412" s="1">
        <x:v>44782.434230632156</x:v>
      </x:c>
      <x:c r="C1412" s="6">
        <x:v>23.494575098333332</x:v>
      </x:c>
      <x:c r="D1412" s="14" t="s">
        <x:v>94</x:v>
      </x:c>
      <x:c r="E1412" s="15">
        <x:v>44771.465261750614</x:v>
      </x:c>
      <x:c r="F1412" t="s">
        <x:v>99</x:v>
      </x:c>
      <x:c r="G1412" s="6">
        <x:v>108.33646072215296</x:v>
      </x:c>
      <x:c r="H1412" t="s">
        <x:v>97</x:v>
      </x:c>
      <x:c r="I1412" s="6">
        <x:v>27.565341570075816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19.584999999999997</x:v>
      </x:c>
      <x:c r="S1412" s="8">
        <x:v>21194.53668942968</x:v>
      </x:c>
      <x:c r="T1412" s="12">
        <x:v>281064.58306432195</x:v>
      </x:c>
      <x:c r="U1412" s="12">
        <x:v>24.849999999999998</x:v>
      </x:c>
      <x:c r="V1412" s="12">
        <x:v>70</x:v>
      </x:c>
      <x:c r="W1412" s="12">
        <x:f>NA()</x:f>
      </x:c>
    </x:row>
    <x:row r="1413">
      <x:c r="A1413">
        <x:v>239883</x:v>
      </x:c>
      <x:c r="B1413" s="1">
        <x:v>44782.43424240255</x:v>
      </x:c>
      <x:c r="C1413" s="6">
        <x:v>23.511524475</x:v>
      </x:c>
      <x:c r="D1413" s="14" t="s">
        <x:v>94</x:v>
      </x:c>
      <x:c r="E1413" s="15">
        <x:v>44771.465261750614</x:v>
      </x:c>
      <x:c r="F1413" t="s">
        <x:v>99</x:v>
      </x:c>
      <x:c r="G1413" s="6">
        <x:v>108.22427680198204</x:v>
      </x:c>
      <x:c r="H1413" t="s">
        <x:v>97</x:v>
      </x:c>
      <x:c r="I1413" s="6">
        <x:v>27.567567340601272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19.595999999999997</x:v>
      </x:c>
      <x:c r="S1413" s="8">
        <x:v>21195.16541930536</x:v>
      </x:c>
      <x:c r="T1413" s="12">
        <x:v>281077.5475726617</x:v>
      </x:c>
      <x:c r="U1413" s="12">
        <x:v>24.849999999999998</x:v>
      </x:c>
      <x:c r="V1413" s="12">
        <x:v>70</x:v>
      </x:c>
      <x:c r="W1413" s="12">
        <x:f>NA()</x:f>
      </x:c>
    </x:row>
    <x:row r="1414">
      <x:c r="A1414">
        <x:v>239888</x:v>
      </x:c>
      <x:c r="B1414" s="1">
        <x:v>44782.434253564585</x:v>
      </x:c>
      <x:c r="C1414" s="6">
        <x:v>23.52759779333333</x:v>
      </x:c>
      <x:c r="D1414" s="14" t="s">
        <x:v>94</x:v>
      </x:c>
      <x:c r="E1414" s="15">
        <x:v>44771.465261750614</x:v>
      </x:c>
      <x:c r="F1414" t="s">
        <x:v>99</x:v>
      </x:c>
      <x:c r="G1414" s="6">
        <x:v>108.19673590454005</x:v>
      </x:c>
      <x:c r="H1414" t="s">
        <x:v>97</x:v>
      </x:c>
      <x:c r="I1414" s="6">
        <x:v>27.565251336166057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19.598999999999997</x:v>
      </x:c>
      <x:c r="S1414" s="8">
        <x:v>21193.652519897394</x:v>
      </x:c>
      <x:c r="T1414" s="12">
        <x:v>281066.1632622691</x:v>
      </x:c>
      <x:c r="U1414" s="12">
        <x:v>24.849999999999998</x:v>
      </x:c>
      <x:c r="V1414" s="12">
        <x:v>70</x:v>
      </x:c>
      <x:c r="W1414" s="12">
        <x:f>NA()</x:f>
      </x:c>
    </x:row>
    <x:row r="1415">
      <x:c r="A1415">
        <x:v>239899</x:v>
      </x:c>
      <x:c r="B1415" s="1">
        <x:v>44782.434265323034</x:v>
      </x:c>
      <x:c r="C1415" s="6">
        <x:v>23.544529963333332</x:v>
      </x:c>
      <x:c r="D1415" s="14" t="s">
        <x:v>94</x:v>
      </x:c>
      <x:c r="E1415" s="15">
        <x:v>44771.465261750614</x:v>
      </x:c>
      <x:c r="F1415" t="s">
        <x:v>99</x:v>
      </x:c>
      <x:c r="G1415" s="6">
        <x:v>108.07813959477738</x:v>
      </x:c>
      <x:c r="H1415" t="s">
        <x:v>97</x:v>
      </x:c>
      <x:c r="I1415" s="6">
        <x:v>27.564228685366288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19.610999999999997</x:v>
      </x:c>
      <x:c r="S1415" s="8">
        <x:v>21192.173442939882</x:v>
      </x:c>
      <x:c r="T1415" s="12">
        <x:v>281071.02454298554</x:v>
      </x:c>
      <x:c r="U1415" s="12">
        <x:v>24.849999999999998</x:v>
      </x:c>
      <x:c r="V1415" s="12">
        <x:v>70</x:v>
      </x:c>
      <x:c r="W1415" s="12">
        <x:f>NA()</x:f>
      </x:c>
    </x:row>
    <x:row r="1416">
      <x:c r="A1416">
        <x:v>239910</x:v>
      </x:c>
      <x:c r="B1416" s="1">
        <x:v>44782.43427709687</x:v>
      </x:c>
      <x:c r="C1416" s="6">
        <x:v>23.561484288333332</x:v>
      </x:c>
      <x:c r="D1416" s="14" t="s">
        <x:v>94</x:v>
      </x:c>
      <x:c r="E1416" s="15">
        <x:v>44771.465261750614</x:v>
      </x:c>
      <x:c r="F1416" t="s">
        <x:v>99</x:v>
      </x:c>
      <x:c r="G1416" s="6">
        <x:v>108.28737148743741</x:v>
      </x:c>
      <x:c r="H1416" t="s">
        <x:v>97</x:v>
      </x:c>
      <x:c r="I1416" s="6">
        <x:v>27.564499387017804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19.589999999999996</x:v>
      </x:c>
      <x:c r="S1416" s="8">
        <x:v>21197.862788205486</x:v>
      </x:c>
      <x:c r="T1416" s="12">
        <x:v>281084.4486630237</x:v>
      </x:c>
      <x:c r="U1416" s="12">
        <x:v>24.849999999999998</x:v>
      </x:c>
      <x:c r="V1416" s="12">
        <x:v>70</x:v>
      </x:c>
      <x:c r="W1416" s="12">
        <x:f>NA()</x:f>
      </x:c>
    </x:row>
    <x:row r="1417">
      <x:c r="A1417">
        <x:v>239922</x:v>
      </x:c>
      <x:c r="B1417" s="1">
        <x:v>44782.434288278775</x:v>
      </x:c>
      <x:c r="C1417" s="6">
        <x:v>23.577586233333335</x:v>
      </x:c>
      <x:c r="D1417" s="14" t="s">
        <x:v>94</x:v>
      </x:c>
      <x:c r="E1417" s="15">
        <x:v>44771.465261750614</x:v>
      </x:c>
      <x:c r="F1417" t="s">
        <x:v>99</x:v>
      </x:c>
      <x:c r="G1417" s="6">
        <x:v>108.26833033746081</x:v>
      </x:c>
      <x:c r="H1417" t="s">
        <x:v>97</x:v>
      </x:c>
      <x:c r="I1417" s="6">
        <x:v>27.56359704826309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19.592</x:v>
      </x:c>
      <x:c r="S1417" s="8">
        <x:v>21189.030739807273</x:v>
      </x:c>
      <x:c r="T1417" s="12">
        <x:v>281071.24508860294</x:v>
      </x:c>
      <x:c r="U1417" s="12">
        <x:v>24.849999999999998</x:v>
      </x:c>
      <x:c r="V1417" s="12">
        <x:v>70</x:v>
      </x:c>
      <x:c r="W1417" s="12">
        <x:f>NA()</x:f>
      </x:c>
    </x:row>
    <x:row r="1418">
      <x:c r="A1418">
        <x:v>239926</x:v>
      </x:c>
      <x:c r="B1418" s="1">
        <x:v>44782.43430003346</x:v>
      </x:c>
      <x:c r="C1418" s="6">
        <x:v>23.594512981666668</x:v>
      </x:c>
      <x:c r="D1418" s="14" t="s">
        <x:v>94</x:v>
      </x:c>
      <x:c r="E1418" s="15">
        <x:v>44771.465261750614</x:v>
      </x:c>
      <x:c r="F1418" t="s">
        <x:v>99</x:v>
      </x:c>
      <x:c r="G1418" s="6">
        <x:v>108.22264874395562</x:v>
      </x:c>
      <x:c r="H1418" t="s">
        <x:v>97</x:v>
      </x:c>
      <x:c r="I1418" s="6">
        <x:v>27.559506448948014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19.596999999999998</x:v>
      </x:c>
      <x:c r="S1418" s="8">
        <x:v>21195.322194295986</x:v>
      </x:c>
      <x:c r="T1418" s="12">
        <x:v>281072.7479424273</x:v>
      </x:c>
      <x:c r="U1418" s="12">
        <x:v>24.849999999999998</x:v>
      </x:c>
      <x:c r="V1418" s="12">
        <x:v>70</x:v>
      </x:c>
      <x:c r="W1418" s="12">
        <x:f>NA()</x:f>
      </x:c>
    </x:row>
    <x:row r="1419">
      <x:c r="A1419">
        <x:v>239937</x:v>
      </x:c>
      <x:c r="B1419" s="1">
        <x:v>44782.43431179553</x:v>
      </x:c>
      <x:c r="C1419" s="6">
        <x:v>23.61145034833333</x:v>
      </x:c>
      <x:c r="D1419" s="14" t="s">
        <x:v>94</x:v>
      </x:c>
      <x:c r="E1419" s="15">
        <x:v>44771.465261750614</x:v>
      </x:c>
      <x:c r="F1419" t="s">
        <x:v>99</x:v>
      </x:c>
      <x:c r="G1419" s="6">
        <x:v>108.14819792431756</x:v>
      </x:c>
      <x:c r="H1419" t="s">
        <x:v>97</x:v>
      </x:c>
      <x:c r="I1419" s="6">
        <x:v>27.56395798373569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19.603999999999996</x:v>
      </x:c>
      <x:c r="S1419" s="8">
        <x:v>21199.37785197696</x:v>
      </x:c>
      <x:c r="T1419" s="12">
        <x:v>281075.7606941164</x:v>
      </x:c>
      <x:c r="U1419" s="12">
        <x:v>24.849999999999998</x:v>
      </x:c>
      <x:c r="V1419" s="12">
        <x:v>70</x:v>
      </x:c>
      <x:c r="W1419" s="12">
        <x:f>NA()</x:f>
      </x:c>
    </x:row>
    <x:row r="1420">
      <x:c r="A1420">
        <x:v>239942</x:v>
      </x:c>
      <x:c r="B1420" s="1">
        <x:v>44782.43432295356</x:v>
      </x:c>
      <x:c r="C1420" s="6">
        <x:v>23.627517908333335</x:v>
      </x:c>
      <x:c r="D1420" s="14" t="s">
        <x:v>94</x:v>
      </x:c>
      <x:c r="E1420" s="15">
        <x:v>44771.465261750614</x:v>
      </x:c>
      <x:c r="F1420" t="s">
        <x:v>99</x:v>
      </x:c>
      <x:c r="G1420" s="6">
        <x:v>108.18816019958281</x:v>
      </x:c>
      <x:c r="H1420" t="s">
        <x:v>97</x:v>
      </x:c>
      <x:c r="I1420" s="6">
        <x:v>27.563897827821165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19.599999999999998</x:v>
      </x:c>
      <x:c r="S1420" s="8">
        <x:v>21195.194074059014</x:v>
      </x:c>
      <x:c r="T1420" s="12">
        <x:v>281075.6272279309</x:v>
      </x:c>
      <x:c r="U1420" s="12">
        <x:v>24.849999999999998</x:v>
      </x:c>
      <x:c r="V1420" s="12">
        <x:v>70</x:v>
      </x:c>
      <x:c r="W1420" s="12">
        <x:f>NA()</x:f>
      </x:c>
    </x:row>
    <x:row r="1421">
      <x:c r="A1421">
        <x:v>239953</x:v>
      </x:c>
      <x:c r="B1421" s="1">
        <x:v>44782.43433471185</x:v>
      </x:c>
      <x:c r="C1421" s="6">
        <x:v>23.644449855</x:v>
      </x:c>
      <x:c r="D1421" s="14" t="s">
        <x:v>94</x:v>
      </x:c>
      <x:c r="E1421" s="15">
        <x:v>44771.465261750614</x:v>
      </x:c>
      <x:c r="F1421" t="s">
        <x:v>99</x:v>
      </x:c>
      <x:c r="G1421" s="6">
        <x:v>108.21856547725221</x:v>
      </x:c>
      <x:c r="H1421" t="s">
        <x:v>97</x:v>
      </x:c>
      <x:c r="I1421" s="6">
        <x:v>27.56344665849383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19.596999999999998</x:v>
      </x:c>
      <x:c r="S1421" s="8">
        <x:v>21187.264053030012</x:v>
      </x:c>
      <x:c r="T1421" s="12">
        <x:v>281074.16836194484</x:v>
      </x:c>
      <x:c r="U1421" s="12">
        <x:v>24.849999999999998</x:v>
      </x:c>
      <x:c r="V1421" s="12">
        <x:v>70</x:v>
      </x:c>
      <x:c r="W1421" s="12">
        <x:f>NA()</x:f>
      </x:c>
    </x:row>
    <x:row r="1422">
      <x:c r="A1422">
        <x:v>239961</x:v>
      </x:c>
      <x:c r="B1422" s="1">
        <x:v>44782.434346470785</x:v>
      </x:c>
      <x:c r="C1422" s="6">
        <x:v>23.66138272</x:v>
      </x:c>
      <x:c r="D1422" s="14" t="s">
        <x:v>94</x:v>
      </x:c>
      <x:c r="E1422" s="15">
        <x:v>44771.465261750614</x:v>
      </x:c>
      <x:c r="F1422" t="s">
        <x:v>99</x:v>
      </x:c>
      <x:c r="G1422" s="6">
        <x:v>108.16160330721297</x:v>
      </x:c>
      <x:c r="H1422" t="s">
        <x:v>97</x:v>
      </x:c>
      <x:c r="I1422" s="6">
        <x:v>27.57027436079761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19.601999999999997</x:v>
      </x:c>
      <x:c r="S1422" s="8">
        <x:v>21190.23821461942</x:v>
      </x:c>
      <x:c r="T1422" s="12">
        <x:v>281077.7033550584</x:v>
      </x:c>
      <x:c r="U1422" s="12">
        <x:v>24.849999999999998</x:v>
      </x:c>
      <x:c r="V1422" s="12">
        <x:v>70</x:v>
      </x:c>
      <x:c r="W1422" s="12">
        <x:f>NA()</x:f>
      </x:c>
    </x:row>
    <x:row r="1423">
      <x:c r="A1423">
        <x:v>239969</x:v>
      </x:c>
      <x:c r="B1423" s="1">
        <x:v>44782.43435765301</x:v>
      </x:c>
      <x:c r="C1423" s="6">
        <x:v>23.677485128333334</x:v>
      </x:c>
      <x:c r="D1423" s="14" t="s">
        <x:v>94</x:v>
      </x:c>
      <x:c r="E1423" s="15">
        <x:v>44771.465261750614</x:v>
      </x:c>
      <x:c r="F1423" t="s">
        <x:v>99</x:v>
      </x:c>
      <x:c r="G1423" s="6">
        <x:v>108.36505743651718</x:v>
      </x:c>
      <x:c r="H1423" t="s">
        <x:v>97</x:v>
      </x:c>
      <x:c r="I1423" s="6">
        <x:v>27.54741514776879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19.583999999999996</x:v>
      </x:c>
      <x:c r="S1423" s="8">
        <x:v>21189.8975061092</x:v>
      </x:c>
      <x:c r="T1423" s="12">
        <x:v>281077.1424271942</x:v>
      </x:c>
      <x:c r="U1423" s="12">
        <x:v>24.849999999999998</x:v>
      </x:c>
      <x:c r="V1423" s="12">
        <x:v>70</x:v>
      </x:c>
      <x:c r="W1423" s="12">
        <x:f>NA()</x:f>
      </x:c>
    </x:row>
    <x:row r="1424">
      <x:c r="A1424">
        <x:v>239980</x:v>
      </x:c>
      <x:c r="B1424" s="1">
        <x:v>44782.4343694245</x:v>
      </x:c>
      <x:c r="C1424" s="6">
        <x:v>23.694436068333335</x:v>
      </x:c>
      <x:c r="D1424" s="14" t="s">
        <x:v>94</x:v>
      </x:c>
      <x:c r="E1424" s="15">
        <x:v>44771.465261750614</x:v>
      </x:c>
      <x:c r="F1424" t="s">
        <x:v>99</x:v>
      </x:c>
      <x:c r="G1424" s="6">
        <x:v>108.26630347704506</x:v>
      </x:c>
      <x:c r="H1424" t="s">
        <x:v>97</x:v>
      </x:c>
      <x:c r="I1424" s="6">
        <x:v>27.565552115872833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19.592</x:v>
      </x:c>
      <x:c r="S1424" s="8">
        <x:v>21191.07262913523</x:v>
      </x:c>
      <x:c r="T1424" s="12">
        <x:v>281074.4829850746</x:v>
      </x:c>
      <x:c r="U1424" s="12">
        <x:v>24.849999999999998</x:v>
      </x:c>
      <x:c r="V1424" s="12">
        <x:v>70</x:v>
      </x:c>
      <x:c r="W1424" s="12">
        <x:f>NA()</x:f>
      </x:c>
    </x:row>
    <x:row r="1425">
      <x:c r="A1425">
        <x:v>239988</x:v>
      </x:c>
      <x:c r="B1425" s="1">
        <x:v>44782.43438119341</x:v>
      </x:c>
      <x:c r="C1425" s="6">
        <x:v>23.711383301666668</x:v>
      </x:c>
      <x:c r="D1425" s="14" t="s">
        <x:v>94</x:v>
      </x:c>
      <x:c r="E1425" s="15">
        <x:v>44771.465261750614</x:v>
      </x:c>
      <x:c r="F1425" t="s">
        <x:v>99</x:v>
      </x:c>
      <x:c r="G1425" s="6">
        <x:v>108.25683919337483</x:v>
      </x:c>
      <x:c r="H1425" t="s">
        <x:v>97</x:v>
      </x:c>
      <x:c r="I1425" s="6">
        <x:v>27.55541585461833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19.593999999999998</x:v>
      </x:c>
      <x:c r="S1425" s="8">
        <x:v>21192.005063368433</x:v>
      </x:c>
      <x:c r="T1425" s="12">
        <x:v>281079.60274747346</x:v>
      </x:c>
      <x:c r="U1425" s="12">
        <x:v>24.849999999999998</x:v>
      </x:c>
      <x:c r="V1425" s="12">
        <x:v>70</x:v>
      </x:c>
      <x:c r="W1425" s="12">
        <x:f>NA()</x:f>
      </x:c>
    </x:row>
    <x:row r="1426">
      <x:c r="A1426">
        <x:v>240000</x:v>
      </x:c>
      <x:c r="B1426" s="1">
        <x:v>44782.43439295627</x:v>
      </x:c>
      <x:c r="C1426" s="6">
        <x:v>23.72832182166667</x:v>
      </x:c>
      <x:c r="D1426" s="14" t="s">
        <x:v>94</x:v>
      </x:c>
      <x:c r="E1426" s="15">
        <x:v>44771.465261750614</x:v>
      </x:c>
      <x:c r="F1426" t="s">
        <x:v>99</x:v>
      </x:c>
      <x:c r="G1426" s="6">
        <x:v>108.32216047610673</x:v>
      </x:c>
      <x:c r="H1426" t="s">
        <x:v>97</x:v>
      </x:c>
      <x:c r="I1426" s="6">
        <x:v>27.569492332516347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19.586</x:v>
      </x:c>
      <x:c r="S1426" s="8">
        <x:v>21190.24904675892</x:v>
      </x:c>
      <x:c r="T1426" s="12">
        <x:v>281094.68702055234</x:v>
      </x:c>
      <x:c r="U1426" s="12">
        <x:v>24.849999999999998</x:v>
      </x:c>
      <x:c r="V1426" s="12">
        <x:v>70</x:v>
      </x:c>
      <x:c r="W1426" s="12">
        <x:f>NA()</x:f>
      </x:c>
    </x:row>
    <x:row r="1427">
      <x:c r="A1427">
        <x:v>240007</x:v>
      </x:c>
      <x:c r="B1427" s="1">
        <x:v>44782.434404129686</x:v>
      </x:c>
      <x:c r="C1427" s="6">
        <x:v>23.74441154</x:v>
      </x:c>
      <x:c r="D1427" s="14" t="s">
        <x:v>94</x:v>
      </x:c>
      <x:c r="E1427" s="15">
        <x:v>44771.465261750614</x:v>
      </x:c>
      <x:c r="F1427" t="s">
        <x:v>99</x:v>
      </x:c>
      <x:c r="G1427" s="6">
        <x:v>108.22224352285663</x:v>
      </x:c>
      <x:c r="H1427" t="s">
        <x:v>97</x:v>
      </x:c>
      <x:c r="I1427" s="6">
        <x:v>27.559897461901983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19.596999999999998</x:v>
      </x:c>
      <x:c r="S1427" s="8">
        <x:v>21187.661955746386</x:v>
      </x:c>
      <x:c r="T1427" s="12">
        <x:v>281087.52177599067</x:v>
      </x:c>
      <x:c r="U1427" s="12">
        <x:v>24.849999999999998</x:v>
      </x:c>
      <x:c r="V1427" s="12">
        <x:v>70</x:v>
      </x:c>
      <x:c r="W1427" s="12">
        <x:f>NA()</x:f>
      </x:c>
    </x:row>
    <x:row r="1428">
      <x:c r="A1428">
        <x:v>240017</x:v>
      </x:c>
      <x:c r="B1428" s="1">
        <x:v>44782.434415897835</x:v>
      </x:c>
      <x:c r="C1428" s="6">
        <x:v>23.761357671666666</x:v>
      </x:c>
      <x:c r="D1428" s="14" t="s">
        <x:v>94</x:v>
      </x:c>
      <x:c r="E1428" s="15">
        <x:v>44771.465261750614</x:v>
      </x:c>
      <x:c r="F1428" t="s">
        <x:v>99</x:v>
      </x:c>
      <x:c r="G1428" s="6">
        <x:v>108.43182404688311</x:v>
      </x:c>
      <x:c r="H1428" t="s">
        <x:v>97</x:v>
      </x:c>
      <x:c r="I1428" s="6">
        <x:v>27.56982319061308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19.574999999999996</x:v>
      </x:c>
      <x:c r="S1428" s="8">
        <x:v>21190.463657236764</x:v>
      </x:c>
      <x:c r="T1428" s="12">
        <x:v>281085.5990014835</x:v>
      </x:c>
      <x:c r="U1428" s="12">
        <x:v>24.849999999999998</x:v>
      </x:c>
      <x:c r="V1428" s="12">
        <x:v>70</x:v>
      </x:c>
      <x:c r="W1428" s="12">
        <x:f>NA()</x:f>
      </x:c>
    </x:row>
    <x:row r="1429">
      <x:c r="A1429">
        <x:v>240024</x:v>
      </x:c>
      <x:c r="B1429" s="1">
        <x:v>44782.43442767551</x:v>
      </x:c>
      <x:c r="C1429" s="6">
        <x:v>23.778317526666665</x:v>
      </x:c>
      <x:c r="D1429" s="14" t="s">
        <x:v>94</x:v>
      </x:c>
      <x:c r="E1429" s="15">
        <x:v>44771.465261750614</x:v>
      </x:c>
      <x:c r="F1429" t="s">
        <x:v>99</x:v>
      </x:c>
      <x:c r="G1429" s="6">
        <x:v>108.33101245112482</x:v>
      </x:c>
      <x:c r="H1429" t="s">
        <x:v>97</x:v>
      </x:c>
      <x:c r="I1429" s="6">
        <x:v>27.580230198299887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19.583999999999996</x:v>
      </x:c>
      <x:c r="S1429" s="8">
        <x:v>21190.224911595058</x:v>
      </x:c>
      <x:c r="T1429" s="12">
        <x:v>281081.18807173305</x:v>
      </x:c>
      <x:c r="U1429" s="12">
        <x:v>24.849999999999998</x:v>
      </x:c>
      <x:c r="V1429" s="12">
        <x:v>70</x:v>
      </x:c>
      <x:c r="W1429" s="12">
        <x:f>NA()</x:f>
      </x:c>
    </x:row>
    <x:row r="1430">
      <x:c r="A1430">
        <x:v>240035</x:v>
      </x:c>
      <x:c r="B1430" s="1">
        <x:v>44782.43443881469</x:v>
      </x:c>
      <x:c r="C1430" s="6">
        <x:v>23.79435794833333</x:v>
      </x:c>
      <x:c r="D1430" s="14" t="s">
        <x:v>94</x:v>
      </x:c>
      <x:c r="E1430" s="15">
        <x:v>44771.465261750614</x:v>
      </x:c>
      <x:c r="F1430" t="s">
        <x:v>99</x:v>
      </x:c>
      <x:c r="G1430" s="6">
        <x:v>108.33388265370007</x:v>
      </x:c>
      <x:c r="H1430" t="s">
        <x:v>97</x:v>
      </x:c>
      <x:c r="I1430" s="6">
        <x:v>27.577463013915803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19.583999999999996</x:v>
      </x:c>
      <x:c r="S1430" s="8">
        <x:v>21188.742107424107</x:v>
      </x:c>
      <x:c r="T1430" s="12">
        <x:v>281076.61030031467</x:v>
      </x:c>
      <x:c r="U1430" s="12">
        <x:v>24.849999999999998</x:v>
      </x:c>
      <x:c r="V1430" s="12">
        <x:v>70</x:v>
      </x:c>
      <x:c r="W1430" s="12">
        <x:f>NA()</x:f>
      </x:c>
    </x:row>
    <x:row r="1431">
      <x:c r="A1431">
        <x:v>240043</x:v>
      </x:c>
      <x:c r="B1431" s="1">
        <x:v>44782.43445057544</x:v>
      </x:c>
      <x:c r="C1431" s="6">
        <x:v>23.811293433333333</x:v>
      </x:c>
      <x:c r="D1431" s="14" t="s">
        <x:v>94</x:v>
      </x:c>
      <x:c r="E1431" s="15">
        <x:v>44771.465261750614</x:v>
      </x:c>
      <x:c r="F1431" t="s">
        <x:v>99</x:v>
      </x:c>
      <x:c r="G1431" s="6">
        <x:v>108.14131433204348</x:v>
      </x:c>
      <x:c r="H1431" t="s">
        <x:v>97</x:v>
      </x:c>
      <x:c r="I1431" s="6">
        <x:v>27.57060521897074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19.603999999999996</x:v>
      </x:c>
      <x:c r="S1431" s="8">
        <x:v>21191.05506982723</x:v>
      </x:c>
      <x:c r="T1431" s="12">
        <x:v>281077.8901347823</x:v>
      </x:c>
      <x:c r="U1431" s="12">
        <x:v>24.849999999999998</x:v>
      </x:c>
      <x:c r="V1431" s="12">
        <x:v>70</x:v>
      </x:c>
      <x:c r="W1431" s="12">
        <x:f>NA()</x:f>
      </x:c>
    </x:row>
    <x:row r="1432">
      <x:c r="A1432">
        <x:v>240054</x:v>
      </x:c>
      <x:c r="B1432" s="1">
        <x:v>44782.43446231997</x:v>
      </x:c>
      <x:c r="C1432" s="6">
        <x:v>23.828205548333333</x:v>
      </x:c>
      <x:c r="D1432" s="14" t="s">
        <x:v>94</x:v>
      </x:c>
      <x:c r="E1432" s="15">
        <x:v>44771.465261750614</x:v>
      </x:c>
      <x:c r="F1432" t="s">
        <x:v>99</x:v>
      </x:c>
      <x:c r="G1432" s="6">
        <x:v>108.34396055987655</x:v>
      </x:c>
      <x:c r="H1432" t="s">
        <x:v>97</x:v>
      </x:c>
      <x:c r="I1432" s="6">
        <x:v>27.567747808546756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19.583999999999996</x:v>
      </x:c>
      <x:c r="S1432" s="8">
        <x:v>21189.378252477036</x:v>
      </x:c>
      <x:c r="T1432" s="12">
        <x:v>281087.0876404813</x:v>
      </x:c>
      <x:c r="U1432" s="12">
        <x:v>24.849999999999998</x:v>
      </x:c>
      <x:c r="V1432" s="12">
        <x:v>70</x:v>
      </x:c>
      <x:c r="W1432" s="12">
        <x:f>NA()</x:f>
      </x:c>
    </x:row>
    <x:row r="1433">
      <x:c r="A1433">
        <x:v>240062</x:v>
      </x:c>
      <x:c r="B1433" s="1">
        <x:v>44782.43447351489</x:v>
      </x:c>
      <x:c r="C1433" s="6">
        <x:v>23.844326235</x:v>
      </x:c>
      <x:c r="D1433" s="14" t="s">
        <x:v>94</x:v>
      </x:c>
      <x:c r="E1433" s="15">
        <x:v>44771.465261750614</x:v>
      </x:c>
      <x:c r="F1433" t="s">
        <x:v>99</x:v>
      </x:c>
      <x:c r="G1433" s="6">
        <x:v>108.3060740587121</x:v>
      </x:c>
      <x:c r="H1433" t="s">
        <x:v>97</x:v>
      </x:c>
      <x:c r="I1433" s="6">
        <x:v>27.565732583709632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19.587999999999997</x:v>
      </x:c>
      <x:c r="S1433" s="8">
        <x:v>21195.769361760125</x:v>
      </x:c>
      <x:c r="T1433" s="12">
        <x:v>281082.7394367995</x:v>
      </x:c>
      <x:c r="U1433" s="12">
        <x:v>24.849999999999998</x:v>
      </x:c>
      <x:c r="V1433" s="12">
        <x:v>70</x:v>
      </x:c>
      <x:c r="W1433" s="12">
        <x:f>NA()</x:f>
      </x:c>
    </x:row>
    <x:row r="1434">
      <x:c r="A1434">
        <x:v>240070</x:v>
      </x:c>
      <x:c r="B1434" s="1">
        <x:v>44782.4344852838</x:v>
      </x:c>
      <x:c r="C1434" s="6">
        <x:v>23.861273465</x:v>
      </x:c>
      <x:c r="D1434" s="14" t="s">
        <x:v>94</x:v>
      </x:c>
      <x:c r="E1434" s="15">
        <x:v>44771.465261750614</x:v>
      </x:c>
      <x:c r="F1434" t="s">
        <x:v>99</x:v>
      </x:c>
      <x:c r="G1434" s="6">
        <x:v>108.30782089692241</x:v>
      </x:c>
      <x:c r="H1434" t="s">
        <x:v>97</x:v>
      </x:c>
      <x:c r="I1434" s="6">
        <x:v>27.56404821760998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19.587999999999997</x:v>
      </x:c>
      <x:c r="S1434" s="8">
        <x:v>21189.72504800248</x:v>
      </x:c>
      <x:c r="T1434" s="12">
        <x:v>281083.72275010846</x:v>
      </x:c>
      <x:c r="U1434" s="12">
        <x:v>24.849999999999998</x:v>
      </x:c>
      <x:c r="V1434" s="12">
        <x:v>70</x:v>
      </x:c>
      <x:c r="W1434" s="12">
        <x:f>NA()</x:f>
      </x:c>
    </x:row>
    <x:row r="1435">
      <x:c r="A1435">
        <x:v>240081</x:v>
      </x:c>
      <x:c r="B1435" s="1">
        <x:v>44782.43449701469</x:v>
      </x:c>
      <x:c r="C1435" s="6">
        <x:v>23.878165953333333</x:v>
      </x:c>
      <x:c r="D1435" s="14" t="s">
        <x:v>94</x:v>
      </x:c>
      <x:c r="E1435" s="15">
        <x:v>44771.465261750614</x:v>
      </x:c>
      <x:c r="F1435" t="s">
        <x:v>99</x:v>
      </x:c>
      <x:c r="G1435" s="6">
        <x:v>108.24290259922226</x:v>
      </x:c>
      <x:c r="H1435" t="s">
        <x:v>97</x:v>
      </x:c>
      <x:c r="I1435" s="6">
        <x:v>27.56886069442271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19.593999999999998</x:v>
      </x:c>
      <x:c r="S1435" s="8">
        <x:v>21188.580990017137</x:v>
      </x:c>
      <x:c r="T1435" s="12">
        <x:v>281083.5926824427</x:v>
      </x:c>
      <x:c r="U1435" s="12">
        <x:v>24.849999999999998</x:v>
      </x:c>
      <x:c r="V1435" s="12">
        <x:v>70</x:v>
      </x:c>
      <x:c r="W1435" s="12">
        <x:f>NA()</x:f>
      </x:c>
    </x:row>
    <x:row r="1436">
      <x:c r="A1436">
        <x:v>240093</x:v>
      </x:c>
      <x:c r="B1436" s="1">
        <x:v>44782.43450818963</x:v>
      </x:c>
      <x:c r="C1436" s="6">
        <x:v>23.894257851666666</x:v>
      </x:c>
      <x:c r="D1436" s="14" t="s">
        <x:v>94</x:v>
      </x:c>
      <x:c r="E1436" s="15">
        <x:v>44771.465261750614</x:v>
      </x:c>
      <x:c r="F1436" t="s">
        <x:v>99</x:v>
      </x:c>
      <x:c r="G1436" s="6">
        <x:v>108.30655245606371</x:v>
      </x:c>
      <x:c r="H1436" t="s">
        <x:v>97</x:v>
      </x:c>
      <x:c r="I1436" s="6">
        <x:v>27.574906378197284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19.586999999999996</x:v>
      </x:c>
      <x:c r="S1436" s="8">
        <x:v>21185.090369559286</x:v>
      </x:c>
      <x:c r="T1436" s="12">
        <x:v>281079.599303863</x:v>
      </x:c>
      <x:c r="U1436" s="12">
        <x:v>24.849999999999998</x:v>
      </x:c>
      <x:c r="V1436" s="12">
        <x:v>70</x:v>
      </x:c>
      <x:c r="W1436" s="12">
        <x:f>NA()</x:f>
      </x:c>
    </x:row>
    <x:row r="1437">
      <x:c r="A1437">
        <x:v>240097</x:v>
      </x:c>
      <x:c r="B1437" s="1">
        <x:v>44782.434519963426</x:v>
      </x:c>
      <x:c r="C1437" s="6">
        <x:v>23.911212131666666</x:v>
      </x:c>
      <x:c r="D1437" s="14" t="s">
        <x:v>94</x:v>
      </x:c>
      <x:c r="E1437" s="15">
        <x:v>44771.465261750614</x:v>
      </x:c>
      <x:c r="F1437" t="s">
        <x:v>99</x:v>
      </x:c>
      <x:c r="G1437" s="6">
        <x:v>108.20764999213209</x:v>
      </x:c>
      <x:c r="H1437" t="s">
        <x:v>97</x:v>
      </x:c>
      <x:c r="I1437" s="6">
        <x:v>27.56434899720898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19.597999999999995</x:v>
      </x:c>
      <x:c r="S1437" s="8">
        <x:v>21188.84170764474</x:v>
      </x:c>
      <x:c r="T1437" s="12">
        <x:v>281099.4138657555</x:v>
      </x:c>
      <x:c r="U1437" s="12">
        <x:v>24.849999999999998</x:v>
      </x:c>
      <x:c r="V1437" s="12">
        <x:v>70</x:v>
      </x:c>
      <x:c r="W1437" s="12">
        <x:f>NA()</x:f>
      </x:c>
    </x:row>
    <x:row r="1438">
      <x:c r="A1438">
        <x:v>240106</x:v>
      </x:c>
      <x:c r="B1438" s="1">
        <x:v>44782.43453171771</x:v>
      </x:c>
      <x:c r="C1438" s="6">
        <x:v>23.92813828</x:v>
      </x:c>
      <x:c r="D1438" s="14" t="s">
        <x:v>94</x:v>
      </x:c>
      <x:c r="E1438" s="15">
        <x:v>44771.465261750614</x:v>
      </x:c>
      <x:c r="F1438" t="s">
        <x:v>99</x:v>
      </x:c>
      <x:c r="G1438" s="6">
        <x:v>108.4270633145775</x:v>
      </x:c>
      <x:c r="H1438" t="s">
        <x:v>97</x:v>
      </x:c>
      <x:c r="I1438" s="6">
        <x:v>27.564770088692057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19.575999999999997</x:v>
      </x:c>
      <x:c r="S1438" s="8">
        <x:v>21192.106622587362</x:v>
      </x:c>
      <x:c r="T1438" s="12">
        <x:v>281083.497771817</x:v>
      </x:c>
      <x:c r="U1438" s="12">
        <x:v>24.849999999999998</x:v>
      </x:c>
      <x:c r="V1438" s="12">
        <x:v>70</x:v>
      </x:c>
      <x:c r="W1438" s="12">
        <x:f>NA()</x:f>
      </x:c>
    </x:row>
    <x:row r="1439">
      <x:c r="A1439">
        <x:v>240113</x:v>
      </x:c>
      <x:c r="B1439" s="1">
        <x:v>44782.434542886585</x:v>
      </x:c>
      <x:c r="C1439" s="6">
        <x:v>23.944221475</x:v>
      </x:c>
      <x:c r="D1439" s="14" t="s">
        <x:v>94</x:v>
      </x:c>
      <x:c r="E1439" s="15">
        <x:v>44771.465261750614</x:v>
      </x:c>
      <x:c r="F1439" t="s">
        <x:v>99</x:v>
      </x:c>
      <x:c r="G1439" s="6">
        <x:v>108.37757632783006</x:v>
      </x:c>
      <x:c r="H1439" t="s">
        <x:v>97</x:v>
      </x:c>
      <x:c r="I1439" s="6">
        <x:v>27.564258763326507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19.580999999999996</x:v>
      </x:c>
      <x:c r="S1439" s="8">
        <x:v>21180.36261682553</x:v>
      </x:c>
      <x:c r="T1439" s="12">
        <x:v>281080.7836352273</x:v>
      </x:c>
      <x:c r="U1439" s="12">
        <x:v>24.849999999999998</x:v>
      </x:c>
      <x:c r="V1439" s="12">
        <x:v>70</x:v>
      </x:c>
      <x:c r="W1439" s="12">
        <x:f>NA()</x:f>
      </x:c>
    </x:row>
    <x:row r="1440">
      <x:c r="A1440">
        <x:v>240124</x:v>
      </x:c>
      <x:c r="B1440" s="1">
        <x:v>44782.43455464139</x:v>
      </x:c>
      <x:c r="C1440" s="6">
        <x:v>23.961148396666665</x:v>
      </x:c>
      <x:c r="D1440" s="14" t="s">
        <x:v>94</x:v>
      </x:c>
      <x:c r="E1440" s="15">
        <x:v>44771.465261750614</x:v>
      </x:c>
      <x:c r="F1440" t="s">
        <x:v>99</x:v>
      </x:c>
      <x:c r="G1440" s="6">
        <x:v>108.3653729837869</x:v>
      </x:c>
      <x:c r="H1440" t="s">
        <x:v>97</x:v>
      </x:c>
      <x:c r="I1440" s="6">
        <x:v>27.57601926644702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19.580999999999996</x:v>
      </x:c>
      <x:c r="S1440" s="8">
        <x:v>21182.535438850264</x:v>
      </x:c>
      <x:c r="T1440" s="12">
        <x:v>281091.9329723145</x:v>
      </x:c>
      <x:c r="U1440" s="12">
        <x:v>24.849999999999998</x:v>
      </x:c>
      <x:c r="V1440" s="12">
        <x:v>70</x:v>
      </x:c>
      <x:c r="W1440" s="12">
        <x:f>NA()</x:f>
      </x:c>
    </x:row>
    <x:row r="1441">
      <x:c r="A1441">
        <x:v>240133</x:v>
      </x:c>
      <x:c r="B1441" s="1">
        <x:v>44782.43456637435</x:v>
      </x:c>
      <x:c r="C1441" s="6">
        <x:v>23.978043861666666</x:v>
      </x:c>
      <x:c r="D1441" s="14" t="s">
        <x:v>94</x:v>
      </x:c>
      <x:c r="E1441" s="15">
        <x:v>44771.465261750614</x:v>
      </x:c>
      <x:c r="F1441" t="s">
        <x:v>99</x:v>
      </x:c>
      <x:c r="G1441" s="6">
        <x:v>108.33092738643474</x:v>
      </x:c>
      <x:c r="H1441" t="s">
        <x:v>97</x:v>
      </x:c>
      <x:c r="I1441" s="6">
        <x:v>27.561040423106988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19.586</x:v>
      </x:c>
      <x:c r="S1441" s="8">
        <x:v>21184.646232389474</x:v>
      </x:c>
      <x:c r="T1441" s="12">
        <x:v>281096.5936856835</x:v>
      </x:c>
      <x:c r="U1441" s="12">
        <x:v>24.849999999999998</x:v>
      </x:c>
      <x:c r="V1441" s="12">
        <x:v>70</x:v>
      </x:c>
      <x:c r="W1441" s="12">
        <x:f>NA()</x:f>
      </x:c>
    </x:row>
    <x:row r="1442">
      <x:c r="A1442">
        <x:v>240142</x:v>
      </x:c>
      <x:c r="B1442" s="1">
        <x:v>44782.43457810282</x:v>
      </x:c>
      <x:c r="C1442" s="6">
        <x:v>23.994932846666668</x:v>
      </x:c>
      <x:c r="D1442" s="14" t="s">
        <x:v>94</x:v>
      </x:c>
      <x:c r="E1442" s="15">
        <x:v>44771.465261750614</x:v>
      </x:c>
      <x:c r="F1442" t="s">
        <x:v>99</x:v>
      </x:c>
      <x:c r="G1442" s="6">
        <x:v>108.42545728336945</x:v>
      </x:c>
      <x:c r="H1442" t="s">
        <x:v>97</x:v>
      </x:c>
      <x:c r="I1442" s="6">
        <x:v>27.55667912586432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19.576999999999998</x:v>
      </x:c>
      <x:c r="S1442" s="8">
        <x:v>21186.23357529418</x:v>
      </x:c>
      <x:c r="T1442" s="12">
        <x:v>281094.6538240491</x:v>
      </x:c>
      <x:c r="U1442" s="12">
        <x:v>24.849999999999998</x:v>
      </x:c>
      <x:c r="V1442" s="12">
        <x:v>70</x:v>
      </x:c>
      <x:c r="W1442" s="12">
        <x:f>NA()</x:f>
      </x:c>
    </x:row>
    <x:row r="1443">
      <x:c r="A1443">
        <x:v>240152</x:v>
      </x:c>
      <x:c r="B1443" s="1">
        <x:v>44782.43458927463</x:v>
      </x:c>
      <x:c r="C1443" s="6">
        <x:v>24.011020261666665</x:v>
      </x:c>
      <x:c r="D1443" s="14" t="s">
        <x:v>94</x:v>
      </x:c>
      <x:c r="E1443" s="15">
        <x:v>44771.465261750614</x:v>
      </x:c>
      <x:c r="F1443" t="s">
        <x:v>99</x:v>
      </x:c>
      <x:c r="G1443" s="6">
        <x:v>108.39385224170913</x:v>
      </x:c>
      <x:c r="H1443" t="s">
        <x:v>97</x:v>
      </x:c>
      <x:c r="I1443" s="6">
        <x:v>27.558213098731358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19.58</x:v>
      </x:c>
      <x:c r="S1443" s="8">
        <x:v>21185.797790157856</x:v>
      </x:c>
      <x:c r="T1443" s="12">
        <x:v>281090.13180759724</x:v>
      </x:c>
      <x:c r="U1443" s="12">
        <x:v>24.849999999999998</x:v>
      </x:c>
      <x:c r="V1443" s="12">
        <x:v>70</x:v>
      </x:c>
      <x:c r="W1443" s="12">
        <x:f>NA()</x:f>
      </x:c>
    </x:row>
    <x:row r="1444">
      <x:c r="A1444">
        <x:v>240160</x:v>
      </x:c>
      <x:c r="B1444" s="1">
        <x:v>44782.434601022025</x:v>
      </x:c>
      <x:c r="C1444" s="6">
        <x:v>24.027936513333334</x:v>
      </x:c>
      <x:c r="D1444" s="14" t="s">
        <x:v>94</x:v>
      </x:c>
      <x:c r="E1444" s="15">
        <x:v>44771.465261750614</x:v>
      </x:c>
      <x:c r="F1444" t="s">
        <x:v>99</x:v>
      </x:c>
      <x:c r="G1444" s="6">
        <x:v>108.3775958208208</x:v>
      </x:c>
      <x:c r="H1444" t="s">
        <x:v>97</x:v>
      </x:c>
      <x:c r="I1444" s="6">
        <x:v>27.55460375192615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19.581999999999997</x:v>
      </x:c>
      <x:c r="S1444" s="8">
        <x:v>21180.680820546822</x:v>
      </x:c>
      <x:c r="T1444" s="12">
        <x:v>281098.073769668</x:v>
      </x:c>
      <x:c r="U1444" s="12">
        <x:v>24.849999999999998</x:v>
      </x:c>
      <x:c r="V1444" s="12">
        <x:v>70</x:v>
      </x:c>
      <x:c r="W1444" s="12">
        <x:f>NA()</x:f>
      </x:c>
    </x:row>
    <x:row r="1445">
      <x:c r="A1445">
        <x:v>240168</x:v>
      </x:c>
      <x:c r="B1445" s="1">
        <x:v>44782.43461276945</x:v>
      </x:c>
      <x:c r="C1445" s="6">
        <x:v>24.04485281</x:v>
      </x:c>
      <x:c r="D1445" s="14" t="s">
        <x:v>94</x:v>
      </x:c>
      <x:c r="E1445" s="15">
        <x:v>44771.465261750614</x:v>
      </x:c>
      <x:c r="F1445" t="s">
        <x:v>99</x:v>
      </x:c>
      <x:c r="G1445" s="6">
        <x:v>108.4164328647265</x:v>
      </x:c>
      <x:c r="H1445" t="s">
        <x:v>97</x:v>
      </x:c>
      <x:c r="I1445" s="6">
        <x:v>27.56537164804604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19.576999999999998</x:v>
      </x:c>
      <x:c r="S1445" s="8">
        <x:v>21181.464341898085</x:v>
      </x:c>
      <x:c r="T1445" s="12">
        <x:v>281088.1539016688</x:v>
      </x:c>
      <x:c r="U1445" s="12">
        <x:v>24.849999999999998</x:v>
      </x:c>
      <x:c r="V1445" s="12">
        <x:v>70</x:v>
      </x:c>
      <x:c r="W1445" s="12">
        <x:f>NA()</x:f>
      </x:c>
    </x:row>
    <x:row r="1446">
      <x:c r="A1446">
        <x:v>240182</x:v>
      </x:c>
      <x:c r="B1446" s="1">
        <x:v>44782.43462391912</x:v>
      </x:c>
      <x:c r="C1446" s="6">
        <x:v>24.06090833</x:v>
      </x:c>
      <x:c r="D1446" s="14" t="s">
        <x:v>94</x:v>
      </x:c>
      <x:c r="E1446" s="15">
        <x:v>44771.465261750614</x:v>
      </x:c>
      <x:c r="F1446" t="s">
        <x:v>99</x:v>
      </x:c>
      <x:c r="G1446" s="6">
        <x:v>108.38619984710469</x:v>
      </x:c>
      <x:c r="H1446" t="s">
        <x:v>97</x:v>
      </x:c>
      <x:c r="I1446" s="6">
        <x:v>27.584862229440205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19.577999999999996</x:v>
      </x:c>
      <x:c r="S1446" s="8">
        <x:v>21179.447398083536</x:v>
      </x:c>
      <x:c r="T1446" s="12">
        <x:v>281092.840419065</x:v>
      </x:c>
      <x:c r="U1446" s="12">
        <x:v>24.849999999999998</x:v>
      </x:c>
      <x:c r="V1446" s="12">
        <x:v>70</x:v>
      </x:c>
      <x:c r="W1446" s="12">
        <x:f>NA()</x:f>
      </x:c>
    </x:row>
    <x:row r="1447">
      <x:c r="A1447">
        <x:v>240187</x:v>
      </x:c>
      <x:c r="B1447" s="1">
        <x:v>44782.43463566128</x:v>
      </x:c>
      <x:c r="C1447" s="6">
        <x:v>24.077817035</x:v>
      </x:c>
      <x:c r="D1447" s="14" t="s">
        <x:v>94</x:v>
      </x:c>
      <x:c r="E1447" s="15">
        <x:v>44771.465261750614</x:v>
      </x:c>
      <x:c r="F1447" t="s">
        <x:v>99</x:v>
      </x:c>
      <x:c r="G1447" s="6">
        <x:v>108.30148883084127</x:v>
      </x:c>
      <x:c r="H1447" t="s">
        <x:v>97</x:v>
      </x:c>
      <x:c r="I1447" s="6">
        <x:v>27.570154048742097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19.587999999999997</x:v>
      </x:c>
      <x:c r="S1447" s="8">
        <x:v>21176.870585878805</x:v>
      </x:c>
      <x:c r="T1447" s="12">
        <x:v>281090.4528535788</x:v>
      </x:c>
      <x:c r="U1447" s="12">
        <x:v>24.849999999999998</x:v>
      </x:c>
      <x:c r="V1447" s="12">
        <x:v>70</x:v>
      </x:c>
      <x:c r="W1447" s="12">
        <x:f>NA()</x:f>
      </x:c>
    </x:row>
    <x:row r="1448">
      <x:c r="A1448">
        <x:v>240202</x:v>
      </x:c>
      <x:c r="B1448" s="1">
        <x:v>44782.43464740957</x:v>
      </x:c>
      <x:c r="C1448" s="6">
        <x:v>24.094734573333334</x:v>
      </x:c>
      <x:c r="D1448" s="14" t="s">
        <x:v>94</x:v>
      </x:c>
      <x:c r="E1448" s="15">
        <x:v>44771.465261750614</x:v>
      </x:c>
      <x:c r="F1448" t="s">
        <x:v>99</x:v>
      </x:c>
      <x:c r="G1448" s="6">
        <x:v>108.33340302320737</x:v>
      </x:c>
      <x:c r="H1448" t="s">
        <x:v>97</x:v>
      </x:c>
      <x:c r="I1448" s="6">
        <x:v>27.56828921244005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19.584999999999997</x:v>
      </x:c>
      <x:c r="S1448" s="8">
        <x:v>21174.850241663775</x:v>
      </x:c>
      <x:c r="T1448" s="12">
        <x:v>281097.22599799006</x:v>
      </x:c>
      <x:c r="U1448" s="12">
        <x:v>24.849999999999998</x:v>
      </x:c>
      <x:c r="V1448" s="12">
        <x:v>70</x:v>
      </x:c>
      <x:c r="W1448" s="12">
        <x:f>NA()</x:f>
      </x:c>
    </x:row>
    <x:row r="1449">
      <x:c r="A1449">
        <x:v>240209</x:v>
      </x:c>
      <x:c r="B1449" s="1">
        <x:v>44782.43465858837</x:v>
      </x:c>
      <x:c r="C1449" s="6">
        <x:v>24.110832043333332</x:v>
      </x:c>
      <x:c r="D1449" s="14" t="s">
        <x:v>94</x:v>
      </x:c>
      <x:c r="E1449" s="15">
        <x:v>44771.465261750614</x:v>
      </x:c>
      <x:c r="F1449" t="s">
        <x:v>99</x:v>
      </x:c>
      <x:c r="G1449" s="6">
        <x:v>108.47689274844694</x:v>
      </x:c>
      <x:c r="H1449" t="s">
        <x:v>97</x:v>
      </x:c>
      <x:c r="I1449" s="6">
        <x:v>27.56498063445315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19.570999999999998</x:v>
      </x:c>
      <x:c r="S1449" s="8">
        <x:v>21182.55385325349</x:v>
      </x:c>
      <x:c r="T1449" s="12">
        <x:v>281090.9382664552</x:v>
      </x:c>
      <x:c r="U1449" s="12">
        <x:v>24.849999999999998</x:v>
      </x:c>
      <x:c r="V1449" s="12">
        <x:v>70</x:v>
      </x:c>
      <x:c r="W1449" s="12">
        <x:f>NA()</x:f>
      </x:c>
    </x:row>
    <x:row r="1450">
      <x:c r="A1450">
        <x:v>240214</x:v>
      </x:c>
      <x:c r="B1450" s="1">
        <x:v>44782.43467033609</x:v>
      </x:c>
      <x:c r="C1450" s="6">
        <x:v>24.127748771666667</x:v>
      </x:c>
      <x:c r="D1450" s="14" t="s">
        <x:v>94</x:v>
      </x:c>
      <x:c r="E1450" s="15">
        <x:v>44771.465261750614</x:v>
      </x:c>
      <x:c r="F1450" t="s">
        <x:v>99</x:v>
      </x:c>
      <x:c r="G1450" s="6">
        <x:v>108.39477014792713</x:v>
      </x:c>
      <x:c r="H1450" t="s">
        <x:v>97</x:v>
      </x:c>
      <x:c r="I1450" s="6">
        <x:v>27.566965780853934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19.578999999999997</x:v>
      </x:c>
      <x:c r="S1450" s="8">
        <x:v>21174.92238882879</x:v>
      </x:c>
      <x:c r="T1450" s="12">
        <x:v>281091.3944145288</x:v>
      </x:c>
      <x:c r="U1450" s="12">
        <x:v>24.849999999999998</x:v>
      </x:c>
      <x:c r="V1450" s="12">
        <x:v>70</x:v>
      </x:c>
      <x:c r="W1450" s="12">
        <x:f>NA()</x:f>
      </x:c>
    </x:row>
    <x:row r="1451">
      <x:c r="A1451">
        <x:v>240223</x:v>
      </x:c>
      <x:c r="B1451" s="1">
        <x:v>44782.434682093524</x:v>
      </x:c>
      <x:c r="C1451" s="6">
        <x:v>24.144679466666666</x:v>
      </x:c>
      <x:c r="D1451" s="14" t="s">
        <x:v>94</x:v>
      </x:c>
      <x:c r="E1451" s="15">
        <x:v>44771.465261750614</x:v>
      </x:c>
      <x:c r="F1451" t="s">
        <x:v>99</x:v>
      </x:c>
      <x:c r="G1451" s="6">
        <x:v>108.30239337409928</x:v>
      </x:c>
      <x:c r="H1451" t="s">
        <x:v>97</x:v>
      </x:c>
      <x:c r="I1451" s="6">
        <x:v>27.569281786471493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19.587999999999997</x:v>
      </x:c>
      <x:c r="S1451" s="8">
        <x:v>21178.619190723093</x:v>
      </x:c>
      <x:c r="T1451" s="12">
        <x:v>281084.2763675539</x:v>
      </x:c>
      <x:c r="U1451" s="12">
        <x:v>24.849999999999998</x:v>
      </x:c>
      <x:c r="V1451" s="12">
        <x:v>70</x:v>
      </x:c>
      <x:c r="W1451" s="12">
        <x:f>NA()</x:f>
      </x:c>
    </x:row>
    <x:row r="1452">
      <x:c r="A1452">
        <x:v>240231</x:v>
      </x:c>
      <x:c r="B1452" s="1">
        <x:v>44782.434693878124</x:v>
      </x:c>
      <x:c r="C1452" s="6">
        <x:v>24.161649285</x:v>
      </x:c>
      <x:c r="D1452" s="14" t="s">
        <x:v>94</x:v>
      </x:c>
      <x:c r="E1452" s="15">
        <x:v>44771.465261750614</x:v>
      </x:c>
      <x:c r="F1452" t="s">
        <x:v>99</x:v>
      </x:c>
      <x:c r="G1452" s="6">
        <x:v>108.37260153281258</x:v>
      </x:c>
      <x:c r="H1452" t="s">
        <x:v>97</x:v>
      </x:c>
      <x:c r="I1452" s="6">
        <x:v>27.559416215196052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19.581999999999997</x:v>
      </x:c>
      <x:c r="S1452" s="8">
        <x:v>21176.305938184738</x:v>
      </x:c>
      <x:c r="T1452" s="12">
        <x:v>281093.3662291688</x:v>
      </x:c>
      <x:c r="U1452" s="12">
        <x:v>24.849999999999998</x:v>
      </x:c>
      <x:c r="V1452" s="12">
        <x:v>70</x:v>
      </x:c>
      <x:c r="W1452" s="12">
        <x:f>NA()</x:f>
      </x:c>
    </x:row>
    <x:row r="1453">
      <x:c r="A1453">
        <x:v>240244</x:v>
      </x:c>
      <x:c r="B1453" s="1">
        <x:v>44782.43470504692</x:v>
      </x:c>
      <x:c r="C1453" s="6">
        <x:v>24.17773236</x:v>
      </x:c>
      <x:c r="D1453" s="14" t="s">
        <x:v>94</x:v>
      </x:c>
      <x:c r="E1453" s="15">
        <x:v>44771.465261750614</x:v>
      </x:c>
      <x:c r="F1453" t="s">
        <x:v>99</x:v>
      </x:c>
      <x:c r="G1453" s="6">
        <x:v>108.5145641124579</x:v>
      </x:c>
      <x:c r="H1453" t="s">
        <x:v>97</x:v>
      </x:c>
      <x:c r="I1453" s="6">
        <x:v>27.576921608541852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19.565999999999995</x:v>
      </x:c>
      <x:c r="S1453" s="8">
        <x:v>21176.5579221353</x:v>
      </x:c>
      <x:c r="T1453" s="12">
        <x:v>281086.5347741059</x:v>
      </x:c>
      <x:c r="U1453" s="12">
        <x:v>24.849999999999998</x:v>
      </x:c>
      <x:c r="V1453" s="12">
        <x:v>70</x:v>
      </x:c>
      <x:c r="W1453" s="12">
        <x:f>NA()</x:f>
      </x:c>
    </x:row>
    <x:row r="1454">
      <x:c r="A1454">
        <x:v>240252</x:v>
      </x:c>
      <x:c r="B1454" s="1">
        <x:v>44782.434716792166</x:v>
      </x:c>
      <x:c r="C1454" s="6">
        <x:v>24.194645518333335</x:v>
      </x:c>
      <x:c r="D1454" s="14" t="s">
        <x:v>94</x:v>
      </x:c>
      <x:c r="E1454" s="15">
        <x:v>44771.465261750614</x:v>
      </x:c>
      <x:c r="F1454" t="s">
        <x:v>99</x:v>
      </x:c>
      <x:c r="G1454" s="6">
        <x:v>108.53594583696801</x:v>
      </x:c>
      <x:c r="H1454" t="s">
        <x:v>97</x:v>
      </x:c>
      <x:c r="I1454" s="6">
        <x:v>27.57562825161449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19.563999999999997</x:v>
      </x:c>
      <x:c r="S1454" s="8">
        <x:v>21177.592999301316</x:v>
      </x:c>
      <x:c r="T1454" s="12">
        <x:v>281092.51555305975</x:v>
      </x:c>
      <x:c r="U1454" s="12">
        <x:v>24.849999999999998</x:v>
      </x:c>
      <x:c r="V1454" s="12">
        <x:v>70</x:v>
      </x:c>
      <x:c r="W1454" s="12">
        <x:f>NA()</x:f>
      </x:c>
    </x:row>
    <x:row r="1455">
      <x:c r="A1455">
        <x:v>240258</x:v>
      </x:c>
      <x:c r="B1455" s="1">
        <x:v>44782.43472852875</x:v>
      </x:c>
      <x:c r="C1455" s="6">
        <x:v>24.211546195</x:v>
      </x:c>
      <x:c r="D1455" s="14" t="s">
        <x:v>94</x:v>
      </x:c>
      <x:c r="E1455" s="15">
        <x:v>44771.465261750614</x:v>
      </x:c>
      <x:c r="F1455" t="s">
        <x:v>99</x:v>
      </x:c>
      <x:c r="G1455" s="6">
        <x:v>108.3892760474662</x:v>
      </x:c>
      <x:c r="H1455" t="s">
        <x:v>97</x:v>
      </x:c>
      <x:c r="I1455" s="6">
        <x:v>27.572259510328422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19.578999999999997</x:v>
      </x:c>
      <x:c r="S1455" s="8">
        <x:v>21177.44650666073</x:v>
      </x:c>
      <x:c r="T1455" s="12">
        <x:v>281092.3258171842</x:v>
      </x:c>
      <x:c r="U1455" s="12">
        <x:v>24.849999999999998</x:v>
      </x:c>
      <x:c r="V1455" s="12">
        <x:v>70</x:v>
      </x:c>
      <x:c r="W1455" s="12">
        <x:f>NA()</x:f>
      </x:c>
    </x:row>
    <x:row r="1456">
      <x:c r="A1456">
        <x:v>240271</x:v>
      </x:c>
      <x:c r="B1456" s="1">
        <x:v>44782.43473969916</x:v>
      </x:c>
      <x:c r="C1456" s="6">
        <x:v>24.227631578333334</x:v>
      </x:c>
      <x:c r="D1456" s="14" t="s">
        <x:v>94</x:v>
      </x:c>
      <x:c r="E1456" s="15">
        <x:v>44771.465261750614</x:v>
      </x:c>
      <x:c r="F1456" t="s">
        <x:v>99</x:v>
      </x:c>
      <x:c r="G1456" s="6">
        <x:v>108.35144247486168</x:v>
      </x:c>
      <x:c r="H1456" t="s">
        <x:v>97</x:v>
      </x:c>
      <x:c r="I1456" s="6">
        <x:v>27.57980910487686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19.581999999999997</x:v>
      </x:c>
      <x:c r="S1456" s="8">
        <x:v>21181.724101243653</x:v>
      </x:c>
      <x:c r="T1456" s="12">
        <x:v>281100.2760435409</x:v>
      </x:c>
      <x:c r="U1456" s="12">
        <x:v>24.849999999999998</x:v>
      </x:c>
      <x:c r="V1456" s="12">
        <x:v>70</x:v>
      </x:c>
      <x:c r="W1456" s="12">
        <x:f>NA()</x:f>
      </x:c>
    </x:row>
    <x:row r="1457">
      <x:c r="A1457">
        <x:v>240280</x:v>
      </x:c>
      <x:c r="B1457" s="1">
        <x:v>44782.4347514434</x:v>
      </x:c>
      <x:c r="C1457" s="6">
        <x:v>24.244543285</x:v>
      </x:c>
      <x:c r="D1457" s="14" t="s">
        <x:v>94</x:v>
      </x:c>
      <x:c r="E1457" s="15">
        <x:v>44771.465261750614</x:v>
      </x:c>
      <x:c r="F1457" t="s">
        <x:v>99</x:v>
      </x:c>
      <x:c r="G1457" s="6">
        <x:v>108.3296902955828</x:v>
      </x:c>
      <x:c r="H1457" t="s">
        <x:v>97</x:v>
      </x:c>
      <x:c r="I1457" s="6">
        <x:v>27.571868495934268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19.584999999999997</x:v>
      </x:c>
      <x:c r="S1457" s="8">
        <x:v>21174.121441680305</x:v>
      </x:c>
      <x:c r="T1457" s="12">
        <x:v>281094.83712894714</x:v>
      </x:c>
      <x:c r="U1457" s="12">
        <x:v>24.849999999999998</x:v>
      </x:c>
      <x:c r="V1457" s="12">
        <x:v>70</x:v>
      </x:c>
      <x:c r="W1457" s="12">
        <x:f>NA()</x:f>
      </x:c>
    </x:row>
    <x:row r="1458">
      <x:c r="A1458">
        <x:v>240290</x:v>
      </x:c>
      <x:c r="B1458" s="1">
        <x:v>44782.43476319172</x:v>
      </x:c>
      <x:c r="C1458" s="6">
        <x:v>24.261460868333334</x:v>
      </x:c>
      <x:c r="D1458" s="14" t="s">
        <x:v>94</x:v>
      </x:c>
      <x:c r="E1458" s="15">
        <x:v>44771.465261750614</x:v>
      </x:c>
      <x:c r="F1458" t="s">
        <x:v>99</x:v>
      </x:c>
      <x:c r="G1458" s="6">
        <x:v>108.54859243080962</x:v>
      </x:c>
      <x:c r="H1458" t="s">
        <x:v>97</x:v>
      </x:c>
      <x:c r="I1458" s="6">
        <x:v>27.573101695333207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19.563</x:v>
      </x:c>
      <x:c r="S1458" s="8">
        <x:v>21176.10972540012</x:v>
      </x:c>
      <x:c r="T1458" s="12">
        <x:v>281081.1546551738</x:v>
      </x:c>
      <x:c r="U1458" s="12">
        <x:v>24.849999999999998</x:v>
      </x:c>
      <x:c r="V1458" s="12">
        <x:v>70</x:v>
      </x:c>
      <x:c r="W1458" s="12">
        <x:f>NA()</x:f>
      </x:c>
    </x:row>
    <x:row r="1459">
      <x:c r="A1459">
        <x:v>240287</x:v>
      </x:c>
      <x:c r="B1459" s="1">
        <x:v>44782.434774338406</x:v>
      </x:c>
      <x:c r="C1459" s="6">
        <x:v>24.277512105</x:v>
      </x:c>
      <x:c r="D1459" s="14" t="s">
        <x:v>94</x:v>
      </x:c>
      <x:c r="E1459" s="15">
        <x:v>44771.465261750614</x:v>
      </x:c>
      <x:c r="F1459" t="s">
        <x:v>99</x:v>
      </x:c>
      <x:c r="G1459" s="6">
        <x:v>108.4073784725684</x:v>
      </x:c>
      <x:c r="H1459" t="s">
        <x:v>97</x:v>
      </x:c>
      <x:c r="I1459" s="6">
        <x:v>27.574094270788464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19.576999999999998</x:v>
      </x:c>
      <x:c r="S1459" s="8">
        <x:v>21169.005314849233</x:v>
      </x:c>
      <x:c r="T1459" s="12">
        <x:v>281073.65975424147</x:v>
      </x:c>
      <x:c r="U1459" s="12">
        <x:v>24.849999999999998</x:v>
      </x:c>
      <x:c r="V1459" s="12">
        <x:v>70</x:v>
      </x:c>
      <x:c r="W1459" s="12">
        <x:f>NA()</x:f>
      </x:c>
    </x:row>
    <x:row r="1460">
      <x:c r="A1460">
        <x:v>240302</x:v>
      </x:c>
      <x:c r="B1460" s="1">
        <x:v>44782.43478609191</x:v>
      </x:c>
      <x:c r="C1460" s="6">
        <x:v>24.294437131666665</x:v>
      </x:c>
      <x:c r="D1460" s="14" t="s">
        <x:v>94</x:v>
      </x:c>
      <x:c r="E1460" s="15">
        <x:v>44771.465261750614</x:v>
      </x:c>
      <x:c r="F1460" t="s">
        <x:v>99</x:v>
      </x:c>
      <x:c r="G1460" s="6">
        <x:v>108.47940786569139</x:v>
      </x:c>
      <x:c r="H1460" t="s">
        <x:v>97</x:v>
      </x:c>
      <x:c r="I1460" s="6">
        <x:v>27.572199354265194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19.569999999999997</x:v>
      </x:c>
      <x:c r="S1460" s="8">
        <x:v>21173.362234920063</x:v>
      </x:c>
      <x:c r="T1460" s="12">
        <x:v>281086.3214140096</x:v>
      </x:c>
      <x:c r="U1460" s="12">
        <x:v>24.849999999999998</x:v>
      </x:c>
      <x:c r="V1460" s="12">
        <x:v>70</x:v>
      </x:c>
      <x:c r="W1460" s="12">
        <x:f>NA()</x:f>
      </x:c>
    </x:row>
    <x:row r="1461">
      <x:c r="A1461">
        <x:v>240313</x:v>
      </x:c>
      <x:c r="B1461" s="1">
        <x:v>44782.43479786746</x:v>
      </x:c>
      <x:c r="C1461" s="6">
        <x:v>24.311393943333332</x:v>
      </x:c>
      <x:c r="D1461" s="14" t="s">
        <x:v>94</x:v>
      </x:c>
      <x:c r="E1461" s="15">
        <x:v>44771.465261750614</x:v>
      </x:c>
      <x:c r="F1461" t="s">
        <x:v>99</x:v>
      </x:c>
      <x:c r="G1461" s="6">
        <x:v>108.54169713642702</x:v>
      </x:c>
      <x:c r="H1461" t="s">
        <x:v>97</x:v>
      </x:c>
      <x:c r="I1461" s="6">
        <x:v>27.57009389271616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19.563999999999997</x:v>
      </x:c>
      <x:c r="S1461" s="8">
        <x:v>21174.098567904268</x:v>
      </x:c>
      <x:c r="T1461" s="12">
        <x:v>281089.8792961173</x:v>
      </x:c>
      <x:c r="U1461" s="12">
        <x:v>24.849999999999998</x:v>
      </x:c>
      <x:c r="V1461" s="12">
        <x:v>70</x:v>
      </x:c>
      <x:c r="W1461" s="12">
        <x:f>NA()</x:f>
      </x:c>
    </x:row>
    <x:row r="1462">
      <x:c r="A1462">
        <x:v>240328</x:v>
      </x:c>
      <x:c r="B1462" s="1">
        <x:v>44782.434809616556</x:v>
      </x:c>
      <x:c r="C1462" s="6">
        <x:v>24.328312625</x:v>
      </x:c>
      <x:c r="D1462" s="14" t="s">
        <x:v>94</x:v>
      </x:c>
      <x:c r="E1462" s="15">
        <x:v>44771.465261750614</x:v>
      </x:c>
      <x:c r="F1462" t="s">
        <x:v>99</x:v>
      </x:c>
      <x:c r="G1462" s="6">
        <x:v>108.56505512440614</x:v>
      </x:c>
      <x:c r="H1462" t="s">
        <x:v>97</x:v>
      </x:c>
      <x:c r="I1462" s="6">
        <x:v>27.56690562488484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19.561999999999998</x:v>
      </x:c>
      <x:c r="S1462" s="8">
        <x:v>21171.783808564884</x:v>
      </x:c>
      <x:c r="T1462" s="12">
        <x:v>281095.0907725889</x:v>
      </x:c>
      <x:c r="U1462" s="12">
        <x:v>24.849999999999998</x:v>
      </x:c>
      <x:c r="V1462" s="12">
        <x:v>70</x:v>
      </x:c>
      <x:c r="W1462" s="12">
        <x:f>NA()</x:f>
      </x:c>
    </x:row>
    <x:row r="1463">
      <x:c r="A1463">
        <x:v>240329</x:v>
      </x:c>
      <x:c r="B1463" s="1">
        <x:v>44782.43482076386</x:v>
      </x:c>
      <x:c r="C1463" s="6">
        <x:v>24.344364746666667</x:v>
      </x:c>
      <x:c r="D1463" s="14" t="s">
        <x:v>94</x:v>
      </x:c>
      <x:c r="E1463" s="15">
        <x:v>44771.465261750614</x:v>
      </x:c>
      <x:c r="F1463" t="s">
        <x:v>99</x:v>
      </x:c>
      <x:c r="G1463" s="6">
        <x:v>108.61373832554881</x:v>
      </x:c>
      <x:c r="H1463" t="s">
        <x:v>97</x:v>
      </x:c>
      <x:c r="I1463" s="6">
        <x:v>27.577944263210156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19.555999999999997</x:v>
      </x:c>
      <x:c r="S1463" s="8">
        <x:v>21176.27018930635</x:v>
      </x:c>
      <x:c r="T1463" s="12">
        <x:v>281091.14233788213</x:v>
      </x:c>
      <x:c r="U1463" s="12">
        <x:v>24.849999999999998</x:v>
      </x:c>
      <x:c r="V1463" s="12">
        <x:v>70</x:v>
      </x:c>
      <x:c r="W1463" s="12">
        <x:f>NA()</x:f>
      </x:c>
    </x:row>
    <x:row r="1464">
      <x:c r="A1464">
        <x:v>240340</x:v>
      </x:c>
      <x:c r="B1464" s="1">
        <x:v>44782.43483251476</x:v>
      </x:c>
      <x:c r="C1464" s="6">
        <x:v>24.36128605</x:v>
      </x:c>
      <x:c r="D1464" s="14" t="s">
        <x:v>94</x:v>
      </x:c>
      <x:c r="E1464" s="15">
        <x:v>44771.465261750614</x:v>
      </x:c>
      <x:c r="F1464" t="s">
        <x:v>99</x:v>
      </x:c>
      <x:c r="G1464" s="6">
        <x:v>108.64917418496003</x:v>
      </x:c>
      <x:c r="H1464" t="s">
        <x:v>97</x:v>
      </x:c>
      <x:c r="I1464" s="6">
        <x:v>27.582455978699272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19.551999999999996</x:v>
      </x:c>
      <x:c r="S1464" s="8">
        <x:v>21166.415930965108</x:v>
      </x:c>
      <x:c r="T1464" s="12">
        <x:v>281085.9964235908</x:v>
      </x:c>
      <x:c r="U1464" s="12">
        <x:v>24.849999999999998</x:v>
      </x:c>
      <x:c r="V1464" s="12">
        <x:v>70</x:v>
      </x:c>
      <x:c r="W1464" s="12">
        <x:f>NA()</x:f>
      </x:c>
    </x:row>
    <x:row r="1465">
      <x:c r="A1465">
        <x:v>240351</x:v>
      </x:c>
      <x:c r="B1465" s="1">
        <x:v>44782.4348442843</x:v>
      </x:c>
      <x:c r="C1465" s="6">
        <x:v>24.378234178333333</x:v>
      </x:c>
      <x:c r="D1465" s="14" t="s">
        <x:v>94</x:v>
      </x:c>
      <x:c r="E1465" s="15">
        <x:v>44771.465261750614</x:v>
      </x:c>
      <x:c r="F1465" t="s">
        <x:v>99</x:v>
      </x:c>
      <x:c r="G1465" s="6">
        <x:v>108.53235942453503</x:v>
      </x:c>
      <x:c r="H1465" t="s">
        <x:v>97</x:v>
      </x:c>
      <x:c r="I1465" s="6">
        <x:v>27.5983673437363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19.561999999999998</x:v>
      </x:c>
      <x:c r="S1465" s="8">
        <x:v>21171.932496775455</x:v>
      </x:c>
      <x:c r="T1465" s="12">
        <x:v>281088.09355813585</x:v>
      </x:c>
      <x:c r="U1465" s="12">
        <x:v>24.849999999999998</x:v>
      </x:c>
      <x:c r="V1465" s="12">
        <x:v>70</x:v>
      </x:c>
      <x:c r="W1465" s="12">
        <x:f>NA()</x:f>
      </x:c>
    </x:row>
    <x:row r="1466">
      <x:c r="A1466">
        <x:v>240361</x:v>
      </x:c>
      <x:c r="B1466" s="1">
        <x:v>44782.43485546431</x:v>
      </x:c>
      <x:c r="C1466" s="6">
        <x:v>24.394333396666667</x:v>
      </x:c>
      <x:c r="D1466" s="14" t="s">
        <x:v>94</x:v>
      </x:c>
      <x:c r="E1466" s="15">
        <x:v>44771.465261750614</x:v>
      </x:c>
      <x:c r="F1466" t="s">
        <x:v>99</x:v>
      </x:c>
      <x:c r="G1466" s="6">
        <x:v>108.46468165455678</x:v>
      </x:c>
      <x:c r="H1466" t="s">
        <x:v>97</x:v>
      </x:c>
      <x:c r="I1466" s="6">
        <x:v>27.596021239802667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19.568999999999996</x:v>
      </x:c>
      <x:c r="S1466" s="8">
        <x:v>21174.121311414026</x:v>
      </x:c>
      <x:c r="T1466" s="12">
        <x:v>281082.02210216626</x:v>
      </x:c>
      <x:c r="U1466" s="12">
        <x:v>24.849999999999998</x:v>
      </x:c>
      <x:c r="V1466" s="12">
        <x:v>70</x:v>
      </x:c>
      <x:c r="W1466" s="12">
        <x:f>NA()</x:f>
      </x:c>
    </x:row>
    <x:row r="1467">
      <x:c r="A1467">
        <x:v>240373</x:v>
      </x:c>
      <x:c r="B1467" s="1">
        <x:v>44782.43486720369</x:v>
      </x:c>
      <x:c r="C1467" s="6">
        <x:v>24.411238101666665</x:v>
      </x:c>
      <x:c r="D1467" s="14" t="s">
        <x:v>94</x:v>
      </x:c>
      <x:c r="E1467" s="15">
        <x:v>44771.465261750614</x:v>
      </x:c>
      <x:c r="F1467" t="s">
        <x:v>99</x:v>
      </x:c>
      <x:c r="G1467" s="6">
        <x:v>108.51287666576998</x:v>
      </x:c>
      <x:c r="H1467" t="s">
        <x:v>97</x:v>
      </x:c>
      <x:c r="I1467" s="6">
        <x:v>27.57854582492473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19.565999999999995</x:v>
      </x:c>
      <x:c r="S1467" s="8">
        <x:v>21168.556240808804</x:v>
      </x:c>
      <x:c r="T1467" s="12">
        <x:v>281088.9166566672</x:v>
      </x:c>
      <x:c r="U1467" s="12">
        <x:v>24.849999999999998</x:v>
      </x:c>
      <x:c r="V1467" s="12">
        <x:v>70</x:v>
      </x:c>
      <x:c r="W1467" s="12">
        <x:f>NA()</x:f>
      </x:c>
    </x:row>
    <x:row r="1468">
      <x:c r="A1468">
        <x:v>240378</x:v>
      </x:c>
      <x:c r="B1468" s="1">
        <x:v>44782.43487895251</x:v>
      </x:c>
      <x:c r="C1468" s="6">
        <x:v>24.428156401666666</x:v>
      </x:c>
      <x:c r="D1468" s="14" t="s">
        <x:v>94</x:v>
      </x:c>
      <x:c r="E1468" s="15">
        <x:v>44771.465261750614</x:v>
      </x:c>
      <x:c r="F1468" t="s">
        <x:v>99</x:v>
      </x:c>
      <x:c r="G1468" s="6">
        <x:v>108.50435959475122</x:v>
      </x:c>
      <x:c r="H1468" t="s">
        <x:v>97</x:v>
      </x:c>
      <x:c r="I1468" s="6">
        <x:v>27.577102076990286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19.566999999999997</x:v>
      </x:c>
      <x:c r="S1468" s="8">
        <x:v>21168.57303681114</x:v>
      </x:c>
      <x:c r="T1468" s="12">
        <x:v>281086.6536649836</x:v>
      </x:c>
      <x:c r="U1468" s="12">
        <x:v>24.849999999999998</x:v>
      </x:c>
      <x:c r="V1468" s="12">
        <x:v>70</x:v>
      </x:c>
      <x:c r="W1468" s="12">
        <x:f>NA()</x:f>
      </x:c>
    </x:row>
    <x:row r="1469">
      <x:c r="A1469">
        <x:v>240389</x:v>
      </x:c>
      <x:c r="B1469" s="1">
        <x:v>44782.43489009877</x:v>
      </x:c>
      <x:c r="C1469" s="6">
        <x:v>24.444207016666667</x:v>
      </x:c>
      <x:c r="D1469" s="14" t="s">
        <x:v>94</x:v>
      </x:c>
      <x:c r="E1469" s="15">
        <x:v>44771.465261750614</x:v>
      </x:c>
      <x:c r="F1469" t="s">
        <x:v>99</x:v>
      </x:c>
      <x:c r="G1469" s="6">
        <x:v>108.39756190405399</x:v>
      </x:c>
      <x:c r="H1469" t="s">
        <x:v>97</x:v>
      </x:c>
      <x:c r="I1469" s="6">
        <x:v>27.573913802501465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19.577999999999996</x:v>
      </x:c>
      <x:c r="S1469" s="8">
        <x:v>21166.22937184258</x:v>
      </x:c>
      <x:c r="T1469" s="12">
        <x:v>281075.66299796035</x:v>
      </x:c>
      <x:c r="U1469" s="12">
        <x:v>24.849999999999998</x:v>
      </x:c>
      <x:c r="V1469" s="12">
        <x:v>70</x:v>
      </x:c>
      <x:c r="W1469" s="12">
        <x:f>NA()</x:f>
      </x:c>
    </x:row>
    <x:row r="1470">
      <x:c r="A1470">
        <x:v>240395</x:v>
      </x:c>
      <x:c r="B1470" s="1">
        <x:v>44782.4349018359</x:v>
      </x:c>
      <x:c r="C1470" s="6">
        <x:v>24.461108488333334</x:v>
      </x:c>
      <x:c r="D1470" s="14" t="s">
        <x:v>94</x:v>
      </x:c>
      <x:c r="E1470" s="15">
        <x:v>44771.465261750614</x:v>
      </x:c>
      <x:c r="F1470" t="s">
        <x:v>99</x:v>
      </x:c>
      <x:c r="G1470" s="6">
        <x:v>108.49343773437077</x:v>
      </x:c>
      <x:c r="H1470" t="s">
        <x:v>97</x:v>
      </x:c>
      <x:c r="I1470" s="6">
        <x:v>27.577974341292702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19.567999999999998</x:v>
      </x:c>
      <x:c r="S1470" s="8">
        <x:v>21169.40623974125</x:v>
      </x:c>
      <x:c r="T1470" s="12">
        <x:v>281082.0452042536</x:v>
      </x:c>
      <x:c r="U1470" s="12">
        <x:v>24.849999999999998</x:v>
      </x:c>
      <x:c r="V1470" s="12">
        <x:v>70</x:v>
      </x:c>
      <x:c r="W1470" s="12">
        <x:f>NA()</x:f>
      </x:c>
    </x:row>
    <x:row r="1471">
      <x:c r="A1471">
        <x:v>240409</x:v>
      </x:c>
      <x:c r="B1471" s="1">
        <x:v>44782.434913589816</x:v>
      </x:c>
      <x:c r="C1471" s="6">
        <x:v>24.478034125</x:v>
      </x:c>
      <x:c r="D1471" s="14" t="s">
        <x:v>94</x:v>
      </x:c>
      <x:c r="E1471" s="15">
        <x:v>44771.465261750614</x:v>
      </x:c>
      <x:c r="F1471" t="s">
        <x:v>99</x:v>
      </x:c>
      <x:c r="G1471" s="6">
        <x:v>108.57578634739555</x:v>
      </x:c>
      <x:c r="H1471" t="s">
        <x:v>97</x:v>
      </x:c>
      <x:c r="I1471" s="6">
        <x:v>27.575868876121604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19.56</x:v>
      </x:c>
      <x:c r="S1471" s="8">
        <x:v>21168.197579722433</x:v>
      </x:c>
      <x:c r="T1471" s="12">
        <x:v>281087.0436490904</x:v>
      </x:c>
      <x:c r="U1471" s="12">
        <x:v>24.849999999999998</x:v>
      </x:c>
      <x:c r="V1471" s="12">
        <x:v>70</x:v>
      </x:c>
      <x:c r="W1471" s="12">
        <x:f>NA()</x:f>
      </x:c>
    </x:row>
    <x:row r="1472">
      <x:c r="A1472">
        <x:v>240413</x:v>
      </x:c>
      <x:c r="B1472" s="1">
        <x:v>44782.43492533195</x:v>
      </x:c>
      <x:c r="C1472" s="6">
        <x:v>24.494942808333334</x:v>
      </x:c>
      <x:c r="D1472" s="14" t="s">
        <x:v>94</x:v>
      </x:c>
      <x:c r="E1472" s="15">
        <x:v>44771.465261750614</x:v>
      </x:c>
      <x:c r="F1472" t="s">
        <x:v>99</x:v>
      </x:c>
      <x:c r="G1472" s="6">
        <x:v>108.42142607675892</x:v>
      </x:c>
      <x:c r="H1472" t="s">
        <x:v>97</x:v>
      </x:c>
      <x:c r="I1472" s="6">
        <x:v>27.579839182976684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19.574999999999996</x:v>
      </x:c>
      <x:c r="S1472" s="8">
        <x:v>21169.389134905792</x:v>
      </x:c>
      <x:c r="T1472" s="12">
        <x:v>281099.8613238136</x:v>
      </x:c>
      <x:c r="U1472" s="12">
        <x:v>24.849999999999998</x:v>
      </x:c>
      <x:c r="V1472" s="12">
        <x:v>70</x:v>
      </x:c>
      <x:c r="W1472" s="12">
        <x:f>NA()</x:f>
      </x:c>
    </x:row>
    <x:row r="1473">
      <x:c r="A1473">
        <x:v>240424</x:v>
      </x:c>
      <x:c r="B1473" s="1">
        <x:v>44782.43493648465</x:v>
      </x:c>
      <x:c r="C1473" s="6">
        <x:v>24.511002688333335</x:v>
      </x:c>
      <x:c r="D1473" s="14" t="s">
        <x:v>94</x:v>
      </x:c>
      <x:c r="E1473" s="15">
        <x:v>44771.465261750614</x:v>
      </x:c>
      <x:c r="F1473" t="s">
        <x:v>99</x:v>
      </x:c>
      <x:c r="G1473" s="6">
        <x:v>108.47903298071651</x:v>
      </x:c>
      <x:c r="H1473" t="s">
        <x:v>97</x:v>
      </x:c>
      <x:c r="I1473" s="6">
        <x:v>27.572560290663205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19.569999999999997</x:v>
      </x:c>
      <x:c r="S1473" s="8">
        <x:v>21164.700319628482</x:v>
      </x:c>
      <x:c r="T1473" s="12">
        <x:v>281085.4884413912</x:v>
      </x:c>
      <x:c r="U1473" s="12">
        <x:v>24.849999999999998</x:v>
      </x:c>
      <x:c r="V1473" s="12">
        <x:v>70</x:v>
      </x:c>
      <x:c r="W1473" s="12">
        <x:f>NA()</x:f>
      </x:c>
    </x:row>
    <x:row r="1474">
      <x:c r="A1474">
        <x:v>240436</x:v>
      </x:c>
      <x:c r="B1474" s="1">
        <x:v>44782.43494823899</x:v>
      </x:c>
      <x:c r="C1474" s="6">
        <x:v>24.527928943333333</x:v>
      </x:c>
      <x:c r="D1474" s="14" t="s">
        <x:v>94</x:v>
      </x:c>
      <x:c r="E1474" s="15">
        <x:v>44771.465261750614</x:v>
      </x:c>
      <x:c r="F1474" t="s">
        <x:v>99</x:v>
      </x:c>
      <x:c r="G1474" s="6">
        <x:v>108.4996866859676</x:v>
      </x:c>
      <x:c r="H1474" t="s">
        <x:v>97</x:v>
      </x:c>
      <x:c r="I1474" s="6">
        <x:v>27.57195873002138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19.567999999999998</x:v>
      </x:c>
      <x:c r="S1474" s="8">
        <x:v>21165.221603002527</x:v>
      </x:c>
      <x:c r="T1474" s="12">
        <x:v>281082.25782243226</x:v>
      </x:c>
      <x:c r="U1474" s="12">
        <x:v>24.849999999999998</x:v>
      </x:c>
      <x:c r="V1474" s="12">
        <x:v>70</x:v>
      </x:c>
      <x:c r="W1474" s="12">
        <x:f>NA()</x:f>
      </x:c>
    </x:row>
    <x:row r="1475">
      <x:c r="A1475">
        <x:v>240438</x:v>
      </x:c>
      <x:c r="B1475" s="1">
        <x:v>44782.43495998104</x:v>
      </x:c>
      <x:c r="C1475" s="6">
        <x:v>24.544837488333332</x:v>
      </x:c>
      <x:c r="D1475" s="14" t="s">
        <x:v>94</x:v>
      </x:c>
      <x:c r="E1475" s="15">
        <x:v>44771.465261750614</x:v>
      </x:c>
      <x:c r="F1475" t="s">
        <x:v>99</x:v>
      </x:c>
      <x:c r="G1475" s="6">
        <x:v>108.55353165910485</x:v>
      </x:c>
      <x:c r="H1475" t="s">
        <x:v>97</x:v>
      </x:c>
      <x:c r="I1475" s="6">
        <x:v>27.5683493684337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19.563</x:v>
      </x:c>
      <x:c r="S1475" s="8">
        <x:v>21171.01130984194</x:v>
      </x:c>
      <x:c r="T1475" s="12">
        <x:v>281092.0872062874</x:v>
      </x:c>
      <x:c r="U1475" s="12">
        <x:v>24.849999999999998</x:v>
      </x:c>
      <x:c r="V1475" s="12">
        <x:v>70</x:v>
      </x:c>
      <x:c r="W1475" s="12">
        <x:f>NA()</x:f>
      </x:c>
    </x:row>
    <x:row r="1476">
      <x:c r="A1476">
        <x:v>240454</x:v>
      </x:c>
      <x:c r="B1476" s="1">
        <x:v>44782.43497110725</x:v>
      </x:c>
      <x:c r="C1476" s="6">
        <x:v>24.560859233333332</x:v>
      </x:c>
      <x:c r="D1476" s="14" t="s">
        <x:v>94</x:v>
      </x:c>
      <x:c r="E1476" s="15">
        <x:v>44771.465261750614</x:v>
      </x:c>
      <x:c r="F1476" t="s">
        <x:v>99</x:v>
      </x:c>
      <x:c r="G1476" s="6">
        <x:v>108.53988417223277</x:v>
      </x:c>
      <x:c r="H1476" t="s">
        <x:v>97</x:v>
      </x:c>
      <x:c r="I1476" s="6">
        <x:v>27.571838417905383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19.563999999999997</x:v>
      </x:c>
      <x:c r="S1476" s="8">
        <x:v>21162.116092841785</x:v>
      </x:c>
      <x:c r="T1476" s="12">
        <x:v>281088.60563982645</x:v>
      </x:c>
      <x:c r="U1476" s="12">
        <x:v>24.849999999999998</x:v>
      </x:c>
      <x:c r="V1476" s="12">
        <x:v>70</x:v>
      </x:c>
      <x:c r="W1476" s="12">
        <x:f>NA()</x:f>
      </x:c>
    </x:row>
    <x:row r="1477">
      <x:c r="A1477">
        <x:v>240457</x:v>
      </x:c>
      <x:c r="B1477" s="1">
        <x:v>44782.43498284999</x:v>
      </x:c>
      <x:c r="C1477" s="6">
        <x:v>24.577768783333333</x:v>
      </x:c>
      <x:c r="D1477" s="14" t="s">
        <x:v>94</x:v>
      </x:c>
      <x:c r="E1477" s="15">
        <x:v>44771.465261750614</x:v>
      </x:c>
      <x:c r="F1477" t="s">
        <x:v>99</x:v>
      </x:c>
      <x:c r="G1477" s="6">
        <x:v>108.59130461481205</x:v>
      </x:c>
      <x:c r="H1477" t="s">
        <x:v>97</x:v>
      </x:c>
      <x:c r="I1477" s="6">
        <x:v>27.580230198299887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19.557999999999996</x:v>
      </x:c>
      <x:c r="S1477" s="8">
        <x:v>21174.99274908988</x:v>
      </x:c>
      <x:c r="T1477" s="12">
        <x:v>281099.9494938529</x:v>
      </x:c>
      <x:c r="U1477" s="12">
        <x:v>24.849999999999998</x:v>
      </x:c>
      <x:c r="V1477" s="12">
        <x:v>70</x:v>
      </x:c>
      <x:c r="W1477" s="12">
        <x:f>NA()</x:f>
      </x:c>
    </x:row>
    <x:row r="1478">
      <x:c r="A1478">
        <x:v>240472</x:v>
      </x:c>
      <x:c r="B1478" s="1">
        <x:v>44782.43499459327</x:v>
      </x:c>
      <x:c r="C1478" s="6">
        <x:v>24.594679093333333</x:v>
      </x:c>
      <x:c r="D1478" s="14" t="s">
        <x:v>94</x:v>
      </x:c>
      <x:c r="E1478" s="15">
        <x:v>44771.465261750614</x:v>
      </x:c>
      <x:c r="F1478" t="s">
        <x:v>99</x:v>
      </x:c>
      <x:c r="G1478" s="6">
        <x:v>108.541871928019</x:v>
      </x:c>
      <x:c r="H1478" t="s">
        <x:v>97</x:v>
      </x:c>
      <x:c r="I1478" s="6">
        <x:v>27.579568480087346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19.563</x:v>
      </x:c>
      <x:c r="S1478" s="8">
        <x:v>21173.54588474901</x:v>
      </x:c>
      <x:c r="T1478" s="12">
        <x:v>281097.3205331542</x:v>
      </x:c>
      <x:c r="U1478" s="12">
        <x:v>24.849999999999998</x:v>
      </x:c>
      <x:c r="V1478" s="12">
        <x:v>70</x:v>
      </x:c>
      <x:c r="W1478" s="12">
        <x:f>NA()</x:f>
      </x:c>
    </x:row>
    <x:row r="1479">
      <x:c r="A1479">
        <x:v>240477</x:v>
      </x:c>
      <x:c r="B1479" s="1">
        <x:v>44782.43500633536</x:v>
      </x:c>
      <x:c r="C1479" s="6">
        <x:v>24.61158771</x:v>
      </x:c>
      <x:c r="D1479" s="14" t="s">
        <x:v>94</x:v>
      </x:c>
      <x:c r="E1479" s="15">
        <x:v>44771.465261750614</x:v>
      </x:c>
      <x:c r="F1479" t="s">
        <x:v>99</x:v>
      </x:c>
      <x:c r="G1479" s="6">
        <x:v>108.49231298651033</x:v>
      </x:c>
      <x:c r="H1479" t="s">
        <x:v>97</x:v>
      </x:c>
      <x:c r="I1479" s="6">
        <x:v>27.579057152466703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19.567999999999998</x:v>
      </x:c>
      <x:c r="S1479" s="8">
        <x:v>21169.449890025917</x:v>
      </x:c>
      <x:c r="T1479" s="12">
        <x:v>281091.4814974563</x:v>
      </x:c>
      <x:c r="U1479" s="12">
        <x:v>24.849999999999998</x:v>
      </x:c>
      <x:c r="V1479" s="12">
        <x:v>70</x:v>
      </x:c>
      <x:c r="W1479" s="12">
        <x:f>NA()</x:f>
      </x:c>
    </x:row>
    <x:row r="1480">
      <x:c r="A1480">
        <x:v>240485</x:v>
      </x:c>
      <x:c r="B1480" s="1">
        <x:v>44782.43501753913</x:v>
      </x:c>
      <x:c r="C1480" s="6">
        <x:v>24.62772113666667</x:v>
      </x:c>
      <x:c r="D1480" s="14" t="s">
        <x:v>94</x:v>
      </x:c>
      <x:c r="E1480" s="15">
        <x:v>44771.465261750614</x:v>
      </x:c>
      <x:c r="F1480" t="s">
        <x:v>99</x:v>
      </x:c>
      <x:c r="G1480" s="6">
        <x:v>108.56669980098567</x:v>
      </x:c>
      <x:c r="H1480" t="s">
        <x:v>97</x:v>
      </x:c>
      <x:c r="I1480" s="6">
        <x:v>27.57496653430917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19.560999999999996</x:v>
      </x:c>
      <x:c r="S1480" s="8">
        <x:v>21166.648961847794</x:v>
      </x:c>
      <x:c r="T1480" s="12">
        <x:v>281090.79994563427</x:v>
      </x:c>
      <x:c r="U1480" s="12">
        <x:v>24.849999999999998</x:v>
      </x:c>
      <x:c r="V1480" s="12">
        <x:v>70</x:v>
      </x:c>
      <x:c r="W1480" s="12">
        <x:f>NA()</x:f>
      </x:c>
    </x:row>
    <x:row r="1481">
      <x:c r="A1481">
        <x:v>240494</x:v>
      </x:c>
      <x:c r="B1481" s="1">
        <x:v>44782.43502931486</x:v>
      </x:c>
      <x:c r="C1481" s="6">
        <x:v>24.64467819</x:v>
      </x:c>
      <x:c r="D1481" s="14" t="s">
        <x:v>94</x:v>
      </x:c>
      <x:c r="E1481" s="15">
        <x:v>44771.465261750614</x:v>
      </x:c>
      <x:c r="F1481" t="s">
        <x:v>99</x:v>
      </x:c>
      <x:c r="G1481" s="6">
        <x:v>108.73638270041592</x:v>
      </x:c>
      <x:c r="H1481" t="s">
        <x:v>97</x:v>
      </x:c>
      <x:c r="I1481" s="6">
        <x:v>27.56618375334392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19.544999999999998</x:v>
      </x:c>
      <x:c r="S1481" s="8">
        <x:v>21164.226270880627</x:v>
      </x:c>
      <x:c r="T1481" s="12">
        <x:v>281096.88289176585</x:v>
      </x:c>
      <x:c r="U1481" s="12">
        <x:v>24.849999999999998</x:v>
      </x:c>
      <x:c r="V1481" s="12">
        <x:v>70</x:v>
      </x:c>
      <x:c r="W1481" s="12">
        <x:f>NA()</x:f>
      </x:c>
    </x:row>
    <x:row r="1482">
      <x:c r="A1482">
        <x:v>240501</x:v>
      </x:c>
      <x:c r="B1482" s="1">
        <x:v>44782.43504103804</x:v>
      </x:c>
      <x:c r="C1482" s="6">
        <x:v>24.661559581666666</x:v>
      </x:c>
      <x:c r="D1482" s="14" t="s">
        <x:v>94</x:v>
      </x:c>
      <x:c r="E1482" s="15">
        <x:v>44771.465261750614</x:v>
      </x:c>
      <x:c r="F1482" t="s">
        <x:v>99</x:v>
      </x:c>
      <x:c r="G1482" s="6">
        <x:v>108.52173848193286</x:v>
      </x:c>
      <x:c r="H1482" t="s">
        <x:v>97</x:v>
      </x:c>
      <x:c r="I1482" s="6">
        <x:v>27.579658714381367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19.564999999999998</x:v>
      </x:c>
      <x:c r="S1482" s="8">
        <x:v>21166.237590732955</x:v>
      </x:c>
      <x:c r="T1482" s="12">
        <x:v>281087.5820307313</x:v>
      </x:c>
      <x:c r="U1482" s="12">
        <x:v>24.849999999999998</x:v>
      </x:c>
      <x:c r="V1482" s="12">
        <x:v>70</x:v>
      </x:c>
      <x:c r="W1482" s="12">
        <x:f>NA()</x:f>
      </x:c>
    </x:row>
    <x:row r="1483">
      <x:c r="A1483">
        <x:v>240516</x:v>
      </x:c>
      <x:c r="B1483" s="1">
        <x:v>44782.43505220037</x:v>
      </x:c>
      <x:c r="C1483" s="6">
        <x:v>24.677633325</x:v>
      </x:c>
      <x:c r="D1483" s="14" t="s">
        <x:v>94</x:v>
      </x:c>
      <x:c r="E1483" s="15">
        <x:v>44771.465261750614</x:v>
      </x:c>
      <x:c r="F1483" t="s">
        <x:v>99</x:v>
      </x:c>
      <x:c r="G1483" s="6">
        <x:v>108.69917301466671</x:v>
      </x:c>
      <x:c r="H1483" t="s">
        <x:v>97</x:v>
      </x:c>
      <x:c r="I1483" s="6">
        <x:v>27.58263644744511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19.546999999999997</x:v>
      </x:c>
      <x:c r="S1483" s="8">
        <x:v>21165.221522017437</x:v>
      </x:c>
      <x:c r="T1483" s="12">
        <x:v>281083.59498064505</x:v>
      </x:c>
      <x:c r="U1483" s="12">
        <x:v>24.849999999999998</x:v>
      </x:c>
      <x:c r="V1483" s="12">
        <x:v>70</x:v>
      </x:c>
      <x:c r="W1483" s="12">
        <x:f>NA()</x:f>
      </x:c>
    </x:row>
    <x:row r="1484">
      <x:c r="A1484">
        <x:v>240521</x:v>
      </x:c>
      <x:c r="B1484" s="1">
        <x:v>44782.435063976205</x:v>
      </x:c>
      <x:c r="C1484" s="6">
        <x:v>24.694590525</x:v>
      </x:c>
      <x:c r="D1484" s="14" t="s">
        <x:v>94</x:v>
      </x:c>
      <x:c r="E1484" s="15">
        <x:v>44771.465261750614</x:v>
      </x:c>
      <x:c r="F1484" t="s">
        <x:v>99</x:v>
      </x:c>
      <x:c r="G1484" s="6">
        <x:v>108.5763692918138</x:v>
      </x:c>
      <x:c r="H1484" t="s">
        <x:v>97</x:v>
      </x:c>
      <x:c r="I1484" s="6">
        <x:v>27.58495246387656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19.558999999999997</x:v>
      </x:c>
      <x:c r="S1484" s="8">
        <x:v>21164.212315489665</x:v>
      </x:c>
      <x:c r="T1484" s="12">
        <x:v>281081.3524226347</x:v>
      </x:c>
      <x:c r="U1484" s="12">
        <x:v>24.849999999999998</x:v>
      </x:c>
      <x:c r="V1484" s="12">
        <x:v>70</x:v>
      </x:c>
      <x:c r="W1484" s="12">
        <x:f>NA()</x:f>
      </x:c>
    </x:row>
    <x:row r="1485">
      <x:c r="A1485">
        <x:v>240530</x:v>
      </x:c>
      <x:c r="B1485" s="1">
        <x:v>44782.435075685855</x:v>
      </x:c>
      <x:c r="C1485" s="6">
        <x:v>24.711452411666667</x:v>
      </x:c>
      <x:c r="D1485" s="14" t="s">
        <x:v>94</x:v>
      </x:c>
      <x:c r="E1485" s="15">
        <x:v>44771.465261750614</x:v>
      </x:c>
      <x:c r="F1485" t="s">
        <x:v>99</x:v>
      </x:c>
      <x:c r="G1485" s="6">
        <x:v>108.54423551340656</x:v>
      </x:c>
      <x:c r="H1485" t="s">
        <x:v>97</x:v>
      </x:c>
      <x:c r="I1485" s="6">
        <x:v>27.586937622089863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19.561999999999998</x:v>
      </x:c>
      <x:c r="S1485" s="8">
        <x:v>21167.027231842345</x:v>
      </x:c>
      <x:c r="T1485" s="12">
        <x:v>281083.4249230449</x:v>
      </x:c>
      <x:c r="U1485" s="12">
        <x:v>24.849999999999998</x:v>
      </x:c>
      <x:c r="V1485" s="12">
        <x:v>70</x:v>
      </x:c>
      <x:c r="W1485" s="12">
        <x:f>NA()</x:f>
      </x:c>
    </x:row>
    <x:row r="1486">
      <x:c r="A1486">
        <x:v>240536</x:v>
      </x:c>
      <x:c r="B1486" s="1">
        <x:v>44782.43508684619</x:v>
      </x:c>
      <x:c r="C1486" s="6">
        <x:v>24.72752331</x:v>
      </x:c>
      <x:c r="D1486" s="14" t="s">
        <x:v>94</x:v>
      </x:c>
      <x:c r="E1486" s="15">
        <x:v>44771.465261750614</x:v>
      </x:c>
      <x:c r="F1486" t="s">
        <x:v>99</x:v>
      </x:c>
      <x:c r="G1486" s="6">
        <x:v>108.56318702713514</x:v>
      </x:c>
      <x:c r="H1486" t="s">
        <x:v>97</x:v>
      </x:c>
      <x:c r="I1486" s="6">
        <x:v>27.587990357982108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19.56</x:v>
      </x:c>
      <x:c r="S1486" s="8">
        <x:v>21161.85123841552</x:v>
      </x:c>
      <x:c r="T1486" s="12">
        <x:v>281083.9973604078</x:v>
      </x:c>
      <x:c r="U1486" s="12">
        <x:v>24.849999999999998</x:v>
      </x:c>
      <x:c r="V1486" s="12">
        <x:v>70</x:v>
      </x:c>
      <x:c r="W1486" s="12">
        <x:f>NA()</x:f>
      </x:c>
    </x:row>
    <x:row r="1487">
      <x:c r="A1487">
        <x:v>240553</x:v>
      </x:c>
      <x:c r="B1487" s="1">
        <x:v>44782.43509860214</x:v>
      </x:c>
      <x:c r="C1487" s="6">
        <x:v>24.74445187</x:v>
      </x:c>
      <x:c r="D1487" s="14" t="s">
        <x:v>94</x:v>
      </x:c>
      <x:c r="E1487" s="15">
        <x:v>44771.465261750614</x:v>
      </x:c>
      <x:c r="F1487" t="s">
        <x:v>99</x:v>
      </x:c>
      <x:c r="G1487" s="6">
        <x:v>108.6434264850098</x:v>
      </x:c>
      <x:c r="H1487" t="s">
        <x:v>97</x:v>
      </x:c>
      <x:c r="I1487" s="6">
        <x:v>27.578335278312352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19.552999999999997</x:v>
      </x:c>
      <x:c r="S1487" s="8">
        <x:v>21161.489592776114</x:v>
      </x:c>
      <x:c r="T1487" s="12">
        <x:v>281089.9922431005</x:v>
      </x:c>
      <x:c r="U1487" s="12">
        <x:v>24.849999999999998</x:v>
      </x:c>
      <x:c r="V1487" s="12">
        <x:v>70</x:v>
      </x:c>
      <x:c r="W1487" s="12">
        <x:f>NA()</x:f>
      </x:c>
    </x:row>
    <x:row r="1488">
      <x:c r="A1488">
        <x:v>240556</x:v>
      </x:c>
      <x:c r="B1488" s="1">
        <x:v>44782.43511036646</x:v>
      </x:c>
      <x:c r="C1488" s="6">
        <x:v>24.761392505</x:v>
      </x:c>
      <x:c r="D1488" s="14" t="s">
        <x:v>94</x:v>
      </x:c>
      <x:c r="E1488" s="15">
        <x:v>44771.465261750614</x:v>
      </x:c>
      <x:c r="F1488" t="s">
        <x:v>99</x:v>
      </x:c>
      <x:c r="G1488" s="6">
        <x:v>108.67333678977157</x:v>
      </x:c>
      <x:c r="H1488" t="s">
        <x:v>97</x:v>
      </x:c>
      <x:c r="I1488" s="6">
        <x:v>27.58817082702535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19.548999999999996</x:v>
      </x:c>
      <x:c r="S1488" s="8">
        <x:v>21161.776929282216</x:v>
      </x:c>
      <x:c r="T1488" s="12">
        <x:v>281082.95321907755</x:v>
      </x:c>
      <x:c r="U1488" s="12">
        <x:v>24.849999999999998</x:v>
      </x:c>
      <x:c r="V1488" s="12">
        <x:v>70</x:v>
      </x:c>
      <x:c r="W1488" s="12">
        <x:f>NA()</x:f>
      </x:c>
    </x:row>
    <x:row r="1489">
      <x:c r="A1489">
        <x:v>240565</x:v>
      </x:c>
      <x:c r="B1489" s="1">
        <x:v>44782.43512209845</x:v>
      </x:c>
      <x:c r="C1489" s="6">
        <x:v>24.77828657</x:v>
      </x:c>
      <x:c r="D1489" s="14" t="s">
        <x:v>94</x:v>
      </x:c>
      <x:c r="E1489" s="15">
        <x:v>44771.465261750614</x:v>
      </x:c>
      <x:c r="F1489" t="s">
        <x:v>99</x:v>
      </x:c>
      <x:c r="G1489" s="6">
        <x:v>108.69319496604038</x:v>
      </x:c>
      <x:c r="H1489" t="s">
        <x:v>97</x:v>
      </x:c>
      <x:c r="I1489" s="6">
        <x:v>27.588381374254823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19.546999999999997</x:v>
      </x:c>
      <x:c r="S1489" s="8">
        <x:v>21165.30698529434</x:v>
      </x:c>
      <x:c r="T1489" s="12">
        <x:v>281072.545550143</x:v>
      </x:c>
      <x:c r="U1489" s="12">
        <x:v>24.849999999999998</x:v>
      </x:c>
      <x:c r="V1489" s="12">
        <x:v>70</x:v>
      </x:c>
      <x:c r="W1489" s="12">
        <x:f>NA()</x:f>
      </x:c>
    </x:row>
    <x:row r="1490">
      <x:c r="A1490">
        <x:v>240574</x:v>
      </x:c>
      <x:c r="B1490" s="1">
        <x:v>44782.435133282204</x:v>
      </x:c>
      <x:c r="C1490" s="6">
        <x:v>24.794391161666667</x:v>
      </x:c>
      <x:c r="D1490" s="14" t="s">
        <x:v>94</x:v>
      </x:c>
      <x:c r="E1490" s="15">
        <x:v>44771.465261750614</x:v>
      </x:c>
      <x:c r="F1490" t="s">
        <x:v>99</x:v>
      </x:c>
      <x:c r="G1490" s="6">
        <x:v>108.73136605254413</x:v>
      </x:c>
      <x:c r="H1490" t="s">
        <x:v>97</x:v>
      </x:c>
      <x:c r="I1490" s="6">
        <x:v>27.580651291775666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19.543999999999997</x:v>
      </x:c>
      <x:c r="S1490" s="8">
        <x:v>21164.22525960456</x:v>
      </x:c>
      <x:c r="T1490" s="12">
        <x:v>281085.76443886023</x:v>
      </x:c>
      <x:c r="U1490" s="12">
        <x:v>24.849999999999998</x:v>
      </x:c>
      <x:c r="V1490" s="12">
        <x:v>70</x:v>
      </x:c>
      <x:c r="W1490" s="12">
        <x:f>NA()</x:f>
      </x:c>
    </x:row>
    <x:row r="1491">
      <x:c r="A1491">
        <x:v>240583</x:v>
      </x:c>
      <x:c r="B1491" s="1">
        <x:v>44782.43514506183</x:v>
      </x:c>
      <x:c r="C1491" s="6">
        <x:v>24.811353815</x:v>
      </x:c>
      <x:c r="D1491" s="14" t="s">
        <x:v>94</x:v>
      </x:c>
      <x:c r="E1491" s="15">
        <x:v>44771.465261750614</x:v>
      </x:c>
      <x:c r="F1491" t="s">
        <x:v>99</x:v>
      </x:c>
      <x:c r="G1491" s="6">
        <x:v>108.73434052859743</x:v>
      </x:c>
      <x:c r="H1491" t="s">
        <x:v>97</x:v>
      </x:c>
      <x:c r="I1491" s="6">
        <x:v>27.57779387279834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19.543999999999997</x:v>
      </x:c>
      <x:c r="S1491" s="8">
        <x:v>21163.905944381942</x:v>
      </x:c>
      <x:c r="T1491" s="12">
        <x:v>281090.0230155581</x:v>
      </x:c>
      <x:c r="U1491" s="12">
        <x:v>24.849999999999998</x:v>
      </x:c>
      <x:c r="V1491" s="12">
        <x:v>70</x:v>
      </x:c>
      <x:c r="W1491" s="12">
        <x:f>NA()</x:f>
      </x:c>
    </x:row>
    <x:row r="1492">
      <x:c r="A1492">
        <x:v>240592</x:v>
      </x:c>
      <x:c r="B1492" s="1">
        <x:v>44782.435156810614</x:v>
      </x:c>
      <x:c r="C1492" s="6">
        <x:v>24.828272065</x:v>
      </x:c>
      <x:c r="D1492" s="14" t="s">
        <x:v>94</x:v>
      </x:c>
      <x:c r="E1492" s="15">
        <x:v>44771.465261750614</x:v>
      </x:c>
      <x:c r="F1492" t="s">
        <x:v>99</x:v>
      </x:c>
      <x:c r="G1492" s="6">
        <x:v>108.56276059708986</x:v>
      </x:c>
      <x:c r="H1492" t="s">
        <x:v>97</x:v>
      </x:c>
      <x:c r="I1492" s="6">
        <x:v>27.578756371550753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19.560999999999996</x:v>
      </x:c>
      <x:c r="S1492" s="8">
        <x:v>21164.601581328963</x:v>
      </x:c>
      <x:c r="T1492" s="12">
        <x:v>281080.76402325387</x:v>
      </x:c>
      <x:c r="U1492" s="12">
        <x:v>24.849999999999998</x:v>
      </x:c>
      <x:c r="V1492" s="12">
        <x:v>70</x:v>
      </x:c>
      <x:c r="W1492" s="12">
        <x:f>NA()</x:f>
      </x:c>
    </x:row>
    <x:row r="1493">
      <x:c r="A1493">
        <x:v>240607</x:v>
      </x:c>
      <x:c r="B1493" s="1">
        <x:v>44782.43516798002</x:v>
      </x:c>
      <x:c r="C1493" s="6">
        <x:v>24.844356011666665</x:v>
      </x:c>
      <x:c r="D1493" s="14" t="s">
        <x:v>94</x:v>
      </x:c>
      <x:c r="E1493" s="15">
        <x:v>44771.465261750614</x:v>
      </x:c>
      <x:c r="F1493" t="s">
        <x:v>99</x:v>
      </x:c>
      <x:c r="G1493" s="6">
        <x:v>108.70823751552618</x:v>
      </x:c>
      <x:c r="H1493" t="s">
        <x:v>97</x:v>
      </x:c>
      <x:c r="I1493" s="6">
        <x:v>27.593223964178833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19.544999999999998</x:v>
      </x:c>
      <x:c r="S1493" s="8">
        <x:v>21159.3280874143</x:v>
      </x:c>
      <x:c r="T1493" s="12">
        <x:v>281076.76339973754</x:v>
      </x:c>
      <x:c r="U1493" s="12">
        <x:v>24.849999999999998</x:v>
      </x:c>
      <x:c r="V1493" s="12">
        <x:v>70</x:v>
      </x:c>
      <x:c r="W1493" s="12">
        <x:f>NA()</x:f>
      </x:c>
    </x:row>
    <x:row r="1494">
      <x:c r="A1494">
        <x:v>240612</x:v>
      </x:c>
      <x:c r="B1494" s="1">
        <x:v>44782.43517973974</x:v>
      </x:c>
      <x:c r="C1494" s="6">
        <x:v>24.861290011666668</x:v>
      </x:c>
      <x:c r="D1494" s="14" t="s">
        <x:v>94</x:v>
      </x:c>
      <x:c r="E1494" s="15">
        <x:v>44771.465261750614</x:v>
      </x:c>
      <x:c r="F1494" t="s">
        <x:v>99</x:v>
      </x:c>
      <x:c r="G1494" s="6">
        <x:v>108.61759791069856</x:v>
      </x:c>
      <x:c r="H1494" t="s">
        <x:v>97</x:v>
      </x:c>
      <x:c r="I1494" s="6">
        <x:v>27.593524746392177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19.554</x:v>
      </x:c>
      <x:c r="S1494" s="8">
        <x:v>21160.114504858706</x:v>
      </x:c>
      <x:c r="T1494" s="12">
        <x:v>281087.79978463775</x:v>
      </x:c>
      <x:c r="U1494" s="12">
        <x:v>24.849999999999998</x:v>
      </x:c>
      <x:c r="V1494" s="12">
        <x:v>70</x:v>
      </x:c>
      <x:c r="W1494" s="12">
        <x:f>NA()</x:f>
      </x:c>
    </x:row>
    <x:row r="1495">
      <x:c r="A1495">
        <x:v>240618</x:v>
      </x:c>
      <x:c r="B1495" s="1">
        <x:v>44782.43519150234</x:v>
      </x:c>
      <x:c r="C1495" s="6">
        <x:v>24.878228168333333</x:v>
      </x:c>
      <x:c r="D1495" s="14" t="s">
        <x:v>94</x:v>
      </x:c>
      <x:c r="E1495" s="15">
        <x:v>44771.465261750614</x:v>
      </x:c>
      <x:c r="F1495" t="s">
        <x:v>99</x:v>
      </x:c>
      <x:c r="G1495" s="6">
        <x:v>108.70780538452674</x:v>
      </x:c>
      <x:c r="H1495" t="s">
        <x:v>97</x:v>
      </x:c>
      <x:c r="I1495" s="6">
        <x:v>27.583989963346994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19.545999999999996</x:v>
      </x:c>
      <x:c r="S1495" s="8">
        <x:v>21162.349031437774</x:v>
      </x:c>
      <x:c r="T1495" s="12">
        <x:v>281080.8914835706</x:v>
      </x:c>
      <x:c r="U1495" s="12">
        <x:v>24.849999999999998</x:v>
      </x:c>
      <x:c r="V1495" s="12">
        <x:v>70</x:v>
      </x:c>
      <x:c r="W1495" s="12">
        <x:f>NA()</x:f>
      </x:c>
    </x:row>
    <x:row r="1496">
      <x:c r="A1496">
        <x:v>240626</x:v>
      </x:c>
      <x:c r="B1496" s="1">
        <x:v>44782.43520266576</x:v>
      </x:c>
      <x:c r="C1496" s="6">
        <x:v>24.894303488333332</x:v>
      </x:c>
      <x:c r="D1496" s="14" t="s">
        <x:v>94</x:v>
      </x:c>
      <x:c r="E1496" s="15">
        <x:v>44771.465261750614</x:v>
      </x:c>
      <x:c r="F1496" t="s">
        <x:v>99</x:v>
      </x:c>
      <x:c r="G1496" s="6">
        <x:v>108.66470801526043</x:v>
      </x:c>
      <x:c r="H1496" t="s">
        <x:v>97</x:v>
      </x:c>
      <x:c r="I1496" s="6">
        <x:v>27.58681730943772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19.549999999999997</x:v>
      </x:c>
      <x:c r="S1496" s="8">
        <x:v>21157.04675628011</x:v>
      </x:c>
      <x:c r="T1496" s="12">
        <x:v>281085.6926087222</x:v>
      </x:c>
      <x:c r="U1496" s="12">
        <x:v>24.849999999999998</x:v>
      </x:c>
      <x:c r="V1496" s="12">
        <x:v>70</x:v>
      </x:c>
      <x:c r="W1496" s="12">
        <x:f>NA()</x:f>
      </x:c>
    </x:row>
    <x:row r="1497">
      <x:c r="A1497">
        <x:v>240636</x:v>
      </x:c>
      <x:c r="B1497" s="1">
        <x:v>44782.43521439721</x:v>
      </x:c>
      <x:c r="C1497" s="6">
        <x:v>24.91119676</x:v>
      </x:c>
      <x:c r="D1497" s="14" t="s">
        <x:v>94</x:v>
      </x:c>
      <x:c r="E1497" s="15">
        <x:v>44771.465261750614</x:v>
      </x:c>
      <x:c r="F1497" t="s">
        <x:v>99</x:v>
      </x:c>
      <x:c r="G1497" s="6">
        <x:v>108.76629113293085</x:v>
      </x:c>
      <x:c r="H1497" t="s">
        <x:v>97</x:v>
      </x:c>
      <x:c r="I1497" s="6">
        <x:v>27.585704417607303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19.539999999999996</x:v>
      </x:c>
      <x:c r="S1497" s="8">
        <x:v>21156.62753908126</x:v>
      </x:c>
      <x:c r="T1497" s="12">
        <x:v>281080.017573425</x:v>
      </x:c>
      <x:c r="U1497" s="12">
        <x:v>24.849999999999998</x:v>
      </x:c>
      <x:c r="V1497" s="12">
        <x:v>70</x:v>
      </x:c>
      <x:c r="W1497" s="12">
        <x:f>NA()</x:f>
      </x:c>
    </x:row>
    <x:row r="1498">
      <x:c r="A1498">
        <x:v>240652</x:v>
      </x:c>
      <x:c r="B1498" s="1">
        <x:v>44782.43522613602</x:v>
      </x:c>
      <x:c r="C1498" s="6">
        <x:v>24.92810065666667</x:v>
      </x:c>
      <x:c r="D1498" s="14" t="s">
        <x:v>94</x:v>
      </x:c>
      <x:c r="E1498" s="15">
        <x:v>44771.465261750614</x:v>
      </x:c>
      <x:c r="F1498" t="s">
        <x:v>99</x:v>
      </x:c>
      <x:c r="G1498" s="6">
        <x:v>108.73843115271818</x:v>
      </x:c>
      <x:c r="H1498" t="s">
        <x:v>97</x:v>
      </x:c>
      <x:c r="I1498" s="6">
        <x:v>27.59316380773953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19.541999999999998</x:v>
      </x:c>
      <x:c r="S1498" s="8">
        <x:v>21158.167718842804</x:v>
      </x:c>
      <x:c r="T1498" s="12">
        <x:v>281085.46928257385</x:v>
      </x:c>
      <x:c r="U1498" s="12">
        <x:v>24.849999999999998</x:v>
      </x:c>
      <x:c r="V1498" s="12">
        <x:v>70</x:v>
      </x:c>
      <x:c r="W1498" s="12">
        <x:f>NA()</x:f>
      </x:c>
    </x:row>
    <x:row r="1499">
      <x:c r="A1499">
        <x:v>240653</x:v>
      </x:c>
      <x:c r="B1499" s="1">
        <x:v>44782.43523730122</x:v>
      </x:c>
      <x:c r="C1499" s="6">
        <x:v>24.944178558333334</x:v>
      </x:c>
      <x:c r="D1499" s="14" t="s">
        <x:v>94</x:v>
      </x:c>
      <x:c r="E1499" s="15">
        <x:v>44771.465261750614</x:v>
      </x:c>
      <x:c r="F1499" t="s">
        <x:v>99</x:v>
      </x:c>
      <x:c r="G1499" s="6">
        <x:v>108.6757316950948</x:v>
      </x:c>
      <x:c r="H1499" t="s">
        <x:v>97</x:v>
      </x:c>
      <x:c r="I1499" s="6">
        <x:v>27.566574767075963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19.551</x:v>
      </x:c>
      <x:c r="S1499" s="8">
        <x:v>21153.158906531524</x:v>
      </x:c>
      <x:c r="T1499" s="12">
        <x:v>281083.6128422217</x:v>
      </x:c>
      <x:c r="U1499" s="12">
        <x:v>24.849999999999998</x:v>
      </x:c>
      <x:c r="V1499" s="12">
        <x:v>70</x:v>
      </x:c>
      <x:c r="W1499" s="12">
        <x:f>NA()</x:f>
      </x:c>
    </x:row>
    <x:row r="1500">
      <x:c r="A1500">
        <x:v>240663</x:v>
      </x:c>
      <x:c r="B1500" s="1">
        <x:v>44782.43524906318</x:v>
      </x:c>
      <x:c r="C1500" s="6">
        <x:v>24.961115768333332</x:v>
      </x:c>
      <x:c r="D1500" s="14" t="s">
        <x:v>94</x:v>
      </x:c>
      <x:c r="E1500" s="15">
        <x:v>44771.465261750614</x:v>
      </x:c>
      <x:c r="F1500" t="s">
        <x:v>99</x:v>
      </x:c>
      <x:c r="G1500" s="6">
        <x:v>108.65296920654924</x:v>
      </x:c>
      <x:c r="H1500" t="s">
        <x:v>97</x:v>
      </x:c>
      <x:c r="I1500" s="6">
        <x:v>27.569161474452358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19.552999999999997</x:v>
      </x:c>
      <x:c r="S1500" s="8">
        <x:v>21154.084150898765</x:v>
      </x:c>
      <x:c r="T1500" s="12">
        <x:v>281084.40630807873</x:v>
      </x:c>
      <x:c r="U1500" s="12">
        <x:v>24.849999999999998</x:v>
      </x:c>
      <x:c r="V1500" s="12">
        <x:v>70</x:v>
      </x:c>
      <x:c r="W1500" s="12">
        <x:f>NA()</x:f>
      </x:c>
    </x:row>
    <x:row r="1501">
      <x:c r="A1501">
        <x:v>240675</x:v>
      </x:c>
      <x:c r="B1501" s="1">
        <x:v>44782.435260826074</x:v>
      </x:c>
      <x:c r="C1501" s="6">
        <x:v>24.978054336666666</x:v>
      </x:c>
      <x:c r="D1501" s="14" t="s">
        <x:v>94</x:v>
      </x:c>
      <x:c r="E1501" s="15">
        <x:v>44771.465261750614</x:v>
      </x:c>
      <x:c r="F1501" t="s">
        <x:v>99</x:v>
      </x:c>
      <x:c r="G1501" s="6">
        <x:v>108.62693858032003</x:v>
      </x:c>
      <x:c r="H1501" t="s">
        <x:v>97</x:v>
      </x:c>
      <x:c r="I1501" s="6">
        <x:v>27.565251336166057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19.555999999999997</x:v>
      </x:c>
      <x:c r="S1501" s="8">
        <x:v>21152.97149487707</x:v>
      </x:c>
      <x:c r="T1501" s="12">
        <x:v>281087.64497744956</x:v>
      </x:c>
      <x:c r="U1501" s="12">
        <x:v>24.849999999999998</x:v>
      </x:c>
      <x:c r="V1501" s="12">
        <x:v>70</x:v>
      </x:c>
      <x:c r="W1501" s="12">
        <x:f>NA()</x:f>
      </x:c>
    </x:row>
    <x:row r="1502">
      <x:c r="A1502">
        <x:v>240683</x:v>
      </x:c>
      <x:c r="B1502" s="1">
        <x:v>44782.43527257086</x:v>
      </x:c>
      <x:c r="C1502" s="6">
        <x:v>24.994966836666666</x:v>
      </x:c>
      <x:c r="D1502" s="14" t="s">
        <x:v>94</x:v>
      </x:c>
      <x:c r="E1502" s="15">
        <x:v>44771.465261750614</x:v>
      </x:c>
      <x:c r="F1502" t="s">
        <x:v>99</x:v>
      </x:c>
      <x:c r="G1502" s="6">
        <x:v>108.6625490703101</x:v>
      </x:c>
      <x:c r="H1502" t="s">
        <x:v>97</x:v>
      </x:c>
      <x:c r="I1502" s="6">
        <x:v>27.588892703296096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19.549999999999997</x:v>
      </x:c>
      <x:c r="S1502" s="8">
        <x:v>21156.553185958575</x:v>
      </x:c>
      <x:c r="T1502" s="12">
        <x:v>281076.5544905476</x:v>
      </x:c>
      <x:c r="U1502" s="12">
        <x:v>24.849999999999998</x:v>
      </x:c>
      <x:c r="V1502" s="12">
        <x:v>70</x:v>
      </x:c>
      <x:c r="W1502" s="12">
        <x:f>NA()</x:f>
      </x:c>
    </x:row>
    <x:row r="1503">
      <x:c r="A1503">
        <x:v>240694</x:v>
      </x:c>
      <x:c r="B1503" s="1">
        <x:v>44782.43528372403</x:v>
      </x:c>
      <x:c r="C1503" s="6">
        <x:v>25.011027388333332</x:v>
      </x:c>
      <x:c r="D1503" s="14" t="s">
        <x:v>94</x:v>
      </x:c>
      <x:c r="E1503" s="15">
        <x:v>44771.465261750614</x:v>
      </x:c>
      <x:c r="F1503" t="s">
        <x:v>99</x:v>
      </x:c>
      <x:c r="G1503" s="6">
        <x:v>108.6373261296006</x:v>
      </x:c>
      <x:c r="H1503" t="s">
        <x:v>97</x:v>
      </x:c>
      <x:c r="I1503" s="6">
        <x:v>27.584200510314076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19.552999999999997</x:v>
      </x:c>
      <x:c r="S1503" s="8">
        <x:v>21157.382867227265</x:v>
      </x:c>
      <x:c r="T1503" s="12">
        <x:v>281079.12736210943</x:v>
      </x:c>
      <x:c r="U1503" s="12">
        <x:v>24.849999999999998</x:v>
      </x:c>
      <x:c r="V1503" s="12">
        <x:v>70</x:v>
      </x:c>
      <x:c r="W1503" s="12">
        <x:f>NA()</x:f>
      </x:c>
    </x:row>
    <x:row r="1504">
      <x:c r="A1504">
        <x:v>240702</x:v>
      </x:c>
      <x:c r="B1504" s="1">
        <x:v>44782.435295486</x:v>
      </x:c>
      <x:c r="C1504" s="6">
        <x:v>25.027964635</x:v>
      </x:c>
      <x:c r="D1504" s="14" t="s">
        <x:v>94</x:v>
      </x:c>
      <x:c r="E1504" s="15">
        <x:v>44771.465261750614</x:v>
      </x:c>
      <x:c r="F1504" t="s">
        <x:v>99</x:v>
      </x:c>
      <x:c r="G1504" s="6">
        <x:v>108.66767323337695</x:v>
      </x:c>
      <x:c r="H1504" t="s">
        <x:v>97</x:v>
      </x:c>
      <x:c r="I1504" s="6">
        <x:v>27.593614981061364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19.548999999999996</x:v>
      </x:c>
      <x:c r="S1504" s="8">
        <x:v>21150.774892770376</x:v>
      </x:c>
      <x:c r="T1504" s="12">
        <x:v>281072.3437863283</x:v>
      </x:c>
      <x:c r="U1504" s="12">
        <x:v>24.849999999999998</x:v>
      </x:c>
      <x:c r="V1504" s="12">
        <x:v>70</x:v>
      </x:c>
      <x:c r="W1504" s="12">
        <x:f>NA()</x:f>
      </x:c>
    </x:row>
    <x:row r="1505">
      <x:c r="A1505">
        <x:v>240708</x:v>
      </x:c>
      <x:c r="B1505" s="1">
        <x:v>44782.435307233405</x:v>
      </x:c>
      <x:c r="C1505" s="6">
        <x:v>25.044880895</x:v>
      </x:c>
      <x:c r="D1505" s="14" t="s">
        <x:v>94</x:v>
      </x:c>
      <x:c r="E1505" s="15">
        <x:v>44771.465261750614</x:v>
      </x:c>
      <x:c r="F1505" t="s">
        <x:v>99</x:v>
      </x:c>
      <x:c r="G1505" s="6">
        <x:v>108.7594014603845</x:v>
      </x:c>
      <x:c r="H1505" t="s">
        <x:v>97</x:v>
      </x:c>
      <x:c r="I1505" s="6">
        <x:v>27.59232161770069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19.539999999999996</x:v>
      </x:c>
      <x:c r="S1505" s="8">
        <x:v>21151.922675746697</x:v>
      </x:c>
      <x:c r="T1505" s="12">
        <x:v>281079.1822729944</x:v>
      </x:c>
      <x:c r="U1505" s="12">
        <x:v>24.849999999999998</x:v>
      </x:c>
      <x:c r="V1505" s="12">
        <x:v>70</x:v>
      </x:c>
      <x:c r="W1505" s="12">
        <x:f>NA()</x:f>
      </x:c>
    </x:row>
    <x:row r="1506">
      <x:c r="A1506">
        <x:v>240722</x:v>
      </x:c>
      <x:c r="B1506" s="1">
        <x:v>44782.43531838088</x:v>
      </x:c>
      <x:c r="C1506" s="6">
        <x:v>25.060933256666665</x:v>
      </x:c>
      <x:c r="D1506" s="14" t="s">
        <x:v>94</x:v>
      </x:c>
      <x:c r="E1506" s="15">
        <x:v>44771.465261750614</x:v>
      </x:c>
      <x:c r="F1506" t="s">
        <x:v>99</x:v>
      </x:c>
      <x:c r="G1506" s="6">
        <x:v>108.73376628020222</x:v>
      </x:c>
      <x:c r="H1506" t="s">
        <x:v>97</x:v>
      </x:c>
      <x:c r="I1506" s="6">
        <x:v>27.59764546542783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19.541999999999998</x:v>
      </x:c>
      <x:c r="S1506" s="8">
        <x:v>21154.212932916023</x:v>
      </x:c>
      <x:c r="T1506" s="12">
        <x:v>281065.50458244357</x:v>
      </x:c>
      <x:c r="U1506" s="12">
        <x:v>24.849999999999998</x:v>
      </x:c>
      <x:c r="V1506" s="12">
        <x:v>70</x:v>
      </x:c>
      <x:c r="W1506" s="12">
        <x:f>NA()</x:f>
      </x:c>
    </x:row>
    <x:row r="1507">
      <x:c r="A1507">
        <x:v>240729</x:v>
      </x:c>
      <x:c r="B1507" s="1">
        <x:v>44782.435330158274</x:v>
      </x:c>
      <x:c r="C1507" s="6">
        <x:v>25.077892715</x:v>
      </x:c>
      <x:c r="D1507" s="14" t="s">
        <x:v>94</x:v>
      </x:c>
      <x:c r="E1507" s="15">
        <x:v>44771.465261750614</x:v>
      </x:c>
      <x:c r="F1507" t="s">
        <x:v>99</x:v>
      </x:c>
      <x:c r="G1507" s="6">
        <x:v>108.71781041396237</x:v>
      </x:c>
      <x:c r="H1507" t="s">
        <x:v>97</x:v>
      </x:c>
      <x:c r="I1507" s="6">
        <x:v>27.593675137508853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19.543999999999997</x:v>
      </x:c>
      <x:c r="S1507" s="8">
        <x:v>21153.07050638629</x:v>
      </x:c>
      <x:c r="T1507" s="12">
        <x:v>281083.9884977631</x:v>
      </x:c>
      <x:c r="U1507" s="12">
        <x:v>24.849999999999998</x:v>
      </x:c>
      <x:c r="V1507" s="12">
        <x:v>70</x:v>
      </x:c>
      <x:c r="W1507" s="12">
        <x:f>NA()</x:f>
      </x:c>
    </x:row>
    <x:row r="1508">
      <x:c r="A1508">
        <x:v>240742</x:v>
      </x:c>
      <x:c r="B1508" s="1">
        <x:v>44782.435341881435</x:v>
      </x:c>
      <x:c r="C1508" s="6">
        <x:v>25.09477405333333</x:v>
      </x:c>
      <x:c r="D1508" s="14" t="s">
        <x:v>94</x:v>
      </x:c>
      <x:c r="E1508" s="15">
        <x:v>44771.465261750614</x:v>
      </x:c>
      <x:c r="F1508" t="s">
        <x:v>99</x:v>
      </x:c>
      <x:c r="G1508" s="6">
        <x:v>108.69060424329174</x:v>
      </x:c>
      <x:c r="H1508" t="s">
        <x:v>97</x:v>
      </x:c>
      <x:c r="I1508" s="6">
        <x:v>27.581222775862898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19.548</x:v>
      </x:c>
      <x:c r="S1508" s="8">
        <x:v>21149.513048591212</x:v>
      </x:c>
      <x:c r="T1508" s="12">
        <x:v>281077.40678484034</x:v>
      </x:c>
      <x:c r="U1508" s="12">
        <x:v>24.849999999999998</x:v>
      </x:c>
      <x:c r="V1508" s="12">
        <x:v>70</x:v>
      </x:c>
      <x:c r="W1508" s="12">
        <x:f>NA()</x:f>
      </x:c>
    </x:row>
    <x:row r="1509">
      <x:c r="A1509">
        <x:v>240743</x:v>
      </x:c>
      <x:c r="B1509" s="1">
        <x:v>44782.43535303553</x:v>
      </x:c>
      <x:c r="C1509" s="6">
        <x:v>25.110835951666665</x:v>
      </x:c>
      <x:c r="D1509" s="14" t="s">
        <x:v>94</x:v>
      </x:c>
      <x:c r="E1509" s="15">
        <x:v>44771.465261750614</x:v>
      </x:c>
      <x:c r="F1509" t="s">
        <x:v>99</x:v>
      </x:c>
      <x:c r="G1509" s="6">
        <x:v>108.78836885021948</x:v>
      </x:c>
      <x:c r="H1509" t="s">
        <x:v>97</x:v>
      </x:c>
      <x:c r="I1509" s="6">
        <x:v>27.574154426885798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19.538999999999998</x:v>
      </x:c>
      <x:c r="S1509" s="8">
        <x:v>21156.294069537602</x:v>
      </x:c>
      <x:c r="T1509" s="12">
        <x:v>281077.63452358765</x:v>
      </x:c>
      <x:c r="U1509" s="12">
        <x:v>24.849999999999998</x:v>
      </x:c>
      <x:c r="V1509" s="12">
        <x:v>70</x:v>
      </x:c>
      <x:c r="W1509" s="12">
        <x:f>NA()</x:f>
      </x:c>
    </x:row>
    <x:row r="1510">
      <x:c r="A1510">
        <x:v>240760</x:v>
      </x:c>
      <x:c r="B1510" s="1">
        <x:v>44782.435364812656</x:v>
      </x:c>
      <x:c r="C1510" s="6">
        <x:v>25.127795015</x:v>
      </x:c>
      <x:c r="D1510" s="14" t="s">
        <x:v>94</x:v>
      </x:c>
      <x:c r="E1510" s="15">
        <x:v>44771.465261750614</x:v>
      </x:c>
      <x:c r="F1510" t="s">
        <x:v>99</x:v>
      </x:c>
      <x:c r="G1510" s="6">
        <x:v>108.80628003445153</x:v>
      </x:c>
      <x:c r="H1510" t="s">
        <x:v>97</x:v>
      </x:c>
      <x:c r="I1510" s="6">
        <x:v>27.576259890981873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19.536999999999995</x:v>
      </x:c>
      <x:c r="S1510" s="8">
        <x:v>21142.796917492728</x:v>
      </x:c>
      <x:c r="T1510" s="12">
        <x:v>281078.32277223683</x:v>
      </x:c>
      <x:c r="U1510" s="12">
        <x:v>24.849999999999998</x:v>
      </x:c>
      <x:c r="V1510" s="12">
        <x:v>70</x:v>
      </x:c>
      <x:c r="W1510" s="12">
        <x:f>NA()</x:f>
      </x:c>
    </x:row>
    <x:row r="1511">
      <x:c r="A1511">
        <x:v>240765</x:v>
      </x:c>
      <x:c r="B1511" s="1">
        <x:v>44782.43537658162</x:v>
      </x:c>
      <x:c r="C1511" s="6">
        <x:v>25.144742325</x:v>
      </x:c>
      <x:c r="D1511" s="14" t="s">
        <x:v>94</x:v>
      </x:c>
      <x:c r="E1511" s="15">
        <x:v>44771.465261750614</x:v>
      </x:c>
      <x:c r="F1511" t="s">
        <x:v>99</x:v>
      </x:c>
      <x:c r="G1511" s="6">
        <x:v>108.6944540097613</x:v>
      </x:c>
      <x:c r="H1511" t="s">
        <x:v>97</x:v>
      </x:c>
      <x:c r="I1511" s="6">
        <x:v>27.57752317007362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19.548</x:v>
      </x:c>
      <x:c r="S1511" s="8">
        <x:v>21149.96901137094</x:v>
      </x:c>
      <x:c r="T1511" s="12">
        <x:v>281073.11732574226</x:v>
      </x:c>
      <x:c r="U1511" s="12">
        <x:v>24.849999999999998</x:v>
      </x:c>
      <x:c r="V1511" s="12">
        <x:v>70</x:v>
      </x:c>
      <x:c r="W1511" s="12">
        <x:f>NA()</x:f>
      </x:c>
    </x:row>
    <x:row r="1512">
      <x:c r="A1512">
        <x:v>240774</x:v>
      </x:c>
      <x:c r="B1512" s="1">
        <x:v>44782.435388332735</x:v>
      </x:c>
      <x:c r="C1512" s="6">
        <x:v>25.161663921666666</x:v>
      </x:c>
      <x:c r="D1512" s="14" t="s">
        <x:v>94</x:v>
      </x:c>
      <x:c r="E1512" s="15">
        <x:v>44771.465261750614</x:v>
      </x:c>
      <x:c r="F1512" t="s">
        <x:v>99</x:v>
      </x:c>
      <x:c r="G1512" s="6">
        <x:v>108.84295901442458</x:v>
      </x:c>
      <x:c r="H1512" t="s">
        <x:v>97</x:v>
      </x:c>
      <x:c r="I1512" s="6">
        <x:v>27.589313797858722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19.531999999999996</x:v>
      </x:c>
      <x:c r="S1512" s="8">
        <x:v>21157.37575050538</x:v>
      </x:c>
      <x:c r="T1512" s="12">
        <x:v>281071.7085915927</x:v>
      </x:c>
      <x:c r="U1512" s="12">
        <x:v>24.849999999999998</x:v>
      </x:c>
      <x:c r="V1512" s="12">
        <x:v>70</x:v>
      </x:c>
      <x:c r="W1512" s="12">
        <x:f>NA()</x:f>
      </x:c>
    </x:row>
    <x:row r="1513">
      <x:c r="A1513">
        <x:v>240787</x:v>
      </x:c>
      <x:c r="B1513" s="1">
        <x:v>44782.43539950547</x:v>
      </x:c>
      <x:c r="C1513" s="6">
        <x:v>25.177752668333333</x:v>
      </x:c>
      <x:c r="D1513" s="14" t="s">
        <x:v>94</x:v>
      </x:c>
      <x:c r="E1513" s="15">
        <x:v>44771.465261750614</x:v>
      </x:c>
      <x:c r="F1513" t="s">
        <x:v>99</x:v>
      </x:c>
      <x:c r="G1513" s="6">
        <x:v>108.87066261485374</x:v>
      </x:c>
      <x:c r="H1513" t="s">
        <x:v>97</x:v>
      </x:c>
      <x:c r="I1513" s="6">
        <x:v>27.591689975310146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19.528999999999996</x:v>
      </x:c>
      <x:c r="S1513" s="8">
        <x:v>21148.256370713527</x:v>
      </x:c>
      <x:c r="T1513" s="12">
        <x:v>281073.620539947</x:v>
      </x:c>
      <x:c r="U1513" s="12">
        <x:v>24.849999999999998</x:v>
      </x:c>
      <x:c r="V1513" s="12">
        <x:v>70</x:v>
      </x:c>
      <x:c r="W1513" s="12">
        <x:f>NA()</x:f>
      </x:c>
    </x:row>
    <x:row r="1514">
      <x:c r="A1514">
        <x:v>240791</x:v>
      </x:c>
      <x:c r="B1514" s="1">
        <x:v>44782.435411261344</x:v>
      </x:c>
      <x:c r="C1514" s="6">
        <x:v>25.194681123333332</x:v>
      </x:c>
      <x:c r="D1514" s="14" t="s">
        <x:v>94</x:v>
      </x:c>
      <x:c r="E1514" s="15">
        <x:v>44771.465261750614</x:v>
      </x:c>
      <x:c r="F1514" t="s">
        <x:v>99</x:v>
      </x:c>
      <x:c r="G1514" s="6">
        <x:v>108.75317934360784</x:v>
      </x:c>
      <x:c r="H1514" t="s">
        <x:v>97</x:v>
      </x:c>
      <x:c r="I1514" s="6">
        <x:v>27.578996996282058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19.541999999999998</x:v>
      </x:c>
      <x:c r="S1514" s="8">
        <x:v>21151.429714554055</x:v>
      </x:c>
      <x:c r="T1514" s="12">
        <x:v>281079.2121476385</x:v>
      </x:c>
      <x:c r="U1514" s="12">
        <x:v>24.849999999999998</x:v>
      </x:c>
      <x:c r="V1514" s="12">
        <x:v>70</x:v>
      </x:c>
      <x:c r="W1514" s="12">
        <x:f>NA()</x:f>
      </x:c>
    </x:row>
    <x:row r="1515">
      <x:c r="A1515">
        <x:v>240807</x:v>
      </x:c>
      <x:c r="B1515" s="1">
        <x:v>44782.435423005096</x:v>
      </x:c>
      <x:c r="C1515" s="6">
        <x:v>25.211592128333333</x:v>
      </x:c>
      <x:c r="D1515" s="14" t="s">
        <x:v>94</x:v>
      </x:c>
      <x:c r="E1515" s="15">
        <x:v>44771.465261750614</x:v>
      </x:c>
      <x:c r="F1515" t="s">
        <x:v>99</x:v>
      </x:c>
      <x:c r="G1515" s="6">
        <x:v>108.89408037844574</x:v>
      </x:c>
      <x:c r="H1515" t="s">
        <x:v>97</x:v>
      </x:c>
      <x:c r="I1515" s="6">
        <x:v>27.588531765141852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19.526999999999997</x:v>
      </x:c>
      <x:c r="S1515" s="8">
        <x:v>21151.10776707054</x:v>
      </x:c>
      <x:c r="T1515" s="12">
        <x:v>281079.5395601092</x:v>
      </x:c>
      <x:c r="U1515" s="12">
        <x:v>24.849999999999998</x:v>
      </x:c>
      <x:c r="V1515" s="12">
        <x:v>70</x:v>
      </x:c>
      <x:c r="W1515" s="12">
        <x:f>NA()</x:f>
      </x:c>
    </x:row>
    <x:row r="1516">
      <x:c r="A1516">
        <x:v>240799</x:v>
      </x:c>
      <x:c r="B1516" s="1">
        <x:v>44782.43543417787</x:v>
      </x:c>
      <x:c r="C1516" s="6">
        <x:v>25.227680921666668</x:v>
      </x:c>
      <x:c r="D1516" s="14" t="s">
        <x:v>94</x:v>
      </x:c>
      <x:c r="E1516" s="15">
        <x:v>44771.465261750614</x:v>
      </x:c>
      <x:c r="F1516" t="s">
        <x:v>99</x:v>
      </x:c>
      <x:c r="G1516" s="6">
        <x:v>108.84214633148446</x:v>
      </x:c>
      <x:c r="H1516" t="s">
        <x:v>97</x:v>
      </x:c>
      <x:c r="I1516" s="6">
        <x:v>27.580440745030955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19.532999999999998</x:v>
      </x:c>
      <x:c r="S1516" s="8">
        <x:v>21151.990273804535</x:v>
      </x:c>
      <x:c r="T1516" s="12">
        <x:v>281070.0492166517</x:v>
      </x:c>
      <x:c r="U1516" s="12">
        <x:v>24.849999999999998</x:v>
      </x:c>
      <x:c r="V1516" s="12">
        <x:v>70</x:v>
      </x:c>
      <x:c r="W1516" s="12">
        <x:f>NA()</x:f>
      </x:c>
    </x:row>
    <x:row r="1517">
      <x:c r="A1517">
        <x:v>240816</x:v>
      </x:c>
      <x:c r="B1517" s="1">
        <x:v>44782.43544595335</x:v>
      </x:c>
      <x:c r="C1517" s="6">
        <x:v>25.244637625</x:v>
      </x:c>
      <x:c r="D1517" s="14" t="s">
        <x:v>94</x:v>
      </x:c>
      <x:c r="E1517" s="15">
        <x:v>44771.465261750614</x:v>
      </x:c>
      <x:c r="F1517" t="s">
        <x:v>99</x:v>
      </x:c>
      <x:c r="G1517" s="6">
        <x:v>108.69939211581854</x:v>
      </x:c>
      <x:c r="H1517" t="s">
        <x:v>97</x:v>
      </x:c>
      <x:c r="I1517" s="6">
        <x:v>27.582425900576254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19.546999999999997</x:v>
      </x:c>
      <x:c r="S1517" s="8">
        <x:v>21149.645474778536</x:v>
      </x:c>
      <x:c r="T1517" s="12">
        <x:v>281074.91173375625</x:v>
      </x:c>
      <x:c r="U1517" s="12">
        <x:v>24.849999999999998</x:v>
      </x:c>
      <x:c r="V1517" s="12">
        <x:v>70</x:v>
      </x:c>
      <x:c r="W1517" s="12">
        <x:f>NA()</x:f>
      </x:c>
    </x:row>
    <x:row r="1518">
      <x:c r="A1518">
        <x:v>240825</x:v>
      </x:c>
      <x:c r="B1518" s="1">
        <x:v>44782.435457716114</x:v>
      </x:c>
      <x:c r="C1518" s="6">
        <x:v>25.261575988333334</x:v>
      </x:c>
      <x:c r="D1518" s="14" t="s">
        <x:v>94</x:v>
      </x:c>
      <x:c r="E1518" s="15">
        <x:v>44771.465261750614</x:v>
      </x:c>
      <x:c r="F1518" t="s">
        <x:v>99</x:v>
      </x:c>
      <x:c r="G1518" s="6">
        <x:v>108.94595471425009</x:v>
      </x:c>
      <x:c r="H1518" t="s">
        <x:v>97</x:v>
      </x:c>
      <x:c r="I1518" s="6">
        <x:v>27.58705793474701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19.522</x:v>
      </x:c>
      <x:c r="S1518" s="8">
        <x:v>21153.459511835707</x:v>
      </x:c>
      <x:c r="T1518" s="12">
        <x:v>281081.47290680796</x:v>
      </x:c>
      <x:c r="U1518" s="12">
        <x:v>24.849999999999998</x:v>
      </x:c>
      <x:c r="V1518" s="12">
        <x:v>70</x:v>
      </x:c>
      <x:c r="W1518" s="12">
        <x:f>NA()</x:f>
      </x:c>
    </x:row>
    <x:row r="1519">
      <x:c r="A1519">
        <x:v>240838</x:v>
      </x:c>
      <x:c r="B1519" s="1">
        <x:v>44782.43546888015</x:v>
      </x:c>
      <x:c r="C1519" s="6">
        <x:v>25.277652211666666</x:v>
      </x:c>
      <x:c r="D1519" s="14" t="s">
        <x:v>94</x:v>
      </x:c>
      <x:c r="E1519" s="15">
        <x:v>44771.465261750614</x:v>
      </x:c>
      <x:c r="F1519" t="s">
        <x:v>99</x:v>
      </x:c>
      <x:c r="G1519" s="6">
        <x:v>108.7884548281599</x:v>
      </x:c>
      <x:c r="H1519" t="s">
        <x:v>97</x:v>
      </x:c>
      <x:c r="I1519" s="6">
        <x:v>27.59337435528232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19.536999999999995</x:v>
      </x:c>
      <x:c r="S1519" s="8">
        <x:v>21147.250292034103</x:v>
      </x:c>
      <x:c r="T1519" s="12">
        <x:v>281077.9074325441</x:v>
      </x:c>
      <x:c r="U1519" s="12">
        <x:v>24.849999999999998</x:v>
      </x:c>
      <x:c r="V1519" s="12">
        <x:v>70</x:v>
      </x:c>
      <x:c r="W1519" s="12">
        <x:f>NA()</x:f>
      </x:c>
    </x:row>
    <x:row r="1520">
      <x:c r="A1520">
        <x:v>240845</x:v>
      </x:c>
      <x:c r="B1520" s="1">
        <x:v>44782.43548062693</x:v>
      </x:c>
      <x:c r="C1520" s="6">
        <x:v>25.294567581666666</x:v>
      </x:c>
      <x:c r="D1520" s="14" t="s">
        <x:v>94</x:v>
      </x:c>
      <x:c r="E1520" s="15">
        <x:v>44771.465261750614</x:v>
      </x:c>
      <x:c r="F1520" t="s">
        <x:v>99</x:v>
      </x:c>
      <x:c r="G1520" s="6">
        <x:v>108.85311368103181</x:v>
      </x:c>
      <x:c r="H1520" t="s">
        <x:v>97</x:v>
      </x:c>
      <x:c r="I1520" s="6">
        <x:v>27.579568480087346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19.531999999999996</x:v>
      </x:c>
      <x:c r="S1520" s="8">
        <x:v>21146.459808816468</x:v>
      </x:c>
      <x:c r="T1520" s="12">
        <x:v>281076.1075091401</x:v>
      </x:c>
      <x:c r="U1520" s="12">
        <x:v>24.849999999999998</x:v>
      </x:c>
      <x:c r="V1520" s="12">
        <x:v>70</x:v>
      </x:c>
      <x:c r="W1520" s="12">
        <x:f>NA()</x:f>
      </x:c>
    </x:row>
    <x:row r="1521">
      <x:c r="A1521">
        <x:v>240855</x:v>
      </x:c>
      <x:c r="B1521" s="1">
        <x:v>44782.43549239776</x:v>
      </x:c>
      <x:c r="C1521" s="6">
        <x:v>25.311517558333332</x:v>
      </x:c>
      <x:c r="D1521" s="14" t="s">
        <x:v>94</x:v>
      </x:c>
      <x:c r="E1521" s="15">
        <x:v>44771.465261750614</x:v>
      </x:c>
      <x:c r="F1521" t="s">
        <x:v>99</x:v>
      </x:c>
      <x:c r="G1521" s="6">
        <x:v>108.88492574862045</x:v>
      </x:c>
      <x:c r="H1521" t="s">
        <x:v>97</x:v>
      </x:c>
      <x:c r="I1521" s="6">
        <x:v>27.597314604588973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19.526999999999997</x:v>
      </x:c>
      <x:c r="S1521" s="8">
        <x:v>21143.17336647733</x:v>
      </x:c>
      <x:c r="T1521" s="12">
        <x:v>281071.5347623893</x:v>
      </x:c>
      <x:c r="U1521" s="12">
        <x:v>24.849999999999998</x:v>
      </x:c>
      <x:c r="V1521" s="12">
        <x:v>70</x:v>
      </x:c>
      <x:c r="W1521" s="12">
        <x:f>NA()</x:f>
      </x:c>
    </x:row>
    <x:row r="1522">
      <x:c r="A1522">
        <x:v>240866</x:v>
      </x:c>
      <x:c r="B1522" s="1">
        <x:v>44782.43550356278</x:v>
      </x:c>
      <x:c r="C1522" s="6">
        <x:v>25.327595196666667</x:v>
      </x:c>
      <x:c r="D1522" s="14" t="s">
        <x:v>94</x:v>
      </x:c>
      <x:c r="E1522" s="15">
        <x:v>44771.465261750614</x:v>
      </x:c>
      <x:c r="F1522" t="s">
        <x:v>99</x:v>
      </x:c>
      <x:c r="G1522" s="6">
        <x:v>108.86122801713867</x:v>
      </x:c>
      <x:c r="H1522" t="s">
        <x:v>97</x:v>
      </x:c>
      <x:c r="I1522" s="6">
        <x:v>27.600743527597388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19.528999999999996</x:v>
      </x:c>
      <x:c r="S1522" s="8">
        <x:v>21148.658903922107</x:v>
      </x:c>
      <x:c r="T1522" s="12">
        <x:v>281081.1662801488</x:v>
      </x:c>
      <x:c r="U1522" s="12">
        <x:v>24.849999999999998</x:v>
      </x:c>
      <x:c r="V1522" s="12">
        <x:v>70</x:v>
      </x:c>
      <x:c r="W1522" s="12">
        <x:f>NA()</x:f>
      </x:c>
    </x:row>
    <x:row r="1523">
      <x:c r="A1523">
        <x:v>240877</x:v>
      </x:c>
      <x:c r="B1523" s="1">
        <x:v>44782.43551532749</x:v>
      </x:c>
      <x:c r="C1523" s="6">
        <x:v>25.344536383333335</x:v>
      </x:c>
      <x:c r="D1523" s="14" t="s">
        <x:v>94</x:v>
      </x:c>
      <x:c r="E1523" s="15">
        <x:v>44771.465261750614</x:v>
      </x:c>
      <x:c r="F1523" t="s">
        <x:v>99</x:v>
      </x:c>
      <x:c r="G1523" s="6">
        <x:v>108.79387102206108</x:v>
      </x:c>
      <x:c r="H1523" t="s">
        <x:v>97</x:v>
      </x:c>
      <x:c r="I1523" s="6">
        <x:v>27.59782593499085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19.535999999999998</x:v>
      </x:c>
      <x:c r="S1523" s="8">
        <x:v>21142.866260945957</x:v>
      </x:c>
      <x:c r="T1523" s="12">
        <x:v>281073.7762991313</x:v>
      </x:c>
      <x:c r="U1523" s="12">
        <x:v>24.849999999999998</x:v>
      </x:c>
      <x:c r="V1523" s="12">
        <x:v>70</x:v>
      </x:c>
      <x:c r="W1523" s="12">
        <x:f>NA()</x:f>
      </x:c>
    </x:row>
    <x:row r="1524">
      <x:c r="A1524">
        <x:v>240880</x:v>
      </x:c>
      <x:c r="B1524" s="1">
        <x:v>44782.43552707902</x:v>
      </x:c>
      <x:c r="C1524" s="6">
        <x:v>25.361458576666667</x:v>
      </x:c>
      <x:c r="D1524" s="14" t="s">
        <x:v>94</x:v>
      </x:c>
      <x:c r="E1524" s="15">
        <x:v>44771.465261750614</x:v>
      </x:c>
      <x:c r="F1524" t="s">
        <x:v>99</x:v>
      </x:c>
      <x:c r="G1524" s="6">
        <x:v>108.85953592960215</x:v>
      </x:c>
      <x:c r="H1524" t="s">
        <x:v>97</x:v>
      </x:c>
      <x:c r="I1524" s="6">
        <x:v>27.592712634478175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19.529999999999998</x:v>
      </x:c>
      <x:c r="S1524" s="8">
        <x:v>21141.087687399864</x:v>
      </x:c>
      <x:c r="T1524" s="12">
        <x:v>281079.2180466482</x:v>
      </x:c>
      <x:c r="U1524" s="12">
        <x:v>24.849999999999998</x:v>
      </x:c>
      <x:c r="V1524" s="12">
        <x:v>70</x:v>
      </x:c>
      <x:c r="W1524" s="12">
        <x:f>NA()</x:f>
      </x:c>
    </x:row>
    <x:row r="1525">
      <x:c r="A1525">
        <x:v>240887</x:v>
      </x:c>
      <x:c r="B1525" s="1">
        <x:v>44782.43553830888</x:v>
      </x:c>
      <x:c r="C1525" s="6">
        <x:v>25.377629583333334</x:v>
      </x:c>
      <x:c r="D1525" s="14" t="s">
        <x:v>94</x:v>
      </x:c>
      <x:c r="E1525" s="15">
        <x:v>44771.465261750614</x:v>
      </x:c>
      <x:c r="F1525" t="s">
        <x:v>99</x:v>
      </x:c>
      <x:c r="G1525" s="6">
        <x:v>108.99064346305467</x:v>
      </x:c>
      <x:c r="H1525" t="s">
        <x:v>97</x:v>
      </x:c>
      <x:c r="I1525" s="6">
        <x:v>27.592502086976765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19.516999999999996</x:v>
      </x:c>
      <x:c r="S1525" s="8">
        <x:v>21140.457731804025</x:v>
      </x:c>
      <x:c r="T1525" s="12">
        <x:v>281075.4147161711</x:v>
      </x:c>
      <x:c r="U1525" s="12">
        <x:v>24.849999999999998</x:v>
      </x:c>
      <x:c r="V1525" s="12">
        <x:v>70</x:v>
      </x:c>
      <x:c r="W1525" s="12">
        <x:f>NA()</x:f>
      </x:c>
    </x:row>
    <x:row r="1526">
      <x:c r="A1526">
        <x:v>240904</x:v>
      </x:c>
      <x:c r="B1526" s="1">
        <x:v>44782.43555006602</x:v>
      </x:c>
      <x:c r="C1526" s="6">
        <x:v>25.394559858333334</x:v>
      </x:c>
      <x:c r="D1526" s="14" t="s">
        <x:v>94</x:v>
      </x:c>
      <x:c r="E1526" s="15">
        <x:v>44771.465261750614</x:v>
      </x:c>
      <x:c r="F1526" t="s">
        <x:v>99</x:v>
      </x:c>
      <x:c r="G1526" s="6">
        <x:v>108.89975563618088</x:v>
      </x:c>
      <x:c r="H1526" t="s">
        <x:v>97</x:v>
      </x:c>
      <x:c r="I1526" s="6">
        <x:v>27.583087619351772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19.526999999999997</x:v>
      </x:c>
      <x:c r="S1526" s="8">
        <x:v>21144.363522465886</x:v>
      </x:c>
      <x:c r="T1526" s="12">
        <x:v>281077.24750689144</x:v>
      </x:c>
      <x:c r="U1526" s="12">
        <x:v>24.849999999999998</x:v>
      </x:c>
      <x:c r="V1526" s="12">
        <x:v>70</x:v>
      </x:c>
      <x:c r="W1526" s="12">
        <x:f>NA()</x:f>
      </x:c>
    </x:row>
    <x:row r="1527">
      <x:c r="A1527">
        <x:v>240907</x:v>
      </x:c>
      <x:c r="B1527" s="1">
        <x:v>44782.43556184334</x:v>
      </x:c>
      <x:c r="C1527" s="6">
        <x:v>25.411519205</x:v>
      </x:c>
      <x:c r="D1527" s="14" t="s">
        <x:v>94</x:v>
      </x:c>
      <x:c r="E1527" s="15">
        <x:v>44771.465261750614</x:v>
      </x:c>
      <x:c r="F1527" t="s">
        <x:v>99</x:v>
      </x:c>
      <x:c r="G1527" s="6">
        <x:v>108.67351776731029</x:v>
      </x:c>
      <x:c r="H1527" t="s">
        <x:v>97</x:v>
      </x:c>
      <x:c r="I1527" s="6">
        <x:v>27.59764546542783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19.548</x:v>
      </x:c>
      <x:c r="S1527" s="8">
        <x:v>21141.96571688848</x:v>
      </x:c>
      <x:c r="T1527" s="12">
        <x:v>281074.84466900985</x:v>
      </x:c>
      <x:c r="U1527" s="12">
        <x:v>24.849999999999998</x:v>
      </x:c>
      <x:c r="V1527" s="12">
        <x:v>70</x:v>
      </x:c>
      <x:c r="W1527" s="12">
        <x:f>NA()</x:f>
      </x:c>
    </x:row>
    <x:row r="1528">
      <x:c r="A1528">
        <x:v>240922</x:v>
      </x:c>
      <x:c r="B1528" s="1">
        <x:v>44782.43557301257</x:v>
      </x:c>
      <x:c r="C1528" s="6">
        <x:v>25.42760288</x:v>
      </x:c>
      <x:c r="D1528" s="14" t="s">
        <x:v>94</x:v>
      </x:c>
      <x:c r="E1528" s="15">
        <x:v>44771.465261750614</x:v>
      </x:c>
      <x:c r="F1528" t="s">
        <x:v>99</x:v>
      </x:c>
      <x:c r="G1528" s="6">
        <x:v>109.03598621587174</x:v>
      </x:c>
      <x:c r="H1528" t="s">
        <x:v>97</x:v>
      </x:c>
      <x:c r="I1528" s="6">
        <x:v>27.597344682845687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19.511999999999997</x:v>
      </x:c>
      <x:c r="S1528" s="8">
        <x:v>21141.064690358126</x:v>
      </x:c>
      <x:c r="T1528" s="12">
        <x:v>281065.13318630453</x:v>
      </x:c>
      <x:c r="U1528" s="12">
        <x:v>24.849999999999998</x:v>
      </x:c>
      <x:c r="V1528" s="12">
        <x:v>70</x:v>
      </x:c>
      <x:c r="W1528" s="12">
        <x:f>NA()</x:f>
      </x:c>
    </x:row>
    <x:row r="1529">
      <x:c r="A1529">
        <x:v>240927</x:v>
      </x:c>
      <x:c r="B1529" s="1">
        <x:v>44782.43558475155</x:v>
      </x:c>
      <x:c r="C1529" s="6">
        <x:v>25.444507018333333</x:v>
      </x:c>
      <x:c r="D1529" s="14" t="s">
        <x:v>94</x:v>
      </x:c>
      <x:c r="E1529" s="15">
        <x:v>44771.465261750614</x:v>
      </x:c>
      <x:c r="F1529" t="s">
        <x:v>99</x:v>
      </x:c>
      <x:c r="G1529" s="6">
        <x:v>108.80758937754572</x:v>
      </x:c>
      <x:c r="H1529" t="s">
        <x:v>97</x:v>
      </x:c>
      <x:c r="I1529" s="6">
        <x:v>27.594306780272746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19.534999999999997</x:v>
      </x:c>
      <x:c r="S1529" s="8">
        <x:v>21140.84529993563</x:v>
      </x:c>
      <x:c r="T1529" s="12">
        <x:v>281073.2624859709</x:v>
      </x:c>
      <x:c r="U1529" s="12">
        <x:v>24.849999999999998</x:v>
      </x:c>
      <x:c r="V1529" s="12">
        <x:v>70</x:v>
      </x:c>
      <x:c r="W1529" s="12">
        <x:f>NA()</x:f>
      </x:c>
    </x:row>
    <x:row r="1530">
      <x:c r="A1530">
        <x:v>240934</x:v>
      </x:c>
      <x:c r="B1530" s="1">
        <x:v>44782.43559650473</x:v>
      </x:c>
      <x:c r="C1530" s="6">
        <x:v>25.461431605</x:v>
      </x:c>
      <x:c r="D1530" s="14" t="s">
        <x:v>94</x:v>
      </x:c>
      <x:c r="E1530" s="15">
        <x:v>44771.465261750614</x:v>
      </x:c>
      <x:c r="F1530" t="s">
        <x:v>99</x:v>
      </x:c>
      <x:c r="G1530" s="6">
        <x:v>108.91424394520166</x:v>
      </x:c>
      <x:c r="H1530" t="s">
        <x:v>97</x:v>
      </x:c>
      <x:c r="I1530" s="6">
        <x:v>27.59815679588064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19.523999999999997</x:v>
      </x:c>
      <x:c r="S1530" s="8">
        <x:v>21144.01802086098</x:v>
      </x:c>
      <x:c r="T1530" s="12">
        <x:v>281071.8198524456</x:v>
      </x:c>
      <x:c r="U1530" s="12">
        <x:v>24.849999999999998</x:v>
      </x:c>
      <x:c r="V1530" s="12">
        <x:v>70</x:v>
      </x:c>
      <x:c r="W1530" s="12">
        <x:f>NA()</x:f>
      </x:c>
    </x:row>
    <x:row r="1531">
      <x:c r="A1531">
        <x:v>240946</x:v>
      </x:c>
      <x:c r="B1531" s="1">
        <x:v>44782.43560767824</x:v>
      </x:c>
      <x:c r="C1531" s="6">
        <x:v>25.477521461666665</x:v>
      </x:c>
      <x:c r="D1531" s="14" t="s">
        <x:v>94</x:v>
      </x:c>
      <x:c r="E1531" s="15">
        <x:v>44771.465261750614</x:v>
      </x:c>
      <x:c r="F1531" t="s">
        <x:v>99</x:v>
      </x:c>
      <x:c r="G1531" s="6">
        <x:v>108.82970754289002</x:v>
      </x:c>
      <x:c r="H1531" t="s">
        <x:v>97</x:v>
      </x:c>
      <x:c r="I1531" s="6">
        <x:v>27.58272668182144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19.533999999999995</x:v>
      </x:c>
      <x:c r="S1531" s="8">
        <x:v>21140.9082232355</x:v>
      </x:c>
      <x:c r="T1531" s="12">
        <x:v>281068.9448473381</x:v>
      </x:c>
      <x:c r="U1531" s="12">
        <x:v>24.849999999999998</x:v>
      </x:c>
      <x:c r="V1531" s="12">
        <x:v>70</x:v>
      </x:c>
      <x:c r="W1531" s="12">
        <x:f>NA()</x:f>
      </x:c>
    </x:row>
    <x:row r="1532">
      <x:c r="A1532">
        <x:v>240954</x:v>
      </x:c>
      <x:c r="B1532" s="1">
        <x:v>44782.4356194108</x:v>
      </x:c>
      <x:c r="C1532" s="6">
        <x:v>25.494416336666667</x:v>
      </x:c>
      <x:c r="D1532" s="14" t="s">
        <x:v>94</x:v>
      </x:c>
      <x:c r="E1532" s="15">
        <x:v>44771.465261750614</x:v>
      </x:c>
      <x:c r="F1532" t="s">
        <x:v>99</x:v>
      </x:c>
      <x:c r="G1532" s="6">
        <x:v>108.7608732841381</x:v>
      </x:c>
      <x:c r="H1532" t="s">
        <x:v>97</x:v>
      </x:c>
      <x:c r="I1532" s="6">
        <x:v>27.590907942039394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19.539999999999996</x:v>
      </x:c>
      <x:c r="S1532" s="8">
        <x:v>21140.029982840882</x:v>
      </x:c>
      <x:c r="T1532" s="12">
        <x:v>281065.4649899366</x:v>
      </x:c>
      <x:c r="U1532" s="12">
        <x:v>24.849999999999998</x:v>
      </x:c>
      <x:c r="V1532" s="12">
        <x:v>70</x:v>
      </x:c>
      <x:c r="W1532" s="12">
        <x:f>NA()</x:f>
      </x:c>
    </x:row>
    <x:row r="1533">
      <x:c r="A1533">
        <x:v>240962</x:v>
      </x:c>
      <x:c r="B1533" s="1">
        <x:v>44782.435631167</x:v>
      </x:c>
      <x:c r="C1533" s="6">
        <x:v>25.511345268333333</x:v>
      </x:c>
      <x:c r="D1533" s="14" t="s">
        <x:v>94</x:v>
      </x:c>
      <x:c r="E1533" s="15">
        <x:v>44771.465261750614</x:v>
      </x:c>
      <x:c r="F1533" t="s">
        <x:v>99</x:v>
      </x:c>
      <x:c r="G1533" s="6">
        <x:v>108.88514525031937</x:v>
      </x:c>
      <x:c r="H1533" t="s">
        <x:v>97</x:v>
      </x:c>
      <x:c r="I1533" s="6">
        <x:v>27.58744895091104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19.528</x:v>
      </x:c>
      <x:c r="S1533" s="8">
        <x:v>21140.801658550878</x:v>
      </x:c>
      <x:c r="T1533" s="12">
        <x:v>281069.75230094756</x:v>
      </x:c>
      <x:c r="U1533" s="12">
        <x:v>24.849999999999998</x:v>
      </x:c>
      <x:c r="V1533" s="12">
        <x:v>70</x:v>
      </x:c>
      <x:c r="W1533" s="12">
        <x:f>NA()</x:f>
      </x:c>
    </x:row>
    <x:row r="1534">
      <x:c r="A1534">
        <x:v>240976</x:v>
      </x:c>
      <x:c r="B1534" s="1">
        <x:v>44782.43564292679</x:v>
      </x:c>
      <x:c r="C1534" s="6">
        <x:v>25.52827937</x:v>
      </x:c>
      <x:c r="D1534" s="14" t="s">
        <x:v>94</x:v>
      </x:c>
      <x:c r="E1534" s="15">
        <x:v>44771.465261750614</x:v>
      </x:c>
      <x:c r="F1534" t="s">
        <x:v>99</x:v>
      </x:c>
      <x:c r="G1534" s="6">
        <x:v>108.88784152365608</x:v>
      </x:c>
      <x:c r="H1534" t="s">
        <x:v>97</x:v>
      </x:c>
      <x:c r="I1534" s="6">
        <x:v>27.584862229440205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19.528</x:v>
      </x:c>
      <x:c r="S1534" s="8">
        <x:v>21136.000345987424</x:v>
      </x:c>
      <x:c r="T1534" s="12">
        <x:v>281069.788250393</x:v>
      </x:c>
      <x:c r="U1534" s="12">
        <x:v>24.849999999999998</x:v>
      </x:c>
      <x:c r="V1534" s="12">
        <x:v>70</x:v>
      </x:c>
      <x:c r="W1534" s="12">
        <x:f>NA()</x:f>
      </x:c>
    </x:row>
    <x:row r="1535">
      <x:c r="A1535">
        <x:v>240977</x:v>
      </x:c>
      <x:c r="B1535" s="1">
        <x:v>44782.43565411763</x:v>
      </x:c>
      <x:c r="C1535" s="6">
        <x:v>25.544394175</x:v>
      </x:c>
      <x:c r="D1535" s="14" t="s">
        <x:v>94</x:v>
      </x:c>
      <x:c r="E1535" s="15">
        <x:v>44771.465261750614</x:v>
      </x:c>
      <x:c r="F1535" t="s">
        <x:v>99</x:v>
      </x:c>
      <x:c r="G1535" s="6">
        <x:v>108.87160301456845</x:v>
      </x:c>
      <x:c r="H1535" t="s">
        <x:v>97</x:v>
      </x:c>
      <x:c r="I1535" s="6">
        <x:v>27.59078762924446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19.528999999999996</x:v>
      </x:c>
      <x:c r="S1535" s="8">
        <x:v>21141.687572260904</x:v>
      </x:c>
      <x:c r="T1535" s="12">
        <x:v>281070.8994110596</x:v>
      </x:c>
      <x:c r="U1535" s="12">
        <x:v>24.849999999999998</x:v>
      </x:c>
      <x:c r="V1535" s="12">
        <x:v>70</x:v>
      </x:c>
      <x:c r="W1535" s="12">
        <x:f>NA()</x:f>
      </x:c>
    </x:row>
    <x:row r="1536">
      <x:c r="A1536">
        <x:v>240990</x:v>
      </x:c>
      <x:c r="B1536" s="1">
        <x:v>44782.43566586176</x:v>
      </x:c>
      <x:c r="C1536" s="6">
        <x:v>25.561305723333334</x:v>
      </x:c>
      <x:c r="D1536" s="14" t="s">
        <x:v>94</x:v>
      </x:c>
      <x:c r="E1536" s="15">
        <x:v>44771.465261750614</x:v>
      </x:c>
      <x:c r="F1536" t="s">
        <x:v>99</x:v>
      </x:c>
      <x:c r="G1536" s="6">
        <x:v>108.893140172467</x:v>
      </x:c>
      <x:c r="H1536" t="s">
        <x:v>97</x:v>
      </x:c>
      <x:c r="I1536" s="6">
        <x:v>27.599089222199837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19.525999999999996</x:v>
      </x:c>
      <x:c r="S1536" s="8">
        <x:v>21136.409147888193</x:v>
      </x:c>
      <x:c r="T1536" s="12">
        <x:v>281075.2547294909</x:v>
      </x:c>
      <x:c r="U1536" s="12">
        <x:v>24.849999999999998</x:v>
      </x:c>
      <x:c r="V1536" s="12">
        <x:v>70</x:v>
      </x:c>
      <x:c r="W1536" s="12">
        <x:f>NA()</x:f>
      </x:c>
    </x:row>
    <x:row r="1537">
      <x:c r="A1537">
        <x:v>241003</x:v>
      </x:c>
      <x:c r="B1537" s="1">
        <x:v>44782.4356776005</x:v>
      </x:c>
      <x:c r="C1537" s="6">
        <x:v>25.578209511666667</x:v>
      </x:c>
      <x:c r="D1537" s="14" t="s">
        <x:v>94</x:v>
      </x:c>
      <x:c r="E1537" s="15">
        <x:v>44771.465261750614</x:v>
      </x:c>
      <x:c r="F1537" t="s">
        <x:v>99</x:v>
      </x:c>
      <x:c r="G1537" s="6">
        <x:v>108.88473768375796</x:v>
      </x:c>
      <x:c r="H1537" t="s">
        <x:v>97</x:v>
      </x:c>
      <x:c r="I1537" s="6">
        <x:v>27.587839967120544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19.528</x:v>
      </x:c>
      <x:c r="S1537" s="8">
        <x:v>21132.51179344523</x:v>
      </x:c>
      <x:c r="T1537" s="12">
        <x:v>281074.61493836803</x:v>
      </x:c>
      <x:c r="U1537" s="12">
        <x:v>24.849999999999998</x:v>
      </x:c>
      <x:c r="V1537" s="12">
        <x:v>70</x:v>
      </x:c>
      <x:c r="W1537" s="12">
        <x:f>NA()</x:f>
      </x:c>
    </x:row>
    <x:row r="1538">
      <x:c r="A1538">
        <x:v>241011</x:v>
      </x:c>
      <x:c r="B1538" s="1">
        <x:v>44782.43568872572</x:v>
      </x:c>
      <x:c r="C1538" s="6">
        <x:v>25.594229838333334</x:v>
      </x:c>
      <x:c r="D1538" s="14" t="s">
        <x:v>94</x:v>
      </x:c>
      <x:c r="E1538" s="15">
        <x:v>44771.465261750614</x:v>
      </x:c>
      <x:c r="F1538" t="s">
        <x:v>99</x:v>
      </x:c>
      <x:c r="G1538" s="6">
        <x:v>109.04581255658697</x:v>
      </x:c>
      <x:c r="H1538" t="s">
        <x:v>97</x:v>
      </x:c>
      <x:c r="I1538" s="6">
        <x:v>27.587930201636937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19.511999999999997</x:v>
      </x:c>
      <x:c r="S1538" s="8">
        <x:v>21140.5004040286</x:v>
      </x:c>
      <x:c r="T1538" s="12">
        <x:v>281068.5607172948</x:v>
      </x:c>
      <x:c r="U1538" s="12">
        <x:v>24.849999999999998</x:v>
      </x:c>
      <x:c r="V1538" s="12">
        <x:v>70</x:v>
      </x:c>
      <x:c r="W1538" s="12">
        <x:f>NA()</x:f>
      </x:c>
    </x:row>
    <x:row r="1539">
      <x:c r="A1539">
        <x:v>241021</x:v>
      </x:c>
      <x:c r="B1539" s="1">
        <x:v>44782.43570049022</x:v>
      </x:c>
      <x:c r="C1539" s="6">
        <x:v>25.611170706666666</x:v>
      </x:c>
      <x:c r="D1539" s="14" t="s">
        <x:v>94</x:v>
      </x:c>
      <x:c r="E1539" s="15">
        <x:v>44771.465261750614</x:v>
      </x:c>
      <x:c r="F1539" t="s">
        <x:v>99</x:v>
      </x:c>
      <x:c r="G1539" s="6">
        <x:v>108.877370570889</x:v>
      </x:c>
      <x:c r="H1539" t="s">
        <x:v>97</x:v>
      </x:c>
      <x:c r="I1539" s="6">
        <x:v>27.594908344919986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19.528</x:v>
      </x:c>
      <x:c r="S1539" s="8">
        <x:v>21137.64552284117</x:v>
      </x:c>
      <x:c r="T1539" s="12">
        <x:v>281073.82783741114</x:v>
      </x:c>
      <x:c r="U1539" s="12">
        <x:v>24.849999999999998</x:v>
      </x:c>
      <x:c r="V1539" s="12">
        <x:v>70</x:v>
      </x:c>
      <x:c r="W1539" s="12">
        <x:f>NA()</x:f>
      </x:c>
    </x:row>
    <x:row r="1540">
      <x:c r="A1540">
        <x:v>241023</x:v>
      </x:c>
      <x:c r="B1540" s="1">
        <x:v>44782.435712233695</x:v>
      </x:c>
      <x:c r="C1540" s="6">
        <x:v>25.628081315</x:v>
      </x:c>
      <x:c r="D1540" s="14" t="s">
        <x:v>94</x:v>
      </x:c>
      <x:c r="E1540" s="15">
        <x:v>44771.465261750614</x:v>
      </x:c>
      <x:c r="F1540" t="s">
        <x:v>99</x:v>
      </x:c>
      <x:c r="G1540" s="6">
        <x:v>108.85646549670015</x:v>
      </x:c>
      <x:c r="H1540" t="s">
        <x:v>97</x:v>
      </x:c>
      <x:c r="I1540" s="6">
        <x:v>27.58600519914671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19.531</x:v>
      </x:c>
      <x:c r="S1540" s="8">
        <x:v>21136.768955259984</x:v>
      </x:c>
      <x:c r="T1540" s="12">
        <x:v>281072.5357681592</x:v>
      </x:c>
      <x:c r="U1540" s="12">
        <x:v>24.849999999999998</x:v>
      </x:c>
      <x:c r="V1540" s="12">
        <x:v>70</x:v>
      </x:c>
      <x:c r="W1540" s="12">
        <x:f>NA()</x:f>
      </x:c>
    </x:row>
    <x:row r="1541">
      <x:c r="A1541">
        <x:v>241039</x:v>
      </x:c>
      <x:c r="B1541" s="1">
        <x:v>44782.43572398312</x:v>
      </x:c>
      <x:c r="C1541" s="6">
        <x:v>25.645000481666667</x:v>
      </x:c>
      <x:c r="D1541" s="14" t="s">
        <x:v>94</x:v>
      </x:c>
      <x:c r="E1541" s="15">
        <x:v>44771.465261750614</x:v>
      </x:c>
      <x:c r="F1541" t="s">
        <x:v>99</x:v>
      </x:c>
      <x:c r="G1541" s="6">
        <x:v>108.80683569284511</x:v>
      </x:c>
      <x:c r="H1541" t="s">
        <x:v>97</x:v>
      </x:c>
      <x:c r="I1541" s="6">
        <x:v>27.604683785556063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19.533999999999995</x:v>
      </x:c>
      <x:c r="S1541" s="8">
        <x:v>21137.9645772839</x:v>
      </x:c>
      <x:c r="T1541" s="12">
        <x:v>281078.4290900799</x:v>
      </x:c>
      <x:c r="U1541" s="12">
        <x:v>24.849999999999998</x:v>
      </x:c>
      <x:c r="V1541" s="12">
        <x:v>70</x:v>
      </x:c>
      <x:c r="W1541" s="12">
        <x:f>NA()</x:f>
      </x:c>
    </x:row>
    <x:row r="1542">
      <x:c r="A1542">
        <x:v>241045</x:v>
      </x:c>
      <x:c r="B1542" s="1">
        <x:v>44782.435735142026</x:v>
      </x:c>
      <x:c r="C1542" s="6">
        <x:v>25.66106930833333</x:v>
      </x:c>
      <x:c r="D1542" s="14" t="s">
        <x:v>94</x:v>
      </x:c>
      <x:c r="E1542" s="15">
        <x:v>44771.465261750614</x:v>
      </x:c>
      <x:c r="F1542" t="s">
        <x:v>99</x:v>
      </x:c>
      <x:c r="G1542" s="6">
        <x:v>108.95979551660268</x:v>
      </x:c>
      <x:c r="H1542" t="s">
        <x:v>97</x:v>
      </x:c>
      <x:c r="I1542" s="6">
        <x:v>27.60275877345657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19.519</x:v>
      </x:c>
      <x:c r="S1542" s="8">
        <x:v>21134.269926114455</x:v>
      </x:c>
      <x:c r="T1542" s="12">
        <x:v>281081.06449597573</x:v>
      </x:c>
      <x:c r="U1542" s="12">
        <x:v>24.849999999999998</x:v>
      </x:c>
      <x:c r="V1542" s="12">
        <x:v>70</x:v>
      </x:c>
      <x:c r="W1542" s="12">
        <x:f>NA()</x:f>
      </x:c>
    </x:row>
    <x:row r="1543">
      <x:c r="A1543">
        <x:v>241053</x:v>
      </x:c>
      <x:c r="B1543" s="1">
        <x:v>44782.43574688826</x:v>
      </x:c>
      <x:c r="C1543" s="6">
        <x:v>25.677983883333333</x:v>
      </x:c>
      <x:c r="D1543" s="14" t="s">
        <x:v>94</x:v>
      </x:c>
      <x:c r="E1543" s="15">
        <x:v>44771.465261750614</x:v>
      </x:c>
      <x:c r="F1543" t="s">
        <x:v>99</x:v>
      </x:c>
      <x:c r="G1543" s="6">
        <x:v>108.98016338927187</x:v>
      </x:c>
      <x:c r="H1543" t="s">
        <x:v>97</x:v>
      </x:c>
      <x:c r="I1543" s="6">
        <x:v>27.60254822532488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19.516999999999996</x:v>
      </x:c>
      <x:c r="S1543" s="8">
        <x:v>21138.00184862854</x:v>
      </x:c>
      <x:c r="T1543" s="12">
        <x:v>281069.5550615163</x:v>
      </x:c>
      <x:c r="U1543" s="12">
        <x:v>24.849999999999998</x:v>
      </x:c>
      <x:c r="V1543" s="12">
        <x:v>70</x:v>
      </x:c>
      <x:c r="W1543" s="12">
        <x:f>NA()</x:f>
      </x:c>
    </x:row>
    <x:row r="1544">
      <x:c r="A1544">
        <x:v>241063</x:v>
      </x:c>
      <x:c r="B1544" s="1">
        <x:v>44782.43575864394</x:v>
      </x:c>
      <x:c r="C1544" s="6">
        <x:v>25.694912053333333</x:v>
      </x:c>
      <x:c r="D1544" s="14" t="s">
        <x:v>94</x:v>
      </x:c>
      <x:c r="E1544" s="15">
        <x:v>44771.465261750614</x:v>
      </x:c>
      <x:c r="F1544" t="s">
        <x:v>99</x:v>
      </x:c>
      <x:c r="G1544" s="6">
        <x:v>108.9839912462981</x:v>
      </x:c>
      <x:c r="H1544" t="s">
        <x:v>97</x:v>
      </x:c>
      <x:c r="I1544" s="6">
        <x:v>27.598878674299158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19.516999999999996</x:v>
      </x:c>
      <x:c r="S1544" s="8">
        <x:v>21131.053965414907</x:v>
      </x:c>
      <x:c r="T1544" s="12">
        <x:v>281072.7925109766</x:v>
      </x:c>
      <x:c r="U1544" s="12">
        <x:v>24.849999999999998</x:v>
      </x:c>
      <x:c r="V1544" s="12">
        <x:v>70</x:v>
      </x:c>
      <x:c r="W1544" s="12">
        <x:f>NA()</x:f>
      </x:c>
    </x:row>
    <x:row r="1545">
      <x:c r="A1545">
        <x:v>241072</x:v>
      </x:c>
      <x:c r="B1545" s="1">
        <x:v>44782.43576981607</x:v>
      </x:c>
      <x:c r="C1545" s="6">
        <x:v>25.710999928333333</x:v>
      </x:c>
      <x:c r="D1545" s="14" t="s">
        <x:v>94</x:v>
      </x:c>
      <x:c r="E1545" s="15">
        <x:v>44771.465261750614</x:v>
      </x:c>
      <x:c r="F1545" t="s">
        <x:v>99</x:v>
      </x:c>
      <x:c r="G1545" s="6">
        <x:v>109.05602715074465</x:v>
      </x:c>
      <x:c r="H1545" t="s">
        <x:v>97</x:v>
      </x:c>
      <x:c r="I1545" s="6">
        <x:v>27.59746499587527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19.509999999999998</x:v>
      </x:c>
      <x:c r="S1545" s="8">
        <x:v>21136.392608964143</x:v>
      </x:c>
      <x:c r="T1545" s="12">
        <x:v>281070.6587324772</x:v>
      </x:c>
      <x:c r="U1545" s="12">
        <x:v>24.849999999999998</x:v>
      </x:c>
      <x:c r="V1545" s="12">
        <x:v>70</x:v>
      </x:c>
      <x:c r="W1545" s="12">
        <x:f>NA()</x:f>
      </x:c>
    </x:row>
    <x:row r="1546">
      <x:c r="A1546">
        <x:v>241078</x:v>
      </x:c>
      <x:c r="B1546" s="1">
        <x:v>44782.435781560824</x:v>
      </x:c>
      <x:c r="C1546" s="6">
        <x:v>25.727912373333332</x:v>
      </x:c>
      <x:c r="D1546" s="14" t="s">
        <x:v>94</x:v>
      </x:c>
      <x:c r="E1546" s="15">
        <x:v>44771.465261750614</x:v>
      </x:c>
      <x:c r="F1546" t="s">
        <x:v>99</x:v>
      </x:c>
      <x:c r="G1546" s="6">
        <x:v>109.02926873286918</x:v>
      </x:c>
      <x:c r="H1546" t="s">
        <x:v>97</x:v>
      </x:c>
      <x:c r="I1546" s="6">
        <x:v>27.603781435997007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19.511999999999997</x:v>
      </x:c>
      <x:c r="S1546" s="8">
        <x:v>21135.91975589249</x:v>
      </x:c>
      <x:c r="T1546" s="12">
        <x:v>281073.2468911604</x:v>
      </x:c>
      <x:c r="U1546" s="12">
        <x:v>24.849999999999998</x:v>
      </x:c>
      <x:c r="V1546" s="12">
        <x:v>70</x:v>
      </x:c>
      <x:c r="W1546" s="12">
        <x:f>NA()</x:f>
      </x:c>
    </x:row>
    <x:row r="1547">
      <x:c r="A1547">
        <x:v>241089</x:v>
      </x:c>
      <x:c r="B1547" s="1">
        <x:v>44782.435793321565</x:v>
      </x:c>
      <x:c r="C1547" s="6">
        <x:v>25.74484785</x:v>
      </x:c>
      <x:c r="D1547" s="14" t="s">
        <x:v>94</x:v>
      </x:c>
      <x:c r="E1547" s="15">
        <x:v>44771.465261750614</x:v>
      </x:c>
      <x:c r="F1547" t="s">
        <x:v>99</x:v>
      </x:c>
      <x:c r="G1547" s="6">
        <x:v>109.01749312221688</x:v>
      </x:c>
      <x:c r="H1547" t="s">
        <x:v>97</x:v>
      </x:c>
      <x:c r="I1547" s="6">
        <x:v>27.605405665378385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19.512999999999998</x:v>
      </x:c>
      <x:c r="S1547" s="8">
        <x:v>21133.082257512713</x:v>
      </x:c>
      <x:c r="T1547" s="12">
        <x:v>281065.5279087832</x:v>
      </x:c>
      <x:c r="U1547" s="12">
        <x:v>24.849999999999998</x:v>
      </x:c>
      <x:c r="V1547" s="12">
        <x:v>70</x:v>
      </x:c>
      <x:c r="W1547" s="12">
        <x:f>NA()</x:f>
      </x:c>
    </x:row>
    <x:row r="1548">
      <x:c r="A1548">
        <x:v>241100</x:v>
      </x:c>
      <x:c r="B1548" s="1">
        <x:v>44782.43580450576</x:v>
      </x:c>
      <x:c r="C1548" s="6">
        <x:v>25.760953088333334</x:v>
      </x:c>
      <x:c r="D1548" s="14" t="s">
        <x:v>94</x:v>
      </x:c>
      <x:c r="E1548" s="15">
        <x:v>44771.465261750614</x:v>
      </x:c>
      <x:c r="F1548" t="s">
        <x:v>99</x:v>
      </x:c>
      <x:c r="G1548" s="6">
        <x:v>109.11858462596813</x:v>
      </x:c>
      <x:c r="H1548" t="s">
        <x:v>97</x:v>
      </x:c>
      <x:c r="I1548" s="6">
        <x:v>27.57619973484634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19.505999999999997</x:v>
      </x:c>
      <x:c r="S1548" s="8">
        <x:v>21135.702736818588</x:v>
      </x:c>
      <x:c r="T1548" s="12">
        <x:v>281073.3416933809</x:v>
      </x:c>
      <x:c r="U1548" s="12">
        <x:v>24.849999999999998</x:v>
      </x:c>
      <x:c r="V1548" s="12">
        <x:v>70</x:v>
      </x:c>
      <x:c r="W1548" s="12">
        <x:f>NA()</x:f>
      </x:c>
    </x:row>
    <x:row r="1549">
      <x:c r="A1549">
        <x:v>241111</x:v>
      </x:c>
      <x:c r="B1549" s="1">
        <x:v>44782.43581624972</x:v>
      </x:c>
      <x:c r="C1549" s="6">
        <x:v>25.777864385</x:v>
      </x:c>
      <x:c r="D1549" s="14" t="s">
        <x:v>94</x:v>
      </x:c>
      <x:c r="E1549" s="15">
        <x:v>44771.465261750614</x:v>
      </x:c>
      <x:c r="F1549" t="s">
        <x:v>99</x:v>
      </x:c>
      <x:c r="G1549" s="6">
        <x:v>108.92023347192631</x:v>
      </x:c>
      <x:c r="H1549" t="s">
        <x:v>97</x:v>
      </x:c>
      <x:c r="I1549" s="6">
        <x:v>27.592411852337136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19.523999999999997</x:v>
      </x:c>
      <x:c r="S1549" s="8">
        <x:v>21135.974997541285</x:v>
      </x:c>
      <x:c r="T1549" s="12">
        <x:v>281065.7743267438</x:v>
      </x:c>
      <x:c r="U1549" s="12">
        <x:v>24.849999999999998</x:v>
      </x:c>
      <x:c r="V1549" s="12">
        <x:v>70</x:v>
      </x:c>
      <x:c r="W1549" s="12">
        <x:f>NA()</x:f>
      </x:c>
    </x:row>
    <x:row r="1550">
      <x:c r="A1550">
        <x:v>241113</x:v>
      </x:c>
      <x:c r="B1550" s="1">
        <x:v>44782.43582805198</x:v>
      </x:c>
      <x:c r="C1550" s="6">
        <x:v>25.794859641666665</x:v>
      </x:c>
      <x:c r="D1550" s="14" t="s">
        <x:v>94</x:v>
      </x:c>
      <x:c r="E1550" s="15">
        <x:v>44771.465261750614</x:v>
      </x:c>
      <x:c r="F1550" t="s">
        <x:v>99</x:v>
      </x:c>
      <x:c r="G1550" s="6">
        <x:v>108.93212087817066</x:v>
      </x:c>
      <x:c r="H1550" t="s">
        <x:v>97</x:v>
      </x:c>
      <x:c r="I1550" s="6">
        <x:v>27.590667316454073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19.522999999999996</x:v>
      </x:c>
      <x:c r="S1550" s="8">
        <x:v>21137.69237894725</x:v>
      </x:c>
      <x:c r="T1550" s="12">
        <x:v>281064.2636643393</x:v>
      </x:c>
      <x:c r="U1550" s="12">
        <x:v>24.849999999999998</x:v>
      </x:c>
      <x:c r="V1550" s="12">
        <x:v>70</x:v>
      </x:c>
      <x:c r="W1550" s="12">
        <x:f>NA()</x:f>
      </x:c>
    </x:row>
    <x:row r="1551">
      <x:c r="A1551">
        <x:v>241127</x:v>
      </x:c>
      <x:c r="B1551" s="1">
        <x:v>44782.435839221806</x:v>
      </x:c>
      <x:c r="C1551" s="6">
        <x:v>25.810944193333334</x:v>
      </x:c>
      <x:c r="D1551" s="14" t="s">
        <x:v>94</x:v>
      </x:c>
      <x:c r="E1551" s="15">
        <x:v>44771.465261750614</x:v>
      </x:c>
      <x:c r="F1551" t="s">
        <x:v>99</x:v>
      </x:c>
      <x:c r="G1551" s="6">
        <x:v>108.94583110317552</x:v>
      </x:c>
      <x:c r="H1551" t="s">
        <x:v>97</x:v>
      </x:c>
      <x:c r="I1551" s="6">
        <x:v>27.596833352517024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19.520999999999997</x:v>
      </x:c>
      <x:c r="S1551" s="8">
        <x:v>21133.52499519755</x:v>
      </x:c>
      <x:c r="T1551" s="12">
        <x:v>281059.8844422521</x:v>
      </x:c>
      <x:c r="U1551" s="12">
        <x:v>24.849999999999998</x:v>
      </x:c>
      <x:c r="V1551" s="12">
        <x:v>70</x:v>
      </x:c>
      <x:c r="W1551" s="12">
        <x:f>NA()</x:f>
      </x:c>
    </x:row>
    <x:row r="1552">
      <x:c r="A1552">
        <x:v>241138</x:v>
      </x:c>
      <x:c r="B1552" s="1">
        <x:v>44782.435850977476</x:v>
      </x:c>
      <x:c r="C1552" s="6">
        <x:v>25.82787235</x:v>
      </x:c>
      <x:c r="D1552" s="14" t="s">
        <x:v>94</x:v>
      </x:c>
      <x:c r="E1552" s="15">
        <x:v>44771.465261750614</x:v>
      </x:c>
      <x:c r="F1552" t="s">
        <x:v>99</x:v>
      </x:c>
      <x:c r="G1552" s="6">
        <x:v>108.98791041909116</x:v>
      </x:c>
      <x:c r="H1552" t="s">
        <x:v>97</x:v>
      </x:c>
      <x:c r="I1552" s="6">
        <x:v>27.58546379239533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19.517999999999997</x:v>
      </x:c>
      <x:c r="S1552" s="8">
        <x:v>21127.86730717988</x:v>
      </x:c>
      <x:c r="T1552" s="12">
        <x:v>281055.5784905842</x:v>
      </x:c>
      <x:c r="U1552" s="12">
        <x:v>24.849999999999998</x:v>
      </x:c>
      <x:c r="V1552" s="12">
        <x:v>70</x:v>
      </x:c>
      <x:c r="W1552" s="12">
        <x:f>NA()</x:f>
      </x:c>
    </x:row>
    <x:row r="1553">
      <x:c r="A1553">
        <x:v>241141</x:v>
      </x:c>
      <x:c r="B1553" s="1">
        <x:v>44782.43586271388</x:v>
      </x:c>
      <x:c r="C1553" s="6">
        <x:v>25.844772781666666</x:v>
      </x:c>
      <x:c r="D1553" s="14" t="s">
        <x:v>94</x:v>
      </x:c>
      <x:c r="E1553" s="15">
        <x:v>44771.465261750614</x:v>
      </x:c>
      <x:c r="F1553" t="s">
        <x:v>99</x:v>
      </x:c>
      <x:c r="G1553" s="6">
        <x:v>109.02505730930457</x:v>
      </x:c>
      <x:c r="H1553" t="s">
        <x:v>97</x:v>
      </x:c>
      <x:c r="I1553" s="6">
        <x:v>27.59815679588064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19.512999999999998</x:v>
      </x:c>
      <x:c r="S1553" s="8">
        <x:v>21134.97137327689</x:v>
      </x:c>
      <x:c r="T1553" s="12">
        <x:v>281061.6156432832</x:v>
      </x:c>
      <x:c r="U1553" s="12">
        <x:v>24.849999999999998</x:v>
      </x:c>
      <x:c r="V1553" s="12">
        <x:v>70</x:v>
      </x:c>
      <x:c r="W1553" s="12">
        <x:f>NA()</x:f>
      </x:c>
    </x:row>
    <x:row r="1554">
      <x:c r="A1554">
        <x:v>241153</x:v>
      </x:c>
      <x:c r="B1554" s="1">
        <x:v>44782.43587387408</x:v>
      </x:c>
      <x:c r="C1554" s="6">
        <x:v>25.860843458333335</x:v>
      </x:c>
      <x:c r="D1554" s="14" t="s">
        <x:v>94</x:v>
      </x:c>
      <x:c r="E1554" s="15">
        <x:v>44771.465261750614</x:v>
      </x:c>
      <x:c r="F1554" t="s">
        <x:v>99</x:v>
      </x:c>
      <x:c r="G1554" s="6">
        <x:v>109.00495721518904</x:v>
      </x:c>
      <x:c r="H1554" t="s">
        <x:v>97</x:v>
      </x:c>
      <x:c r="I1554" s="6">
        <x:v>27.58844153060909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19.516</x:v>
      </x:c>
      <x:c r="S1554" s="8">
        <x:v>21137.242213298123</x:v>
      </x:c>
      <x:c r="T1554" s="12">
        <x:v>281062.1124442081</x:v>
      </x:c>
      <x:c r="U1554" s="12">
        <x:v>24.849999999999998</x:v>
      </x:c>
      <x:c r="V1554" s="12">
        <x:v>70</x:v>
      </x:c>
      <x:c r="W1554" s="12">
        <x:f>NA()</x:f>
      </x:c>
    </x:row>
    <x:row r="1555">
      <x:c r="A1555">
        <x:v>241162</x:v>
      </x:c>
      <x:c r="B1555" s="1">
        <x:v>44782.43588562553</x:v>
      </x:c>
      <x:c r="C1555" s="6">
        <x:v>25.87776555</x:v>
      </x:c>
      <x:c r="D1555" s="14" t="s">
        <x:v>94</x:v>
      </x:c>
      <x:c r="E1555" s="15">
        <x:v>44771.465261750614</x:v>
      </x:c>
      <x:c r="F1555" t="s">
        <x:v>99</x:v>
      </x:c>
      <x:c r="G1555" s="6">
        <x:v>109.1056797137729</x:v>
      </x:c>
      <x:c r="H1555" t="s">
        <x:v>97</x:v>
      </x:c>
      <x:c r="I1555" s="6">
        <x:v>27.598216952409075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19.504999999999995</x:v>
      </x:c>
      <x:c r="S1555" s="8">
        <x:v>21136.019553784536</x:v>
      </x:c>
      <x:c r="T1555" s="12">
        <x:v>281055.00730201136</x:v>
      </x:c>
      <x:c r="U1555" s="12">
        <x:v>24.849999999999998</x:v>
      </x:c>
      <x:c r="V1555" s="12">
        <x:v>70</x:v>
      </x:c>
      <x:c r="W1555" s="12">
        <x:f>NA()</x:f>
      </x:c>
    </x:row>
    <x:row r="1556">
      <x:c r="A1556">
        <x:v>241168</x:v>
      </x:c>
      <x:c r="B1556" s="1">
        <x:v>44782.43589734205</x:v>
      </x:c>
      <x:c r="C1556" s="6">
        <x:v>25.894637351666667</x:v>
      </x:c>
      <x:c r="D1556" s="14" t="s">
        <x:v>94</x:v>
      </x:c>
      <x:c r="E1556" s="15">
        <x:v>44771.465261750614</x:v>
      </x:c>
      <x:c r="F1556" t="s">
        <x:v>99</x:v>
      </x:c>
      <x:c r="G1556" s="6">
        <x:v>108.93014687635451</x:v>
      </x:c>
      <x:c r="H1556" t="s">
        <x:v>97</x:v>
      </x:c>
      <x:c r="I1556" s="6">
        <x:v>27.602217364002172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19.522</x:v>
      </x:c>
      <x:c r="S1556" s="8">
        <x:v>21135.093400683505</x:v>
      </x:c>
      <x:c r="T1556" s="12">
        <x:v>281051.66748075665</x:v>
      </x:c>
      <x:c r="U1556" s="12">
        <x:v>24.849999999999998</x:v>
      </x:c>
      <x:c r="V1556" s="12">
        <x:v>70</x:v>
      </x:c>
      <x:c r="W1556" s="12">
        <x:f>NA()</x:f>
      </x:c>
    </x:row>
    <x:row r="1557">
      <x:c r="A1557">
        <x:v>241179</x:v>
      </x:c>
      <x:c r="B1557" s="1">
        <x:v>44782.43590908762</x:v>
      </x:c>
      <x:c r="C1557" s="6">
        <x:v>25.91155096</x:v>
      </x:c>
      <x:c r="D1557" s="14" t="s">
        <x:v>94</x:v>
      </x:c>
      <x:c r="E1557" s="15">
        <x:v>44771.465261750614</x:v>
      </x:c>
      <x:c r="F1557" t="s">
        <x:v>99</x:v>
      </x:c>
      <x:c r="G1557" s="6">
        <x:v>109.09498025382992</x:v>
      </x:c>
      <x:c r="H1557" t="s">
        <x:v>97</x:v>
      </x:c>
      <x:c r="I1557" s="6">
        <x:v>27.5794782457956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19.507999999999996</x:v>
      </x:c>
      <x:c r="S1557" s="8">
        <x:v>21131.883736520787</x:v>
      </x:c>
      <x:c r="T1557" s="12">
        <x:v>281052.1376363398</x:v>
      </x:c>
      <x:c r="U1557" s="12">
        <x:v>24.849999999999998</x:v>
      </x:c>
      <x:c r="V1557" s="12">
        <x:v>70</x:v>
      </x:c>
      <x:c r="W1557" s="12">
        <x:f>NA()</x:f>
      </x:c>
    </x:row>
    <x:row r="1558">
      <x:c r="A1558">
        <x:v>241192</x:v>
      </x:c>
      <x:c r="B1558" s="1">
        <x:v>44782.43592024825</x:v>
      </x:c>
      <x:c r="C1558" s="6">
        <x:v>25.927622268333334</x:v>
      </x:c>
      <x:c r="D1558" s="14" t="s">
        <x:v>94</x:v>
      </x:c>
      <x:c r="E1558" s="15">
        <x:v>44771.465261750614</x:v>
      </x:c>
      <x:c r="F1558" t="s">
        <x:v>99</x:v>
      </x:c>
      <x:c r="G1558" s="6">
        <x:v>109.05774866985712</x:v>
      </x:c>
      <x:c r="H1558" t="s">
        <x:v>97</x:v>
      </x:c>
      <x:c r="I1558" s="6">
        <x:v>27.586155589925966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19.510999999999996</x:v>
      </x:c>
      <x:c r="S1558" s="8">
        <x:v>21125.149387550642</x:v>
      </x:c>
      <x:c r="T1558" s="12">
        <x:v>281056.038513619</x:v>
      </x:c>
      <x:c r="U1558" s="12">
        <x:v>24.849999999999998</x:v>
      </x:c>
      <x:c r="V1558" s="12">
        <x:v>70</x:v>
      </x:c>
      <x:c r="W1558" s="12">
        <x:f>NA()</x:f>
      </x:c>
    </x:row>
    <x:row r="1559">
      <x:c r="A1559">
        <x:v>241198</x:v>
      </x:c>
      <x:c r="B1559" s="1">
        <x:v>44782.43593199611</x:v>
      </x:c>
      <x:c r="C1559" s="6">
        <x:v>25.944539191666667</x:v>
      </x:c>
      <x:c r="D1559" s="14" t="s">
        <x:v>94</x:v>
      </x:c>
      <x:c r="E1559" s="15">
        <x:v>44771.465261750614</x:v>
      </x:c>
      <x:c r="F1559" t="s">
        <x:v>99</x:v>
      </x:c>
      <x:c r="G1559" s="6">
        <x:v>108.98459162134039</x:v>
      </x:c>
      <x:c r="H1559" t="s">
        <x:v>97</x:v>
      </x:c>
      <x:c r="I1559" s="6">
        <x:v>27.607962324329947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19.516</x:v>
      </x:c>
      <x:c r="S1559" s="8">
        <x:v>21131.309908246938</x:v>
      </x:c>
      <x:c r="T1559" s="12">
        <x:v>281062.38780181203</x:v>
      </x:c>
      <x:c r="U1559" s="12">
        <x:v>24.849999999999998</x:v>
      </x:c>
      <x:c r="V1559" s="12">
        <x:v>70</x:v>
      </x:c>
      <x:c r="W1559" s="12">
        <x:f>NA()</x:f>
      </x:c>
    </x:row>
    <x:row r="1560">
      <x:c r="A1560">
        <x:v>241206</x:v>
      </x:c>
      <x:c r="B1560" s="1">
        <x:v>44782.43594376002</x:v>
      </x:c>
      <x:c r="C1560" s="6">
        <x:v>25.961479215</x:v>
      </x:c>
      <x:c r="D1560" s="14" t="s">
        <x:v>94</x:v>
      </x:c>
      <x:c r="E1560" s="15">
        <x:v>44771.465261750614</x:v>
      </x:c>
      <x:c r="F1560" t="s">
        <x:v>99</x:v>
      </x:c>
      <x:c r="G1560" s="6">
        <x:v>109.03769367541436</x:v>
      </x:c>
      <x:c r="H1560" t="s">
        <x:v>97</x:v>
      </x:c>
      <x:c r="I1560" s="6">
        <x:v>27.61503074450866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19.509999999999998</x:v>
      </x:c>
      <x:c r="S1560" s="8">
        <x:v>21128.4816461004</x:v>
      </x:c>
      <x:c r="T1560" s="12">
        <x:v>281051.831969394</x:v>
      </x:c>
      <x:c r="U1560" s="12">
        <x:v>24.849999999999998</x:v>
      </x:c>
      <x:c r="V1560" s="12">
        <x:v>70</x:v>
      </x:c>
      <x:c r="W1560" s="12">
        <x:f>NA()</x:f>
      </x:c>
    </x:row>
    <x:row r="1561">
      <x:c r="A1561">
        <x:v>241211</x:v>
      </x:c>
      <x:c r="B1561" s="1">
        <x:v>44782.435954937</x:v>
      </x:c>
      <x:c r="C1561" s="6">
        <x:v>25.977574078333333</x:v>
      </x:c>
      <x:c r="D1561" s="14" t="s">
        <x:v>94</x:v>
      </x:c>
      <x:c r="E1561" s="15">
        <x:v>44771.465261750614</x:v>
      </x:c>
      <x:c r="F1561" t="s">
        <x:v>99</x:v>
      </x:c>
      <x:c r="G1561" s="6">
        <x:v>109.09733351525345</x:v>
      </x:c>
      <x:c r="H1561" t="s">
        <x:v>97</x:v>
      </x:c>
      <x:c r="I1561" s="6">
        <x:v>27.61587294024639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19.503999999999998</x:v>
      </x:c>
      <x:c r="S1561" s="8">
        <x:v>21126.18781128873</x:v>
      </x:c>
      <x:c r="T1561" s="12">
        <x:v>281060.06452568434</x:v>
      </x:c>
      <x:c r="U1561" s="12">
        <x:v>24.849999999999998</x:v>
      </x:c>
      <x:c r="V1561" s="12">
        <x:v>70</x:v>
      </x:c>
      <x:c r="W1561" s="12">
        <x:f>NA()</x:f>
      </x:c>
    </x:row>
    <x:row r="1562">
      <x:c r="A1562">
        <x:v>241220</x:v>
      </x:c>
      <x:c r="B1562" s="1">
        <x:v>44782.43596672413</x:v>
      </x:c>
      <x:c r="C1562" s="6">
        <x:v>25.99454754</x:v>
      </x:c>
      <x:c r="D1562" s="14" t="s">
        <x:v>94</x:v>
      </x:c>
      <x:c r="E1562" s="15">
        <x:v>44771.465261750614</x:v>
      </x:c>
      <x:c r="F1562" t="s">
        <x:v>99</x:v>
      </x:c>
      <x:c r="G1562" s="6">
        <x:v>108.94065898516148</x:v>
      </x:c>
      <x:c r="H1562" t="s">
        <x:v>97</x:v>
      </x:c>
      <x:c r="I1562" s="6">
        <x:v>27.611451414983094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19.519999999999996</x:v>
      </x:c>
      <x:c r="S1562" s="8">
        <x:v>21125.3897930154</x:v>
      </x:c>
      <x:c r="T1562" s="12">
        <x:v>281051.9349085912</x:v>
      </x:c>
      <x:c r="U1562" s="12">
        <x:v>24.849999999999998</x:v>
      </x:c>
      <x:c r="V1562" s="12">
        <x:v>70</x:v>
      </x:c>
      <x:c r="W1562" s="12">
        <x:f>NA()</x:f>
      </x:c>
    </x:row>
    <x:row r="1563">
      <x:c r="A1563">
        <x:v>241231</x:v>
      </x:c>
      <x:c r="B1563" s="1">
        <x:v>44782.43597848696</x:v>
      </x:c>
      <x:c r="C1563" s="6">
        <x:v>26.011486011666666</x:v>
      </x:c>
      <x:c r="D1563" s="14" t="s">
        <x:v>94</x:v>
      </x:c>
      <x:c r="E1563" s="15">
        <x:v>44771.465261750614</x:v>
      </x:c>
      <x:c r="F1563" t="s">
        <x:v>99</x:v>
      </x:c>
      <x:c r="G1563" s="6">
        <x:v>109.13617695997763</x:v>
      </x:c>
      <x:c r="H1563" t="s">
        <x:v>97</x:v>
      </x:c>
      <x:c r="I1563" s="6">
        <x:v>27.598006404562966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19.501999999999995</x:v>
      </x:c>
      <x:c r="S1563" s="8">
        <x:v>21123.886379530522</x:v>
      </x:c>
      <x:c r="T1563" s="12">
        <x:v>281044.25823565235</x:v>
      </x:c>
      <x:c r="U1563" s="12">
        <x:v>24.849999999999998</x:v>
      </x:c>
      <x:c r="V1563" s="12">
        <x:v>70</x:v>
      </x:c>
      <x:c r="W1563" s="12">
        <x:f>NA()</x:f>
      </x:c>
    </x:row>
    <x:row r="1564">
      <x:c r="A1564">
        <x:v>241245</x:v>
      </x:c>
      <x:c r="B1564" s="1">
        <x:v>44782.435989645666</x:v>
      </x:c>
      <x:c r="C1564" s="6">
        <x:v>26.027554553333335</x:v>
      </x:c>
      <x:c r="D1564" s="14" t="s">
        <x:v>94</x:v>
      </x:c>
      <x:c r="E1564" s="15">
        <x:v>44771.465261750614</x:v>
      </x:c>
      <x:c r="F1564" t="s">
        <x:v>99</x:v>
      </x:c>
      <x:c r="G1564" s="6">
        <x:v>109.09502440058243</x:v>
      </x:c>
      <x:c r="H1564" t="s">
        <x:v>97</x:v>
      </x:c>
      <x:c r="I1564" s="6">
        <x:v>27.598758361217733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19.505999999999997</x:v>
      </x:c>
      <x:c r="S1564" s="8">
        <x:v>21126.70667420666</x:v>
      </x:c>
      <x:c r="T1564" s="12">
        <x:v>281042.51654461684</x:v>
      </x:c>
      <x:c r="U1564" s="12">
        <x:v>24.849999999999998</x:v>
      </x:c>
      <x:c r="V1564" s="12">
        <x:v>70</x:v>
      </x:c>
      <x:c r="W1564" s="12">
        <x:f>NA()</x:f>
      </x:c>
    </x:row>
    <x:row r="1565">
      <x:c r="A1565">
        <x:v>241253</x:v>
      </x:c>
      <x:c r="B1565" s="1">
        <x:v>44782.43600140124</x:v>
      </x:c>
      <x:c r="C1565" s="6">
        <x:v>26.044482573333333</x:v>
      </x:c>
      <x:c r="D1565" s="14" t="s">
        <x:v>94</x:v>
      </x:c>
      <x:c r="E1565" s="15">
        <x:v>44771.465261750614</x:v>
      </x:c>
      <x:c r="F1565" t="s">
        <x:v>99</x:v>
      </x:c>
      <x:c r="G1565" s="6">
        <x:v>109.05188283558134</x:v>
      </x:c>
      <x:c r="H1565" t="s">
        <x:v>97</x:v>
      </x:c>
      <x:c r="I1565" s="6">
        <x:v>27.601435328278512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19.509999999999998</x:v>
      </x:c>
      <x:c r="S1565" s="8">
        <x:v>21123.525193732883</x:v>
      </x:c>
      <x:c r="T1565" s="12">
        <x:v>281048.7694894106</x:v>
      </x:c>
      <x:c r="U1565" s="12">
        <x:v>24.849999999999998</x:v>
      </x:c>
      <x:c r="V1565" s="12">
        <x:v>70</x:v>
      </x:c>
      <x:c r="W1565" s="12">
        <x:f>NA()</x:f>
      </x:c>
    </x:row>
    <x:row r="1566">
      <x:c r="A1566">
        <x:v>241263</x:v>
      </x:c>
      <x:c r="B1566" s="1">
        <x:v>44782.43601314102</x:v>
      </x:c>
      <x:c r="C1566" s="6">
        <x:v>26.061387851666666</x:v>
      </x:c>
      <x:c r="D1566" s="14" t="s">
        <x:v>94</x:v>
      </x:c>
      <x:c r="E1566" s="15">
        <x:v>44771.465261750614</x:v>
      </x:c>
      <x:c r="F1566" t="s">
        <x:v>99</x:v>
      </x:c>
      <x:c r="G1566" s="6">
        <x:v>109.01391010323442</x:v>
      </x:c>
      <x:c r="H1566" t="s">
        <x:v>97</x:v>
      </x:c>
      <x:c r="I1566" s="6">
        <x:v>27.599179457018636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19.513999999999996</x:v>
      </x:c>
      <x:c r="S1566" s="8">
        <x:v>21128.193417998264</x:v>
      </x:c>
      <x:c r="T1566" s="12">
        <x:v>281030.22380351444</x:v>
      </x:c>
      <x:c r="U1566" s="12">
        <x:v>24.849999999999998</x:v>
      </x:c>
      <x:c r="V1566" s="12">
        <x:v>70</x:v>
      </x:c>
      <x:c r="W1566" s="12">
        <x:f>NA()</x:f>
      </x:c>
    </x:row>
    <x:row r="1567">
      <x:c r="A1567">
        <x:v>241269</x:v>
      </x:c>
      <x:c r="B1567" s="1">
        <x:v>44782.436024897645</x:v>
      </x:c>
      <x:c r="C1567" s="6">
        <x:v>26.078317411666667</x:v>
      </x:c>
      <x:c r="D1567" s="14" t="s">
        <x:v>94</x:v>
      </x:c>
      <x:c r="E1567" s="15">
        <x:v>44771.465261750614</x:v>
      </x:c>
      <x:c r="F1567" t="s">
        <x:v>99</x:v>
      </x:c>
      <x:c r="G1567" s="6">
        <x:v>109.07531930905829</x:v>
      </x:c>
      <x:c r="H1567" t="s">
        <x:v>97</x:v>
      </x:c>
      <x:c r="I1567" s="6">
        <x:v>27.598307187204682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19.507999999999996</x:v>
      </x:c>
      <x:c r="S1567" s="8">
        <x:v>21125.00265387202</x:v>
      </x:c>
      <x:c r="T1567" s="12">
        <x:v>281042.73848802556</x:v>
      </x:c>
      <x:c r="U1567" s="12">
        <x:v>24.849999999999998</x:v>
      </x:c>
      <x:c r="V1567" s="12">
        <x:v>70</x:v>
      </x:c>
      <x:c r="W1567" s="12">
        <x:f>NA()</x:f>
      </x:c>
    </x:row>
    <x:row r="1568">
      <x:c r="A1568">
        <x:v>241282</x:v>
      </x:c>
      <x:c r="B1568" s="1">
        <x:v>44782.43603605638</x:v>
      </x:c>
      <x:c r="C1568" s="6">
        <x:v>26.09438597666667</x:v>
      </x:c>
      <x:c r="D1568" s="14" t="s">
        <x:v>94</x:v>
      </x:c>
      <x:c r="E1568" s="15">
        <x:v>44771.465261750614</x:v>
      </x:c>
      <x:c r="F1568" t="s">
        <x:v>99</x:v>
      </x:c>
      <x:c r="G1568" s="6">
        <x:v>109.13032468516138</x:v>
      </x:c>
      <x:c r="H1568" t="s">
        <x:v>97</x:v>
      </x:c>
      <x:c r="I1568" s="6">
        <x:v>27.59394584153597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19.502999999999997</x:v>
      </x:c>
      <x:c r="S1568" s="8">
        <x:v>21121.781362603288</x:v>
      </x:c>
      <x:c r="T1568" s="12">
        <x:v>281046.81842576864</x:v>
      </x:c>
      <x:c r="U1568" s="12">
        <x:v>24.849999999999998</x:v>
      </x:c>
      <x:c r="V1568" s="12">
        <x:v>70</x:v>
      </x:c>
      <x:c r="W1568" s="12">
        <x:f>NA()</x:f>
      </x:c>
    </x:row>
    <x:row r="1569">
      <x:c r="A1569">
        <x:v>241290</x:v>
      </x:c>
      <x:c r="B1569" s="1">
        <x:v>44782.43604781712</x:v>
      </x:c>
      <x:c r="C1569" s="6">
        <x:v>26.111321445</x:v>
      </x:c>
      <x:c r="D1569" s="14" t="s">
        <x:v>94</x:v>
      </x:c>
      <x:c r="E1569" s="15">
        <x:v>44771.465261750614</x:v>
      </x:c>
      <x:c r="F1569" t="s">
        <x:v>99</x:v>
      </x:c>
      <x:c r="G1569" s="6">
        <x:v>109.14218708089734</x:v>
      </x:c>
      <x:c r="H1569" t="s">
        <x:v>97</x:v>
      </x:c>
      <x:c r="I1569" s="6">
        <x:v>27.6019165810103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19.500999999999998</x:v>
      </x:c>
      <x:c r="S1569" s="8">
        <x:v>21128.49259447012</x:v>
      </x:c>
      <x:c r="T1569" s="12">
        <x:v>281043.65301542217</x:v>
      </x:c>
      <x:c r="U1569" s="12">
        <x:v>24.849999999999998</x:v>
      </x:c>
      <x:c r="V1569" s="12">
        <x:v>70</x:v>
      </x:c>
      <x:c r="W1569" s="12">
        <x:f>NA()</x:f>
      </x:c>
    </x:row>
    <x:row r="1570">
      <x:c r="A1570">
        <x:v>241300</x:v>
      </x:c>
      <x:c r="B1570" s="1">
        <x:v>44782.43605956524</x:v>
      </x:c>
      <x:c r="C1570" s="6">
        <x:v>26.128238741666667</x:v>
      </x:c>
      <x:c r="D1570" s="14" t="s">
        <x:v>94</x:v>
      </x:c>
      <x:c r="E1570" s="15">
        <x:v>44771.465261750614</x:v>
      </x:c>
      <x:c r="F1570" t="s">
        <x:v>99</x:v>
      </x:c>
      <x:c r="G1570" s="6">
        <x:v>108.98726356322527</x:v>
      </x:c>
      <x:c r="H1570" t="s">
        <x:v>97</x:v>
      </x:c>
      <x:c r="I1570" s="6">
        <x:v>27.615060822924534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19.514999999999997</x:v>
      </x:c>
      <x:c r="S1570" s="8">
        <x:v>21121.670108837137</x:v>
      </x:c>
      <x:c r="T1570" s="12">
        <x:v>281050.711626559</x:v>
      </x:c>
      <x:c r="U1570" s="12">
        <x:v>24.849999999999998</x:v>
      </x:c>
      <x:c r="V1570" s="12">
        <x:v>70</x:v>
      </x:c>
      <x:c r="W1570" s="12">
        <x:f>NA()</x:f>
      </x:c>
    </x:row>
    <x:row r="1571">
      <x:c r="A1571">
        <x:v>241307</x:v>
      </x:c>
      <x:c r="B1571" s="1">
        <x:v>44782.436070701464</x:v>
      </x:c>
      <x:c r="C1571" s="6">
        <x:v>26.144274891666665</x:v>
      </x:c>
      <x:c r="D1571" s="14" t="s">
        <x:v>94</x:v>
      </x:c>
      <x:c r="E1571" s="15">
        <x:v>44771.465261750614</x:v>
      </x:c>
      <x:c r="F1571" t="s">
        <x:v>99</x:v>
      </x:c>
      <x:c r="G1571" s="6">
        <x:v>109.28482303737161</x:v>
      </x:c>
      <x:c r="H1571" t="s">
        <x:v>97</x:v>
      </x:c>
      <x:c r="I1571" s="6">
        <x:v>27.591118489440305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19.487999999999996</x:v>
      </x:c>
      <x:c r="S1571" s="8">
        <x:v>21130.00278537581</x:v>
      </x:c>
      <x:c r="T1571" s="12">
        <x:v>281038.31139909977</x:v>
      </x:c>
      <x:c r="U1571" s="12">
        <x:v>24.849999999999998</x:v>
      </x:c>
      <x:c r="V1571" s="12">
        <x:v>70</x:v>
      </x:c>
      <x:c r="W1571" s="12">
        <x:f>NA()</x:f>
      </x:c>
    </x:row>
    <x:row r="1572">
      <x:c r="A1572">
        <x:v>241315</x:v>
      </x:c>
      <x:c r="B1572" s="1">
        <x:v>44782.43608245189</x:v>
      </x:c>
      <x:c r="C1572" s="6">
        <x:v>26.161195511666666</x:v>
      </x:c>
      <x:c r="D1572" s="14" t="s">
        <x:v>94</x:v>
      </x:c>
      <x:c r="E1572" s="15">
        <x:v>44771.465261750614</x:v>
      </x:c>
      <x:c r="F1572" t="s">
        <x:v>99</x:v>
      </x:c>
      <x:c r="G1572" s="6">
        <x:v>109.04050677795543</x:v>
      </x:c>
      <x:c r="H1572" t="s">
        <x:v>97</x:v>
      </x:c>
      <x:c r="I1572" s="6">
        <x:v>27.59301341664559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19.511999999999997</x:v>
      </x:c>
      <x:c r="S1572" s="8">
        <x:v>21128.407079655222</x:v>
      </x:c>
      <x:c r="T1572" s="12">
        <x:v>281031.9356637978</x:v>
      </x:c>
      <x:c r="U1572" s="12">
        <x:v>24.849999999999998</x:v>
      </x:c>
      <x:c r="V1572" s="12">
        <x:v>70</x:v>
      </x:c>
      <x:c r="W1572" s="12">
        <x:f>NA()</x:f>
      </x:c>
    </x:row>
    <x:row r="1573">
      <x:c r="A1573">
        <x:v>241326</x:v>
      </x:c>
      <x:c r="B1573" s="1">
        <x:v>44782.43609418696</x:v>
      </x:c>
      <x:c r="C1573" s="6">
        <x:v>26.178094018333333</x:v>
      </x:c>
      <x:c r="D1573" s="14" t="s">
        <x:v>94</x:v>
      </x:c>
      <x:c r="E1573" s="15">
        <x:v>44771.465261750614</x:v>
      </x:c>
      <x:c r="F1573" t="s">
        <x:v>99</x:v>
      </x:c>
      <x:c r="G1573" s="6">
        <x:v>109.0639142780857</x:v>
      </x:c>
      <x:c r="H1573" t="s">
        <x:v>97</x:v>
      </x:c>
      <x:c r="I1573" s="6">
        <x:v>27.59957047459511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19.508999999999997</x:v>
      </x:c>
      <x:c r="S1573" s="8">
        <x:v>21121.343049571246</x:v>
      </x:c>
      <x:c r="T1573" s="12">
        <x:v>281047.3091544231</x:v>
      </x:c>
      <x:c r="U1573" s="12">
        <x:v>24.849999999999998</x:v>
      </x:c>
      <x:c r="V1573" s="12">
        <x:v>70</x:v>
      </x:c>
      <x:c r="W1573" s="12">
        <x:f>NA()</x:f>
      </x:c>
    </x:row>
    <x:row r="1574">
      <x:c r="A1574">
        <x:v>241325</x:v>
      </x:c>
      <x:c r="B1574" s="1">
        <x:v>44782.43610535101</x:v>
      </x:c>
      <x:c r="C1574" s="6">
        <x:v>26.194170245</x:v>
      </x:c>
      <x:c r="D1574" s="14" t="s">
        <x:v>94</x:v>
      </x:c>
      <x:c r="E1574" s="15">
        <x:v>44771.465261750614</x:v>
      </x:c>
      <x:c r="F1574" t="s">
        <x:v>99</x:v>
      </x:c>
      <x:c r="G1574" s="6">
        <x:v>109.1081926505805</x:v>
      </x:c>
      <x:c r="H1574" t="s">
        <x:v>97</x:v>
      </x:c>
      <x:c r="I1574" s="6">
        <x:v>27.59581069209389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19.504999999999995</x:v>
      </x:c>
      <x:c r="S1574" s="8">
        <x:v>21119.66859756017</x:v>
      </x:c>
      <x:c r="T1574" s="12">
        <x:v>281025.13237020053</x:v>
      </x:c>
      <x:c r="U1574" s="12">
        <x:v>24.849999999999998</x:v>
      </x:c>
      <x:c r="V1574" s="12">
        <x:v>70</x:v>
      </x:c>
      <x:c r="W1574" s="12">
        <x:f>NA()</x:f>
      </x:c>
    </x:row>
    <x:row r="1575">
      <x:c r="A1575">
        <x:v>241333</x:v>
      </x:c>
      <x:c r="B1575" s="1">
        <x:v>44782.436117054036</x:v>
      </x:c>
      <x:c r="C1575" s="6">
        <x:v>26.211022598333333</x:v>
      </x:c>
      <x:c r="D1575" s="14" t="s">
        <x:v>94</x:v>
      </x:c>
      <x:c r="E1575" s="15">
        <x:v>44771.465261750614</x:v>
      </x:c>
      <x:c r="F1575" t="s">
        <x:v>99</x:v>
      </x:c>
      <x:c r="G1575" s="6">
        <x:v>109.23468598097534</x:v>
      </x:c>
      <x:c r="H1575" t="s">
        <x:v>97</x:v>
      </x:c>
      <x:c r="I1575" s="6">
        <x:v>27.590727472848812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19.493</x:v>
      </x:c>
      <x:c r="S1575" s="8">
        <x:v>21116.84161823459</x:v>
      </x:c>
      <x:c r="T1575" s="12">
        <x:v>281024.2303309552</x:v>
      </x:c>
      <x:c r="U1575" s="12">
        <x:v>24.849999999999998</x:v>
      </x:c>
      <x:c r="V1575" s="12">
        <x:v>70</x:v>
      </x:c>
      <x:c r="W1575" s="12">
        <x:f>NA()</x:f>
      </x:c>
    </x:row>
    <x:row r="1576">
      <x:c r="A1576">
        <x:v>241342</x:v>
      </x:c>
      <x:c r="B1576" s="1">
        <x:v>44782.43612879239</x:v>
      </x:c>
      <x:c r="C1576" s="6">
        <x:v>26.227925825</x:v>
      </x:c>
      <x:c r="D1576" s="14" t="s">
        <x:v>94</x:v>
      </x:c>
      <x:c r="E1576" s="15">
        <x:v>44771.465261750614</x:v>
      </x:c>
      <x:c r="F1576" t="s">
        <x:v>99</x:v>
      </x:c>
      <x:c r="G1576" s="6">
        <x:v>108.97520633224656</x:v>
      </x:c>
      <x:c r="H1576" t="s">
        <x:v>97</x:v>
      </x:c>
      <x:c r="I1576" s="6">
        <x:v>27.607300600649978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19.516999999999996</x:v>
      </x:c>
      <x:c r="S1576" s="8">
        <x:v>21120.50190232048</x:v>
      </x:c>
      <x:c r="T1576" s="12">
        <x:v>281039.0412655576</x:v>
      </x:c>
      <x:c r="U1576" s="12">
        <x:v>24.849999999999998</x:v>
      </x:c>
      <x:c r="V1576" s="12">
        <x:v>70</x:v>
      </x:c>
      <x:c r="W1576" s="12">
        <x:f>NA()</x:f>
      </x:c>
    </x:row>
    <x:row r="1577">
      <x:c r="A1577">
        <x:v>241356</x:v>
      </x:c>
      <x:c r="B1577" s="1">
        <x:v>44782.4361405509</x:v>
      </x:c>
      <x:c r="C1577" s="6">
        <x:v>26.244858086666667</x:v>
      </x:c>
      <x:c r="D1577" s="14" t="s">
        <x:v>94</x:v>
      </x:c>
      <x:c r="E1577" s="15">
        <x:v>44771.465261750614</x:v>
      </x:c>
      <x:c r="F1577" t="s">
        <x:v>99</x:v>
      </x:c>
      <x:c r="G1577" s="6">
        <x:v>109.24224518015014</x:v>
      </x:c>
      <x:c r="H1577" t="s">
        <x:v>97</x:v>
      </x:c>
      <x:c r="I1577" s="6">
        <x:v>27.59316380773953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19.491999999999997</x:v>
      </x:c>
      <x:c r="S1577" s="8">
        <x:v>21117.73802355623</x:v>
      </x:c>
      <x:c r="T1577" s="12">
        <x:v>281044.78105063416</x:v>
      </x:c>
      <x:c r="U1577" s="12">
        <x:v>24.849999999999998</x:v>
      </x:c>
      <x:c r="V1577" s="12">
        <x:v>70</x:v>
      </x:c>
      <x:c r="W1577" s="12">
        <x:f>NA()</x:f>
      </x:c>
    </x:row>
    <x:row r="1578">
      <x:c r="A1578">
        <x:v>241364</x:v>
      </x:c>
      <x:c r="B1578" s="1">
        <x:v>44782.43615171243</x:v>
      </x:c>
      <x:c r="C1578" s="6">
        <x:v>26.260930683333335</x:v>
      </x:c>
      <x:c r="D1578" s="14" t="s">
        <x:v>94</x:v>
      </x:c>
      <x:c r="E1578" s="15">
        <x:v>44771.465261750614</x:v>
      </x:c>
      <x:c r="F1578" t="s">
        <x:v>99</x:v>
      </x:c>
      <x:c r="G1578" s="6">
        <x:v>109.14569782419208</x:v>
      </x:c>
      <x:c r="H1578" t="s">
        <x:v>97</x:v>
      </x:c>
      <x:c r="I1578" s="6">
        <x:v>27.588892703296096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19.501999999999995</x:v>
      </x:c>
      <x:c r="S1578" s="8">
        <x:v>21118.531473947423</x:v>
      </x:c>
      <x:c r="T1578" s="12">
        <x:v>281031.0595937646</x:v>
      </x:c>
      <x:c r="U1578" s="12">
        <x:v>24.849999999999998</x:v>
      </x:c>
      <x:c r="V1578" s="12">
        <x:v>70</x:v>
      </x:c>
      <x:c r="W1578" s="12">
        <x:f>NA()</x:f>
      </x:c>
    </x:row>
    <x:row r="1579">
      <x:c r="A1579">
        <x:v>241378</x:v>
      </x:c>
      <x:c r="B1579" s="1">
        <x:v>44782.43616348252</x:v>
      </x:c>
      <x:c r="C1579" s="6">
        <x:v>26.27787962</x:v>
      </x:c>
      <x:c r="D1579" s="14" t="s">
        <x:v>94</x:v>
      </x:c>
      <x:c r="E1579" s="15">
        <x:v>44771.465261750614</x:v>
      </x:c>
      <x:c r="F1579" t="s">
        <x:v>99</x:v>
      </x:c>
      <x:c r="G1579" s="6">
        <x:v>109.14062581108277</x:v>
      </x:c>
      <x:c r="H1579" t="s">
        <x:v>97</x:v>
      </x:c>
      <x:c r="I1579" s="6">
        <x:v>27.613075648076574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19.499999999999996</x:v>
      </x:c>
      <x:c r="S1579" s="8">
        <x:v>21109.321471276886</x:v>
      </x:c>
      <x:c r="T1579" s="12">
        <x:v>281038.439410217</x:v>
      </x:c>
      <x:c r="U1579" s="12">
        <x:v>24.849999999999998</x:v>
      </x:c>
      <x:c r="V1579" s="12">
        <x:v>70</x:v>
      </x:c>
      <x:c r="W1579" s="12">
        <x:f>NA()</x:f>
      </x:c>
    </x:row>
    <x:row r="1580">
      <x:c r="A1580">
        <x:v>241384</x:v>
      </x:c>
      <x:c r="B1580" s="1">
        <x:v>44782.43617519566</x:v>
      </x:c>
      <x:c r="C1580" s="6">
        <x:v>26.29474653833333</x:v>
      </x:c>
      <x:c r="D1580" s="14" t="s">
        <x:v>94</x:v>
      </x:c>
      <x:c r="E1580" s="15">
        <x:v>44771.465261750614</x:v>
      </x:c>
      <x:c r="F1580" t="s">
        <x:v>99</x:v>
      </x:c>
      <x:c r="G1580" s="6">
        <x:v>109.14671134274953</x:v>
      </x:c>
      <x:c r="H1580" t="s">
        <x:v>97</x:v>
      </x:c>
      <x:c r="I1580" s="6">
        <x:v>27.626580875902164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19.497999999999998</x:v>
      </x:c>
      <x:c r="S1580" s="8">
        <x:v>21105.46484050844</x:v>
      </x:c>
      <x:c r="T1580" s="12">
        <x:v>281039.30481125857</x:v>
      </x:c>
      <x:c r="U1580" s="12">
        <x:v>24.849999999999998</x:v>
      </x:c>
      <x:c r="V1580" s="12">
        <x:v>70</x:v>
      </x:c>
      <x:c r="W1580" s="12">
        <x:f>NA()</x:f>
      </x:c>
    </x:row>
    <x:row r="1581">
      <x:c r="A1581">
        <x:v>241394</x:v>
      </x:c>
      <x:c r="B1581" s="1">
        <x:v>44782.43618694764</x:v>
      </x:c>
      <x:c r="C1581" s="6">
        <x:v>26.311669391666666</x:v>
      </x:c>
      <x:c r="D1581" s="14" t="s">
        <x:v>94</x:v>
      </x:c>
      <x:c r="E1581" s="15">
        <x:v>44771.465261750614</x:v>
      </x:c>
      <x:c r="F1581" t="s">
        <x:v>99</x:v>
      </x:c>
      <x:c r="G1581" s="6">
        <x:v>109.26031800535982</x:v>
      </x:c>
      <x:c r="H1581" t="s">
        <x:v>97</x:v>
      </x:c>
      <x:c r="I1581" s="6">
        <x:v>27.61454948989649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19.487999999999996</x:v>
      </x:c>
      <x:c r="S1581" s="8">
        <x:v>21110.660766717574</x:v>
      </x:c>
      <x:c r="T1581" s="12">
        <x:v>281039.72814671014</x:v>
      </x:c>
      <x:c r="U1581" s="12">
        <x:v>24.849999999999998</x:v>
      </x:c>
      <x:c r="V1581" s="12">
        <x:v>70</x:v>
      </x:c>
      <x:c r="W1581" s="12">
        <x:f>NA()</x:f>
      </x:c>
    </x:row>
    <x:row r="1582">
      <x:c r="A1582">
        <x:v>241406</x:v>
      </x:c>
      <x:c r="B1582" s="1">
        <x:v>44782.436198107425</x:v>
      </x:c>
      <x:c r="C1582" s="6">
        <x:v>26.327739483333332</x:v>
      </x:c>
      <x:c r="D1582" s="14" t="s">
        <x:v>94</x:v>
      </x:c>
      <x:c r="E1582" s="15">
        <x:v>44771.465261750614</x:v>
      </x:c>
      <x:c r="F1582" t="s">
        <x:v>99</x:v>
      </x:c>
      <x:c r="G1582" s="6">
        <x:v>109.20056008058944</x:v>
      </x:c>
      <x:c r="H1582" t="s">
        <x:v>97</x:v>
      </x:c>
      <x:c r="I1582" s="6">
        <x:v>27.613707294491178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19.493999999999996</x:v>
      </x:c>
      <x:c r="S1582" s="8">
        <x:v>21106.18829100967</x:v>
      </x:c>
      <x:c r="T1582" s="12">
        <x:v>281034.7783653545</x:v>
      </x:c>
      <x:c r="U1582" s="12">
        <x:v>24.849999999999998</x:v>
      </x:c>
      <x:c r="V1582" s="12">
        <x:v>70</x:v>
      </x:c>
      <x:c r="W1582" s="12">
        <x:f>NA()</x:f>
      </x:c>
    </x:row>
    <x:row r="1583">
      <x:c r="A1583">
        <x:v>241411</x:v>
      </x:c>
      <x:c r="B1583" s="1">
        <x:v>44782.43620986434</x:v>
      </x:c>
      <x:c r="C1583" s="6">
        <x:v>26.344669443333334</x:v>
      </x:c>
      <x:c r="D1583" s="14" t="s">
        <x:v>94</x:v>
      </x:c>
      <x:c r="E1583" s="15">
        <x:v>44771.465261750614</x:v>
      </x:c>
      <x:c r="F1583" t="s">
        <x:v>99</x:v>
      </x:c>
      <x:c r="G1583" s="6">
        <x:v>109.13876232428845</x:v>
      </x:c>
      <x:c r="H1583" t="s">
        <x:v>97</x:v>
      </x:c>
      <x:c r="I1583" s="6">
        <x:v>27.60519511708071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19.500999999999998</x:v>
      </x:c>
      <x:c r="S1583" s="8">
        <x:v>21101.85369941068</x:v>
      </x:c>
      <x:c r="T1583" s="12">
        <x:v>281041.64248440374</x:v>
      </x:c>
      <x:c r="U1583" s="12">
        <x:v>24.849999999999998</x:v>
      </x:c>
      <x:c r="V1583" s="12">
        <x:v>70</x:v>
      </x:c>
      <x:c r="W1583" s="12">
        <x:f>NA()</x:f>
      </x:c>
    </x:row>
    <x:row r="1584">
      <x:c r="A1584">
        <x:v>241421</x:v>
      </x:c>
      <x:c r="B1584" s="1">
        <x:v>44782.43622164575</x:v>
      </x:c>
      <x:c r="C1584" s="6">
        <x:v>26.361634676666668</x:v>
      </x:c>
      <x:c r="D1584" s="14" t="s">
        <x:v>94</x:v>
      </x:c>
      <x:c r="E1584" s="15">
        <x:v>44771.465261750614</x:v>
      </x:c>
      <x:c r="F1584" t="s">
        <x:v>99</x:v>
      </x:c>
      <x:c r="G1584" s="6">
        <x:v>109.2028118151177</x:v>
      </x:c>
      <x:c r="H1584" t="s">
        <x:v>97</x:v>
      </x:c>
      <x:c r="I1584" s="6">
        <x:v>27.601886502712205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19.494999999999997</x:v>
      </x:c>
      <x:c r="S1584" s="8">
        <x:v>21098.10151470249</x:v>
      </x:c>
      <x:c r="T1584" s="12">
        <x:v>281031.47523157805</x:v>
      </x:c>
      <x:c r="U1584" s="12">
        <x:v>24.849999999999998</x:v>
      </x:c>
      <x:c r="V1584" s="12">
        <x:v>70</x:v>
      </x:c>
      <x:c r="W1584" s="12">
        <x:f>NA()</x:f>
      </x:c>
    </x:row>
    <x:row r="1585">
      <x:c r="A1585">
        <x:v>241432</x:v>
      </x:c>
      <x:c r="B1585" s="1">
        <x:v>44782.43623280485</x:v>
      </x:c>
      <x:c r="C1585" s="6">
        <x:v>26.377703775</x:v>
      </x:c>
      <x:c r="D1585" s="14" t="s">
        <x:v>94</x:v>
      </x:c>
      <x:c r="E1585" s="15">
        <x:v>44771.465261750614</x:v>
      </x:c>
      <x:c r="F1585" t="s">
        <x:v>99</x:v>
      </x:c>
      <x:c r="G1585" s="6">
        <x:v>109.06379557875292</x:v>
      </x:c>
      <x:c r="H1585" t="s">
        <x:v>97</x:v>
      </x:c>
      <x:c r="I1585" s="6">
        <x:v>27.609345928809944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19.507999999999996</x:v>
      </x:c>
      <x:c r="S1585" s="8">
        <x:v>21099.8920482106</x:v>
      </x:c>
      <x:c r="T1585" s="12">
        <x:v>281030.4154426042</x:v>
      </x:c>
      <x:c r="U1585" s="12">
        <x:v>24.849999999999998</x:v>
      </x:c>
      <x:c r="V1585" s="12">
        <x:v>70</x:v>
      </x:c>
      <x:c r="W1585" s="12">
        <x:f>NA()</x:f>
      </x:c>
    </x:row>
    <x:row r="1586">
      <x:c r="A1586">
        <x:v>241437</x:v>
      </x:c>
      <x:c r="B1586" s="1">
        <x:v>44782.43624454869</x:v>
      </x:c>
      <x:c r="C1586" s="6">
        <x:v>26.39461491</x:v>
      </x:c>
      <x:c r="D1586" s="14" t="s">
        <x:v>94</x:v>
      </x:c>
      <x:c r="E1586" s="15">
        <x:v>44771.465261750614</x:v>
      </x:c>
      <x:c r="F1586" t="s">
        <x:v>99</x:v>
      </x:c>
      <x:c r="G1586" s="6">
        <x:v>109.19811684700468</x:v>
      </x:c>
      <x:c r="H1586" t="s">
        <x:v>97</x:v>
      </x:c>
      <x:c r="I1586" s="6">
        <x:v>27.596713039509723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19.496</x:v>
      </x:c>
      <x:c r="S1586" s="8">
        <x:v>21102.623313774897</x:v>
      </x:c>
      <x:c r="T1586" s="12">
        <x:v>281039.0352758048</x:v>
      </x:c>
      <x:c r="U1586" s="12">
        <x:v>24.849999999999998</x:v>
      </x:c>
      <x:c r="V1586" s="12">
        <x:v>70</x:v>
      </x:c>
      <x:c r="W1586" s="12">
        <x:f>NA()</x:f>
      </x:c>
    </x:row>
    <x:row r="1587">
      <x:c r="A1587">
        <x:v>241448</x:v>
      </x:c>
      <x:c r="B1587" s="1">
        <x:v>44782.43625627059</x:v>
      </x:c>
      <x:c r="C1587" s="6">
        <x:v>26.411494433333335</x:v>
      </x:c>
      <x:c r="D1587" s="14" t="s">
        <x:v>94</x:v>
      </x:c>
      <x:c r="E1587" s="15">
        <x:v>44771.465261750614</x:v>
      </x:c>
      <x:c r="F1587" t="s">
        <x:v>99</x:v>
      </x:c>
      <x:c r="G1587" s="6">
        <x:v>109.13854239188504</x:v>
      </x:c>
      <x:c r="H1587" t="s">
        <x:v>97</x:v>
      </x:c>
      <x:c r="I1587" s="6">
        <x:v>27.605405665378385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19.500999999999998</x:v>
      </x:c>
      <x:c r="S1587" s="8">
        <x:v>21100.25200272426</x:v>
      </x:c>
      <x:c r="T1587" s="12">
        <x:v>281035.74108347524</x:v>
      </x:c>
      <x:c r="U1587" s="12">
        <x:v>24.849999999999998</x:v>
      </x:c>
      <x:c r="V1587" s="12">
        <x:v>70</x:v>
      </x:c>
      <x:c r="W1587" s="12">
        <x:f>NA()</x:f>
      </x:c>
    </x:row>
    <x:row r="1588">
      <x:c r="A1588">
        <x:v>241454</x:v>
      </x:c>
      <x:c r="B1588" s="1">
        <x:v>44782.43626743125</x:v>
      </x:c>
      <x:c r="C1588" s="6">
        <x:v>26.427565796666666</x:v>
      </x:c>
      <x:c r="D1588" s="14" t="s">
        <x:v>94</x:v>
      </x:c>
      <x:c r="E1588" s="15">
        <x:v>44771.465261750614</x:v>
      </x:c>
      <x:c r="F1588" t="s">
        <x:v>99</x:v>
      </x:c>
      <x:c r="G1588" s="6">
        <x:v>109.13742126641567</x:v>
      </x:c>
      <x:c r="H1588" t="s">
        <x:v>97</x:v>
      </x:c>
      <x:c r="I1588" s="6">
        <x:v>27.616143646063847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19.499999999999996</x:v>
      </x:c>
      <x:c r="S1588" s="8">
        <x:v>21101.07136638521</x:v>
      </x:c>
      <x:c r="T1588" s="12">
        <x:v>281025.4107810769</x:v>
      </x:c>
      <x:c r="U1588" s="12">
        <x:v>24.849999999999998</x:v>
      </x:c>
      <x:c r="V1588" s="12">
        <x:v>70</x:v>
      </x:c>
      <x:c r="W1588" s="12">
        <x:f>NA()</x:f>
      </x:c>
    </x:row>
    <x:row r="1589">
      <x:c r="A1589">
        <x:v>241468</x:v>
      </x:c>
      <x:c r="B1589" s="1">
        <x:v>44782.43627919402</x:v>
      </x:c>
      <x:c r="C1589" s="6">
        <x:v>26.444504181666666</x:v>
      </x:c>
      <x:c r="D1589" s="14" t="s">
        <x:v>94</x:v>
      </x:c>
      <x:c r="E1589" s="15">
        <x:v>44771.465261750614</x:v>
      </x:c>
      <x:c r="F1589" t="s">
        <x:v>99</x:v>
      </x:c>
      <x:c r="G1589" s="6">
        <x:v>109.353215867594</x:v>
      </x:c>
      <x:c r="H1589" t="s">
        <x:v>97</x:v>
      </x:c>
      <x:c r="I1589" s="6">
        <x:v>27.61277486411109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19.478999999999996</x:v>
      </x:c>
      <x:c r="S1589" s="8">
        <x:v>21096.37094642099</x:v>
      </x:c>
      <x:c r="T1589" s="12">
        <x:v>281033.16184434714</x:v>
      </x:c>
      <x:c r="U1589" s="12">
        <x:v>24.849999999999998</x:v>
      </x:c>
      <x:c r="V1589" s="12">
        <x:v>70</x:v>
      </x:c>
      <x:c r="W1589" s="12">
        <x:f>NA()</x:f>
      </x:c>
    </x:row>
    <x:row r="1590">
      <x:c r="A1590">
        <x:v>241473</x:v>
      </x:c>
      <x:c r="B1590" s="1">
        <x:v>44782.43629093742</x:v>
      </x:c>
      <x:c r="C1590" s="6">
        <x:v>26.461414668333333</x:v>
      </x:c>
      <x:c r="D1590" s="14" t="s">
        <x:v>94</x:v>
      </x:c>
      <x:c r="E1590" s="15">
        <x:v>44771.465261750614</x:v>
      </x:c>
      <x:c r="F1590" t="s">
        <x:v>99</x:v>
      </x:c>
      <x:c r="G1590" s="6">
        <x:v>109.22652180315626</x:v>
      </x:c>
      <x:c r="H1590" t="s">
        <x:v>97</x:v>
      </x:c>
      <x:c r="I1590" s="6">
        <x:v>27.608202951155363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19.491999999999997</x:v>
      </x:c>
      <x:c r="S1590" s="8">
        <x:v>21100.480681192585</x:v>
      </x:c>
      <x:c r="T1590" s="12">
        <x:v>281035.3819352537</x:v>
      </x:c>
      <x:c r="U1590" s="12">
        <x:v>24.849999999999998</x:v>
      </x:c>
      <x:c r="V1590" s="12">
        <x:v>70</x:v>
      </x:c>
      <x:c r="W1590" s="12">
        <x:f>NA()</x:f>
      </x:c>
    </x:row>
    <x:row r="1591">
      <x:c r="A1591">
        <x:v>241488</x:v>
      </x:c>
      <x:c r="B1591" s="1">
        <x:v>44782.43630211656</x:v>
      </x:c>
      <x:c r="C1591" s="6">
        <x:v>26.47751264</x:v>
      </x:c>
      <x:c r="D1591" s="14" t="s">
        <x:v>94</x:v>
      </x:c>
      <x:c r="E1591" s="15">
        <x:v>44771.465261750614</x:v>
      </x:c>
      <x:c r="F1591" t="s">
        <x:v>99</x:v>
      </x:c>
      <x:c r="G1591" s="6">
        <x:v>109.09455328218903</x:v>
      </x:c>
      <x:c r="H1591" t="s">
        <x:v>97</x:v>
      </x:c>
      <x:c r="I1591" s="6">
        <x:v>27.599209535292175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19.505999999999997</x:v>
      </x:c>
      <x:c r="S1591" s="8">
        <x:v>21098.850854000844</x:v>
      </x:c>
      <x:c r="T1591" s="12">
        <x:v>281037.4112361421</x:v>
      </x:c>
      <x:c r="U1591" s="12">
        <x:v>24.849999999999998</x:v>
      </x:c>
      <x:c r="V1591" s="12">
        <x:v>70</x:v>
      </x:c>
      <x:c r="W1591" s="12">
        <x:f>NA()</x:f>
      </x:c>
    </x:row>
    <x:row r="1592">
      <x:c r="A1592">
        <x:v>241497</x:v>
      </x:c>
      <x:c r="B1592" s="1">
        <x:v>44782.43631386316</x:v>
      </x:c>
      <x:c r="C1592" s="6">
        <x:v>26.494427733333332</x:v>
      </x:c>
      <x:c r="D1592" s="14" t="s">
        <x:v>94</x:v>
      </x:c>
      <x:c r="E1592" s="15">
        <x:v>44771.465261750614</x:v>
      </x:c>
      <x:c r="F1592" t="s">
        <x:v>99</x:v>
      </x:c>
      <x:c r="G1592" s="6">
        <x:v>109.1046673654702</x:v>
      </x:c>
      <x:c r="H1592" t="s">
        <x:v>97</x:v>
      </x:c>
      <x:c r="I1592" s="6">
        <x:v>27.589524345160044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19.505999999999997</x:v>
      </x:c>
      <x:c r="S1592" s="8">
        <x:v>21092.88878049073</x:v>
      </x:c>
      <x:c r="T1592" s="12">
        <x:v>281024.94944578985</x:v>
      </x:c>
      <x:c r="U1592" s="12">
        <x:v>24.849999999999998</x:v>
      </x:c>
      <x:c r="V1592" s="12">
        <x:v>70</x:v>
      </x:c>
      <x:c r="W1592" s="12">
        <x:f>NA()</x:f>
      </x:c>
    </x:row>
    <x:row r="1593">
      <x:c r="A1593">
        <x:v>241503</x:v>
      </x:c>
      <x:c r="B1593" s="1">
        <x:v>44782.436325627445</x:v>
      </x:c>
      <x:c r="C1593" s="6">
        <x:v>26.51136831</x:v>
      </x:c>
      <x:c r="D1593" s="14" t="s">
        <x:v>94</x:v>
      </x:c>
      <x:c r="E1593" s="15">
        <x:v>44771.465261750614</x:v>
      </x:c>
      <x:c r="F1593" t="s">
        <x:v>99</x:v>
      </x:c>
      <x:c r="G1593" s="6">
        <x:v>109.25183057873924</x:v>
      </x:c>
      <x:c r="H1593" t="s">
        <x:v>97</x:v>
      </x:c>
      <x:c r="I1593" s="6">
        <x:v>27.6033302613082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19.49</x:v>
      </x:c>
      <x:c r="S1593" s="8">
        <x:v>21093.906063464918</x:v>
      </x:c>
      <x:c r="T1593" s="12">
        <x:v>281033.26441241597</x:v>
      </x:c>
      <x:c r="U1593" s="12">
        <x:v>24.849999999999998</x:v>
      </x:c>
      <x:c r="V1593" s="12">
        <x:v>70</x:v>
      </x:c>
      <x:c r="W1593" s="12">
        <x:f>NA()</x:f>
      </x:c>
    </x:row>
    <x:row r="1594">
      <x:c r="A1594">
        <x:v>241508</x:v>
      </x:c>
      <x:c r="B1594" s="1">
        <x:v>44782.436336837025</x:v>
      </x:c>
      <x:c r="C1594" s="6">
        <x:v>26.527510116666665</x:v>
      </x:c>
      <x:c r="D1594" s="14" t="s">
        <x:v>94</x:v>
      </x:c>
      <x:c r="E1594" s="15">
        <x:v>44771.465261750614</x:v>
      </x:c>
      <x:c r="F1594" t="s">
        <x:v>99</x:v>
      </x:c>
      <x:c r="G1594" s="6">
        <x:v>109.29863078372459</x:v>
      </x:c>
      <x:c r="H1594" t="s">
        <x:v>97</x:v>
      </x:c>
      <x:c r="I1594" s="6">
        <x:v>27.597254448076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19.485999999999997</x:v>
      </x:c>
      <x:c r="S1594" s="8">
        <x:v>21090.681205058794</x:v>
      </x:c>
      <x:c r="T1594" s="12">
        <x:v>281027.3325223702</x:v>
      </x:c>
      <x:c r="U1594" s="12">
        <x:v>24.849999999999998</x:v>
      </x:c>
      <x:c r="V1594" s="12">
        <x:v>70</x:v>
      </x:c>
      <x:c r="W1594" s="12">
        <x:f>NA()</x:f>
      </x:c>
    </x:row>
    <x:row r="1595">
      <x:c r="A1595">
        <x:v>241522</x:v>
      </x:c>
      <x:c r="B1595" s="1">
        <x:v>44782.436348584015</x:v>
      </x:c>
      <x:c r="C1595" s="6">
        <x:v>26.54442578</x:v>
      </x:c>
      <x:c r="D1595" s="14" t="s">
        <x:v>94</x:v>
      </x:c>
      <x:c r="E1595" s="15">
        <x:v>44771.465261750614</x:v>
      </x:c>
      <x:c r="F1595" t="s">
        <x:v>99</x:v>
      </x:c>
      <x:c r="G1595" s="6">
        <x:v>109.2916458117677</x:v>
      </x:c>
      <x:c r="H1595" t="s">
        <x:v>97</x:v>
      </x:c>
      <x:c r="I1595" s="6">
        <x:v>27.603931827573433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19.485999999999997</x:v>
      </x:c>
      <x:c r="S1595" s="8">
        <x:v>21093.208086435447</x:v>
      </x:c>
      <x:c r="T1595" s="12">
        <x:v>281025.82745945174</x:v>
      </x:c>
      <x:c r="U1595" s="12">
        <x:v>24.849999999999998</x:v>
      </x:c>
      <x:c r="V1595" s="12">
        <x:v>70</x:v>
      </x:c>
      <x:c r="W1595" s="12">
        <x:f>NA()</x:f>
      </x:c>
    </x:row>
    <x:row r="1596">
      <x:c r="A1596">
        <x:v>241529</x:v>
      </x:c>
      <x:c r="B1596" s="1">
        <x:v>44782.43636032237</x:v>
      </x:c>
      <x:c r="C1596" s="6">
        <x:v>26.561329006666668</x:v>
      </x:c>
      <x:c r="D1596" s="14" t="s">
        <x:v>94</x:v>
      </x:c>
      <x:c r="E1596" s="15">
        <x:v>44771.465261750614</x:v>
      </x:c>
      <x:c r="F1596" t="s">
        <x:v>99</x:v>
      </x:c>
      <x:c r="G1596" s="6">
        <x:v>109.31091692499788</x:v>
      </x:c>
      <x:c r="H1596" t="s">
        <x:v>97</x:v>
      </x:c>
      <x:c r="I1596" s="6">
        <x:v>27.595179049046692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19.484999999999996</x:v>
      </x:c>
      <x:c r="S1596" s="8">
        <x:v>21093.2865529785</x:v>
      </x:c>
      <x:c r="T1596" s="12">
        <x:v>281036.59772082965</x:v>
      </x:c>
      <x:c r="U1596" s="12">
        <x:v>24.849999999999998</x:v>
      </x:c>
      <x:c r="V1596" s="12">
        <x:v>70</x:v>
      </x:c>
      <x:c r="W1596" s="12">
        <x:f>NA()</x:f>
      </x:c>
    </x:row>
    <x:row r="1597">
      <x:c r="A1597">
        <x:v>241536</x:v>
      </x:c>
      <x:c r="B1597" s="1">
        <x:v>44782.43637207618</x:v>
      </x:c>
      <x:c r="C1597" s="6">
        <x:v>26.578254491666666</x:v>
      </x:c>
      <x:c r="D1597" s="14" t="s">
        <x:v>94</x:v>
      </x:c>
      <x:c r="E1597" s="15">
        <x:v>44771.465261750614</x:v>
      </x:c>
      <x:c r="F1597" t="s">
        <x:v>99</x:v>
      </x:c>
      <x:c r="G1597" s="6">
        <x:v>109.23978590574235</x:v>
      </x:c>
      <x:c r="H1597" t="s">
        <x:v>97</x:v>
      </x:c>
      <x:c r="I1597" s="6">
        <x:v>27.614850274021137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19.49</x:v>
      </x:c>
      <x:c r="S1597" s="8">
        <x:v>21094.743931630863</x:v>
      </x:c>
      <x:c r="T1597" s="12">
        <x:v>281035.0066832431</x:v>
      </x:c>
      <x:c r="U1597" s="12">
        <x:v>24.849999999999998</x:v>
      </x:c>
      <x:c r="V1597" s="12">
        <x:v>70</x:v>
      </x:c>
      <x:c r="W1597" s="12">
        <x:f>NA()</x:f>
      </x:c>
    </x:row>
    <x:row r="1598">
      <x:c r="A1598">
        <x:v>241551</x:v>
      </x:c>
      <x:c r="B1598" s="1">
        <x:v>44782.436383234824</x:v>
      </x:c>
      <x:c r="C1598" s="6">
        <x:v>26.594322938333335</x:v>
      </x:c>
      <x:c r="D1598" s="14" t="s">
        <x:v>94</x:v>
      </x:c>
      <x:c r="E1598" s="15">
        <x:v>44771.465261750614</x:v>
      </x:c>
      <x:c r="F1598" t="s">
        <x:v>99</x:v>
      </x:c>
      <x:c r="G1598" s="6">
        <x:v>109.1905522783394</x:v>
      </x:c>
      <x:c r="H1598" t="s">
        <x:v>97</x:v>
      </x:c>
      <x:c r="I1598" s="6">
        <x:v>27.613617059282205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19.494999999999997</x:v>
      </x:c>
      <x:c r="S1598" s="8">
        <x:v>21090.243043479455</x:v>
      </x:c>
      <x:c r="T1598" s="12">
        <x:v>281030.08373643906</x:v>
      </x:c>
      <x:c r="U1598" s="12">
        <x:v>24.849999999999998</x:v>
      </x:c>
      <x:c r="V1598" s="12">
        <x:v>70</x:v>
      </x:c>
      <x:c r="W1598" s="12">
        <x:f>NA()</x:f>
      </x:c>
    </x:row>
    <x:row r="1599">
      <x:c r="A1599">
        <x:v>241561</x:v>
      </x:c>
      <x:c r="B1599" s="1">
        <x:v>44782.43639498571</x:v>
      </x:c>
      <x:c r="C1599" s="6">
        <x:v>26.611244208333332</x:v>
      </x:c>
      <x:c r="D1599" s="14" t="s">
        <x:v>94</x:v>
      </x:c>
      <x:c r="E1599" s="15">
        <x:v>44771.465261750614</x:v>
      </x:c>
      <x:c r="F1599" t="s">
        <x:v>99</x:v>
      </x:c>
      <x:c r="G1599" s="6">
        <x:v>109.06724266694708</x:v>
      </x:c>
      <x:c r="H1599" t="s">
        <x:v>97</x:v>
      </x:c>
      <x:c r="I1599" s="6">
        <x:v>27.596382178762724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19.508999999999997</x:v>
      </x:c>
      <x:c r="S1599" s="8">
        <x:v>21092.288862370533</x:v>
      </x:c>
      <x:c r="T1599" s="12">
        <x:v>281015.61572288413</x:v>
      </x:c>
      <x:c r="U1599" s="12">
        <x:v>24.849999999999998</x:v>
      </x:c>
      <x:c r="V1599" s="12">
        <x:v>70</x:v>
      </x:c>
      <x:c r="W1599" s="12">
        <x:f>NA()</x:f>
      </x:c>
    </x:row>
    <x:row r="1600">
      <x:c r="A1600">
        <x:v>241563</x:v>
      </x:c>
      <x:c r="B1600" s="1">
        <x:v>44782.43640674746</x:v>
      </x:c>
      <x:c r="C1600" s="6">
        <x:v>26.62818113333333</x:v>
      </x:c>
      <x:c r="D1600" s="14" t="s">
        <x:v>94</x:v>
      </x:c>
      <x:c r="E1600" s="15">
        <x:v>44771.465261750614</x:v>
      </x:c>
      <x:c r="F1600" t="s">
        <x:v>99</x:v>
      </x:c>
      <x:c r="G1600" s="6">
        <x:v>109.23136420299076</x:v>
      </x:c>
      <x:c r="H1600" t="s">
        <x:v>97</x:v>
      </x:c>
      <x:c r="I1600" s="6">
        <x:v>27.603570887801652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19.491999999999997</x:v>
      </x:c>
      <x:c r="S1600" s="8">
        <x:v>21089.958709721115</x:v>
      </x:c>
      <x:c r="T1600" s="12">
        <x:v>281023.6073261918</x:v>
      </x:c>
      <x:c r="U1600" s="12">
        <x:v>24.849999999999998</x:v>
      </x:c>
      <x:c r="V1600" s="12">
        <x:v>70</x:v>
      </x:c>
      <x:c r="W1600" s="12">
        <x:f>NA()</x:f>
      </x:c>
    </x:row>
    <x:row r="1601">
      <x:c r="A1601">
        <x:v>241577</x:v>
      </x:c>
      <x:c r="B1601" s="1">
        <x:v>44782.43641790091</x:v>
      </x:c>
      <x:c r="C1601" s="6">
        <x:v>26.644242108333334</x:v>
      </x:c>
      <x:c r="D1601" s="14" t="s">
        <x:v>94</x:v>
      </x:c>
      <x:c r="E1601" s="15">
        <x:v>44771.465261750614</x:v>
      </x:c>
      <x:c r="F1601" t="s">
        <x:v>99</x:v>
      </x:c>
      <x:c r="G1601" s="6">
        <x:v>109.36591931615696</x:v>
      </x:c>
      <x:c r="H1601" t="s">
        <x:v>97</x:v>
      </x:c>
      <x:c r="I1601" s="6">
        <x:v>27.610308436611376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19.477999999999998</x:v>
      </x:c>
      <x:c r="S1601" s="8">
        <x:v>21091.112466890278</x:v>
      </x:c>
      <x:c r="T1601" s="12">
        <x:v>281026.84216384374</x:v>
      </x:c>
      <x:c r="U1601" s="12">
        <x:v>24.849999999999998</x:v>
      </x:c>
      <x:c r="V1601" s="12">
        <x:v>70</x:v>
      </x:c>
      <x:c r="W1601" s="12">
        <x:f>NA()</x:f>
      </x:c>
    </x:row>
    <x:row r="1602">
      <x:c r="A1602">
        <x:v>241586</x:v>
      </x:c>
      <x:c r="B1602" s="1">
        <x:v>44782.43642963637</x:v>
      </x:c>
      <x:c r="C1602" s="6">
        <x:v>26.661141165</x:v>
      </x:c>
      <x:c r="D1602" s="14" t="s">
        <x:v>94</x:v>
      </x:c>
      <x:c r="E1602" s="15">
        <x:v>44771.465261750614</x:v>
      </x:c>
      <x:c r="F1602" t="s">
        <x:v>99</x:v>
      </x:c>
      <x:c r="G1602" s="6">
        <x:v>109.2050868148835</x:v>
      </x:c>
      <x:c r="H1602" t="s">
        <x:v>97</x:v>
      </x:c>
      <x:c r="I1602" s="6">
        <x:v>27.609376007174887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19.493999999999996</x:v>
      </x:c>
      <x:c r="S1602" s="8">
        <x:v>21089.752232631145</x:v>
      </x:c>
      <x:c r="T1602" s="12">
        <x:v>281023.0728457638</x:v>
      </x:c>
      <x:c r="U1602" s="12">
        <x:v>24.849999999999998</x:v>
      </x:c>
      <x:c r="V1602" s="12">
        <x:v>70</x:v>
      </x:c>
      <x:c r="W1602" s="12">
        <x:f>NA()</x:f>
      </x:c>
    </x:row>
    <x:row r="1603">
      <x:c r="A1603">
        <x:v>241591</x:v>
      </x:c>
      <x:c r="B1603" s="1">
        <x:v>44782.436441358</x:v>
      </x:c>
      <x:c r="C1603" s="6">
        <x:v>26.67802031</x:v>
      </x:c>
      <x:c r="D1603" s="14" t="s">
        <x:v>94</x:v>
      </x:c>
      <x:c r="E1603" s="15">
        <x:v>44771.465261750614</x:v>
      </x:c>
      <x:c r="F1603" t="s">
        <x:v>99</x:v>
      </x:c>
      <x:c r="G1603" s="6">
        <x:v>109.34731286701619</x:v>
      </x:c>
      <x:c r="H1603" t="s">
        <x:v>97</x:v>
      </x:c>
      <x:c r="I1603" s="6">
        <x:v>27.608744361574736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19.479999999999997</x:v>
      </x:c>
      <x:c r="S1603" s="8">
        <x:v>21089.381771585675</x:v>
      </x:c>
      <x:c r="T1603" s="12">
        <x:v>281031.33110244997</x:v>
      </x:c>
      <x:c r="U1603" s="12">
        <x:v>24.849999999999998</x:v>
      </x:c>
      <x:c r="V1603" s="12">
        <x:v>70</x:v>
      </x:c>
      <x:c r="W1603" s="12">
        <x:f>NA()</x:f>
      </x:c>
    </x:row>
    <x:row r="1604">
      <x:c r="A1604">
        <x:v>241601</x:v>
      </x:c>
      <x:c r="B1604" s="1">
        <x:v>44782.43645310179</x:v>
      </x:c>
      <x:c r="C1604" s="6">
        <x:v>26.694931373333333</x:v>
      </x:c>
      <x:c r="D1604" s="14" t="s">
        <x:v>94</x:v>
      </x:c>
      <x:c r="E1604" s="15">
        <x:v>44771.465261750614</x:v>
      </x:c>
      <x:c r="F1604" t="s">
        <x:v>99</x:v>
      </x:c>
      <x:c r="G1604" s="6">
        <x:v>109.27454929088898</x:v>
      </x:c>
      <x:c r="H1604" t="s">
        <x:v>97</x:v>
      </x:c>
      <x:c r="I1604" s="6">
        <x:v>27.6106092203554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19.487</x:v>
      </x:c>
      <x:c r="S1604" s="8">
        <x:v>21092.828083963017</x:v>
      </x:c>
      <x:c r="T1604" s="12">
        <x:v>281028.184681162</x:v>
      </x:c>
      <x:c r="U1604" s="12">
        <x:v>24.849999999999998</x:v>
      </x:c>
      <x:c r="V1604" s="12">
        <x:v>70</x:v>
      </x:c>
      <x:c r="W1604" s="12">
        <x:f>NA()</x:f>
      </x:c>
    </x:row>
    <x:row r="1605">
      <x:c r="A1605">
        <x:v>241612</x:v>
      </x:c>
      <x:c r="B1605" s="1">
        <x:v>44782.43646426553</x:v>
      </x:c>
      <x:c r="C1605" s="6">
        <x:v>26.711007156666668</x:v>
      </x:c>
      <x:c r="D1605" s="14" t="s">
        <x:v>94</x:v>
      </x:c>
      <x:c r="E1605" s="15">
        <x:v>44771.465261750614</x:v>
      </x:c>
      <x:c r="F1605" t="s">
        <x:v>99</x:v>
      </x:c>
      <x:c r="G1605" s="6">
        <x:v>109.35063372371687</x:v>
      </x:c>
      <x:c r="H1605" t="s">
        <x:v>97</x:v>
      </x:c>
      <x:c r="I1605" s="6">
        <x:v>27.59590092682447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19.480999999999998</x:v>
      </x:c>
      <x:c r="S1605" s="8">
        <x:v>21092.532564697685</x:v>
      </x:c>
      <x:c r="T1605" s="12">
        <x:v>281018.663957991</x:v>
      </x:c>
      <x:c r="U1605" s="12">
        <x:v>24.849999999999998</x:v>
      </x:c>
      <x:c r="V1605" s="12">
        <x:v>70</x:v>
      </x:c>
      <x:c r="W1605" s="12">
        <x:f>NA()</x:f>
      </x:c>
    </x:row>
    <x:row r="1606">
      <x:c r="A1606">
        <x:v>241617</x:v>
      </x:c>
      <x:c r="B1606" s="1">
        <x:v>44782.43647602619</x:v>
      </x:c>
      <x:c r="C1606" s="6">
        <x:v>26.727942505</x:v>
      </x:c>
      <x:c r="D1606" s="14" t="s">
        <x:v>94</x:v>
      </x:c>
      <x:c r="E1606" s="15">
        <x:v>44771.465261750614</x:v>
      </x:c>
      <x:c r="F1606" t="s">
        <x:v>99</x:v>
      </x:c>
      <x:c r="G1606" s="6">
        <x:v>109.33343178185969</x:v>
      </x:c>
      <x:c r="H1606" t="s">
        <x:v>97</x:v>
      </x:c>
      <x:c r="I1606" s="6">
        <x:v>27.60266853854182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19.481999999999996</x:v>
      </x:c>
      <x:c r="S1606" s="8">
        <x:v>21093.24033137375</x:v>
      </x:c>
      <x:c r="T1606" s="12">
        <x:v>281024.7989248045</x:v>
      </x:c>
      <x:c r="U1606" s="12">
        <x:v>24.849999999999998</x:v>
      </x:c>
      <x:c r="V1606" s="12">
        <x:v>70</x:v>
      </x:c>
      <x:c r="W1606" s="12">
        <x:f>NA()</x:f>
      </x:c>
    </x:row>
    <x:row r="1607">
      <x:c r="A1607">
        <x:v>241627</x:v>
      </x:c>
      <x:c r="B1607" s="1">
        <x:v>44782.43648783623</x:v>
      </x:c>
      <x:c r="C1607" s="6">
        <x:v>26.74494896</x:v>
      </x:c>
      <x:c r="D1607" s="14" t="s">
        <x:v>94</x:v>
      </x:c>
      <x:c r="E1607" s="15">
        <x:v>44771.465261750614</x:v>
      </x:c>
      <x:c r="F1607" t="s">
        <x:v>99</x:v>
      </x:c>
      <x:c r="G1607" s="6">
        <x:v>109.22186840396395</x:v>
      </x:c>
      <x:c r="H1607" t="s">
        <x:v>97</x:v>
      </x:c>
      <x:c r="I1607" s="6">
        <x:v>27.612654550532625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19.491999999999997</x:v>
      </x:c>
      <x:c r="S1607" s="8">
        <x:v>21092.156150531646</x:v>
      </x:c>
      <x:c r="T1607" s="12">
        <x:v>281035.1720703133</x:v>
      </x:c>
      <x:c r="U1607" s="12">
        <x:v>24.849999999999998</x:v>
      </x:c>
      <x:c r="V1607" s="12">
        <x:v>70</x:v>
      </x:c>
      <x:c r="W1607" s="12">
        <x:f>NA()</x:f>
      </x:c>
    </x:row>
    <x:row r="1608">
      <x:c r="A1608">
        <x:v>241642</x:v>
      </x:c>
      <x:c r="B1608" s="1">
        <x:v>44782.43649901176</x:v>
      </x:c>
      <x:c r="C1608" s="6">
        <x:v>26.76104172</x:v>
      </x:c>
      <x:c r="D1608" s="14" t="s">
        <x:v>94</x:v>
      </x:c>
      <x:c r="E1608" s="15">
        <x:v>44771.465261750614</x:v>
      </x:c>
      <x:c r="F1608" t="s">
        <x:v>99</x:v>
      </x:c>
      <x:c r="G1608" s="6">
        <x:v>109.45660262142312</x:v>
      </x:c>
      <x:c r="H1608" t="s">
        <x:v>97</x:v>
      </x:c>
      <x:c r="I1608" s="6">
        <x:v>27.61075961223787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19.468999999999998</x:v>
      </x:c>
      <x:c r="S1608" s="8">
        <x:v>21088.72014432309</x:v>
      </x:c>
      <x:c r="T1608" s="12">
        <x:v>281018.0093847347</x:v>
      </x:c>
      <x:c r="U1608" s="12">
        <x:v>24.849999999999998</x:v>
      </x:c>
      <x:c r="V1608" s="12">
        <x:v>70</x:v>
      </x:c>
      <x:c r="W1608" s="12">
        <x:f>NA()</x:f>
      </x:c>
    </x:row>
    <x:row r="1609">
      <x:c r="A1609">
        <x:v>241645</x:v>
      </x:c>
      <x:c r="B1609" s="1">
        <x:v>44782.436510781314</x:v>
      </x:c>
      <x:c r="C1609" s="6">
        <x:v>26.777989885</x:v>
      </x:c>
      <x:c r="D1609" s="14" t="s">
        <x:v>94</x:v>
      </x:c>
      <x:c r="E1609" s="15">
        <x:v>44771.465261750614</x:v>
      </x:c>
      <x:c r="F1609" t="s">
        <x:v>99</x:v>
      </x:c>
      <x:c r="G1609" s="6">
        <x:v>109.2993372093816</x:v>
      </x:c>
      <x:c r="H1609" t="s">
        <x:v>97</x:v>
      </x:c>
      <x:c r="I1609" s="6">
        <x:v>27.606247858700044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19.484999999999996</x:v>
      </x:c>
      <x:c r="S1609" s="8">
        <x:v>21087.252869436797</x:v>
      </x:c>
      <x:c r="T1609" s="12">
        <x:v>281023.0992004659</x:v>
      </x:c>
      <x:c r="U1609" s="12">
        <x:v>24.849999999999998</x:v>
      </x:c>
      <x:c r="V1609" s="12">
        <x:v>70</x:v>
      </x:c>
      <x:c r="W1609" s="12">
        <x:f>NA()</x:f>
      </x:c>
    </x:row>
    <x:row r="1610">
      <x:c r="A1610">
        <x:v>241656</x:v>
      </x:c>
      <x:c r="B1610" s="1">
        <x:v>44782.43652252357</x:v>
      </x:c>
      <x:c r="C1610" s="6">
        <x:v>26.794898721666666</x:v>
      </x:c>
      <x:c r="D1610" s="14" t="s">
        <x:v>94</x:v>
      </x:c>
      <x:c r="E1610" s="15">
        <x:v>44771.465261750614</x:v>
      </x:c>
      <x:c r="F1610" t="s">
        <x:v>99</x:v>
      </x:c>
      <x:c r="G1610" s="6">
        <x:v>109.41280116951263</x:v>
      </x:c>
      <x:c r="H1610" t="s">
        <x:v>97</x:v>
      </x:c>
      <x:c r="I1610" s="6">
        <x:v>27.613887764917763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19.472999999999995</x:v>
      </x:c>
      <x:c r="S1610" s="8">
        <x:v>21086.05425792257</x:v>
      </x:c>
      <x:c r="T1610" s="12">
        <x:v>281020.283108092</x:v>
      </x:c>
      <x:c r="U1610" s="12">
        <x:v>24.849999999999998</x:v>
      </x:c>
      <x:c r="V1610" s="12">
        <x:v>70</x:v>
      </x:c>
      <x:c r="W1610" s="12">
        <x:f>NA()</x:f>
      </x:c>
    </x:row>
    <x:row r="1611">
      <x:c r="A1611">
        <x:v>241667</x:v>
      </x:c>
      <x:c r="B1611" s="1">
        <x:v>44782.436533690285</x:v>
      </x:c>
      <x:c r="C1611" s="6">
        <x:v>26.81097881</x:v>
      </x:c>
      <x:c r="D1611" s="14" t="s">
        <x:v>94</x:v>
      </x:c>
      <x:c r="E1611" s="15">
        <x:v>44771.465261750614</x:v>
      </x:c>
      <x:c r="F1611" t="s">
        <x:v>99</x:v>
      </x:c>
      <x:c r="G1611" s="6">
        <x:v>109.42041079513072</x:v>
      </x:c>
      <x:c r="H1611" t="s">
        <x:v>97</x:v>
      </x:c>
      <x:c r="I1611" s="6">
        <x:v>27.6162940381937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19.471999999999998</x:v>
      </x:c>
      <x:c r="S1611" s="8">
        <x:v>21096.516688676016</x:v>
      </x:c>
      <x:c r="T1611" s="12">
        <x:v>281017.8616197794</x:v>
      </x:c>
      <x:c r="U1611" s="12">
        <x:v>24.849999999999998</x:v>
      </x:c>
      <x:c r="V1611" s="12">
        <x:v>70</x:v>
      </x:c>
      <x:c r="W1611" s="12">
        <x:f>NA()</x:f>
      </x:c>
    </x:row>
    <x:row r="1612">
      <x:c r="A1612">
        <x:v>241671</x:v>
      </x:c>
      <x:c r="B1612" s="1">
        <x:v>44782.436545459524</x:v>
      </x:c>
      <x:c r="C1612" s="6">
        <x:v>26.82792651666667</x:v>
      </x:c>
      <x:c r="D1612" s="14" t="s">
        <x:v>94</x:v>
      </x:c>
      <x:c r="E1612" s="15">
        <x:v>44771.465261750614</x:v>
      </x:c>
      <x:c r="F1612" t="s">
        <x:v>99</x:v>
      </x:c>
      <x:c r="G1612" s="6">
        <x:v>109.42381242787718</x:v>
      </x:c>
      <x:c r="H1612" t="s">
        <x:v>97</x:v>
      </x:c>
      <x:c r="I1612" s="6">
        <x:v>27.61304556967889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19.471999999999998</x:v>
      </x:c>
      <x:c r="S1612" s="8">
        <x:v>21091.058450933626</x:v>
      </x:c>
      <x:c r="T1612" s="12">
        <x:v>281016.33634492557</x:v>
      </x:c>
      <x:c r="U1612" s="12">
        <x:v>24.849999999999998</x:v>
      </x:c>
      <x:c r="V1612" s="12">
        <x:v>70</x:v>
      </x:c>
      <x:c r="W1612" s="12">
        <x:f>NA()</x:f>
      </x:c>
    </x:row>
    <x:row r="1613">
      <x:c r="A1613">
        <x:v>241680</x:v>
      </x:c>
      <x:c r="B1613" s="1">
        <x:v>44782.4365571916</x:v>
      </x:c>
      <x:c r="C1613" s="6">
        <x:v>26.844820701666666</x:v>
      </x:c>
      <x:c r="D1613" s="14" t="s">
        <x:v>94</x:v>
      </x:c>
      <x:c r="E1613" s="15">
        <x:v>44771.465261750614</x:v>
      </x:c>
      <x:c r="F1613" t="s">
        <x:v>99</x:v>
      </x:c>
      <x:c r="G1613" s="6">
        <x:v>109.45056494338093</x:v>
      </x:c>
      <x:c r="H1613" t="s">
        <x:v>97</x:v>
      </x:c>
      <x:c r="I1613" s="6">
        <x:v>27.60684942548778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19.47</x:v>
      </x:c>
      <x:c r="S1613" s="8">
        <x:v>21089.747690368386</x:v>
      </x:c>
      <x:c r="T1613" s="12">
        <x:v>281032.07406427385</x:v>
      </x:c>
      <x:c r="U1613" s="12">
        <x:v>24.849999999999998</x:v>
      </x:c>
      <x:c r="V1613" s="12">
        <x:v>70</x:v>
      </x:c>
      <x:c r="W1613" s="12">
        <x:f>NA()</x:f>
      </x:c>
    </x:row>
    <x:row r="1614">
      <x:c r="A1614">
        <x:v>241695</x:v>
      </x:c>
      <x:c r="B1614" s="1">
        <x:v>44782.43656831749</x:v>
      </x:c>
      <x:c r="C1614" s="6">
        <x:v>26.860841981666667</x:v>
      </x:c>
      <x:c r="D1614" s="14" t="s">
        <x:v>94</x:v>
      </x:c>
      <x:c r="E1614" s="15">
        <x:v>44771.465261750614</x:v>
      </x:c>
      <x:c r="F1614" t="s">
        <x:v>99</x:v>
      </x:c>
      <x:c r="G1614" s="6">
        <x:v>109.40375706328398</x:v>
      </x:c>
      <x:c r="H1614" t="s">
        <x:v>97</x:v>
      </x:c>
      <x:c r="I1614" s="6">
        <x:v>27.603179869758605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19.474999999999998</x:v>
      </x:c>
      <x:c r="S1614" s="8">
        <x:v>21092.71202436054</x:v>
      </x:c>
      <x:c r="T1614" s="12">
        <x:v>281010.4389512781</x:v>
      </x:c>
      <x:c r="U1614" s="12">
        <x:v>24.849999999999998</x:v>
      </x:c>
      <x:c r="V1614" s="12">
        <x:v>70</x:v>
      </x:c>
      <x:c r="W1614" s="12">
        <x:f>NA()</x:f>
      </x:c>
    </x:row>
    <x:row r="1615">
      <x:c r="A1615">
        <x:v>241702</x:v>
      </x:c>
      <x:c r="B1615" s="1">
        <x:v>44782.4365800156</x:v>
      </x:c>
      <x:c r="C1615" s="6">
        <x:v>26.87768725666667</x:v>
      </x:c>
      <x:c r="D1615" s="14" t="s">
        <x:v>94</x:v>
      </x:c>
      <x:c r="E1615" s="15">
        <x:v>44771.465261750614</x:v>
      </x:c>
      <x:c r="F1615" t="s">
        <x:v>99</x:v>
      </x:c>
      <x:c r="G1615" s="6">
        <x:v>109.39966299470763</x:v>
      </x:c>
      <x:c r="H1615" t="s">
        <x:v>97</x:v>
      </x:c>
      <x:c r="I1615" s="6">
        <x:v>27.607090052233616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19.474999999999998</x:v>
      </x:c>
      <x:c r="S1615" s="8">
        <x:v>21093.31366465057</x:v>
      </x:c>
      <x:c r="T1615" s="12">
        <x:v>281017.95290778915</x:v>
      </x:c>
      <x:c r="U1615" s="12">
        <x:v>24.849999999999998</x:v>
      </x:c>
      <x:c r="V1615" s="12">
        <x:v>70</x:v>
      </x:c>
      <x:c r="W1615" s="12">
        <x:f>NA()</x:f>
      </x:c>
    </x:row>
    <x:row r="1616">
      <x:c r="A1616">
        <x:v>241710</x:v>
      </x:c>
      <x:c r="B1616" s="1">
        <x:v>44782.436591781174</x:v>
      </x:c>
      <x:c r="C1616" s="6">
        <x:v>26.894629683333335</x:v>
      </x:c>
      <x:c r="D1616" s="14" t="s">
        <x:v>94</x:v>
      </x:c>
      <x:c r="E1616" s="15">
        <x:v>44771.465261750614</x:v>
      </x:c>
      <x:c r="F1616" t="s">
        <x:v>99</x:v>
      </x:c>
      <x:c r="G1616" s="6">
        <x:v>109.29658376782749</x:v>
      </x:c>
      <x:c r="H1616" t="s">
        <x:v>97</x:v>
      </x:c>
      <x:c r="I1616" s="6">
        <x:v>27.61854992095732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19.483999999999998</x:v>
      </x:c>
      <x:c r="S1616" s="8">
        <x:v>21085.75548163114</x:v>
      </x:c>
      <x:c r="T1616" s="12">
        <x:v>281023.65902085806</x:v>
      </x:c>
      <x:c r="U1616" s="12">
        <x:v>24.849999999999998</x:v>
      </x:c>
      <x:c r="V1616" s="12">
        <x:v>70</x:v>
      </x:c>
      <x:c r="W1616" s="12">
        <x:f>NA()</x:f>
      </x:c>
    </x:row>
    <x:row r="1617">
      <x:c r="A1617">
        <x:v>241719</x:v>
      </x:c>
      <x:c r="B1617" s="1">
        <x:v>44782.436603520575</x:v>
      </x:c>
      <x:c r="C1617" s="6">
        <x:v>26.91153441166667</x:v>
      </x:c>
      <x:c r="D1617" s="14" t="s">
        <x:v>94</x:v>
      </x:c>
      <x:c r="E1617" s="15">
        <x:v>44771.465261750614</x:v>
      </x:c>
      <x:c r="F1617" t="s">
        <x:v>99</x:v>
      </x:c>
      <x:c r="G1617" s="6">
        <x:v>109.38856648046</x:v>
      </x:c>
      <x:c r="H1617" t="s">
        <x:v>97</x:v>
      </x:c>
      <x:c r="I1617" s="6">
        <x:v>27.627362917485698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19.473999999999997</x:v>
      </x:c>
      <x:c r="S1617" s="8">
        <x:v>21090.211705470254</x:v>
      </x:c>
      <x:c r="T1617" s="12">
        <x:v>281014.60912021215</x:v>
      </x:c>
      <x:c r="U1617" s="12">
        <x:v>24.849999999999998</x:v>
      </x:c>
      <x:c r="V1617" s="12">
        <x:v>70</x:v>
      </x:c>
      <x:c r="W1617" s="12">
        <x:f>NA()</x:f>
      </x:c>
    </x:row>
    <x:row r="1618">
      <x:c r="A1618">
        <x:v>241730</x:v>
      </x:c>
      <x:c r="B1618" s="1">
        <x:v>44782.4366146849</x:v>
      </x:c>
      <x:c r="C1618" s="6">
        <x:v>26.927611048333333</x:v>
      </x:c>
      <x:c r="D1618" s="14" t="s">
        <x:v>94</x:v>
      </x:c>
      <x:c r="E1618" s="15">
        <x:v>44771.465261750614</x:v>
      </x:c>
      <x:c r="F1618" t="s">
        <x:v>99</x:v>
      </x:c>
      <x:c r="G1618" s="6">
        <x:v>109.23228874853582</x:v>
      </x:c>
      <x:c r="H1618" t="s">
        <x:v>97</x:v>
      </x:c>
      <x:c r="I1618" s="6">
        <x:v>27.61235376660443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19.490999999999996</x:v>
      </x:c>
      <x:c r="S1618" s="8">
        <x:v>21088.19669629764</x:v>
      </x:c>
      <x:c r="T1618" s="12">
        <x:v>281013.9301289154</x:v>
      </x:c>
      <x:c r="U1618" s="12">
        <x:v>24.849999999999998</x:v>
      </x:c>
      <x:c r="V1618" s="12">
        <x:v>70</x:v>
      </x:c>
      <x:c r="W1618" s="12">
        <x:f>NA()</x:f>
      </x:c>
    </x:row>
    <x:row r="1619">
      <x:c r="A1619">
        <x:v>241735</x:v>
      </x:c>
      <x:c r="B1619" s="1">
        <x:v>44782.43662646375</x:v>
      </x:c>
      <x:c r="C1619" s="6">
        <x:v>26.94457259</x:v>
      </x:c>
      <x:c r="D1619" s="14" t="s">
        <x:v>94</x:v>
      </x:c>
      <x:c r="E1619" s="15">
        <x:v>44771.465261750614</x:v>
      </x:c>
      <x:c r="F1619" t="s">
        <x:v>99</x:v>
      </x:c>
      <x:c r="G1619" s="6">
        <x:v>109.33673750667516</x:v>
      </x:c>
      <x:c r="H1619" t="s">
        <x:v>97</x:v>
      </x:c>
      <x:c r="I1619" s="6">
        <x:v>27.61885070544031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19.479999999999997</x:v>
      </x:c>
      <x:c r="S1619" s="8">
        <x:v>21087.86815155861</x:v>
      </x:c>
      <x:c r="T1619" s="12">
        <x:v>281017.52584194794</x:v>
      </x:c>
      <x:c r="U1619" s="12">
        <x:v>24.849999999999998</x:v>
      </x:c>
      <x:c r="V1619" s="12">
        <x:v>70</x:v>
      </x:c>
      <x:c r="W1619" s="12">
        <x:f>NA()</x:f>
      </x:c>
    </x:row>
    <x:row r="1620">
      <x:c r="A1620">
        <x:v>241743</x:v>
      </x:c>
      <x:c r="B1620" s="1">
        <x:v>44782.43663821327</x:v>
      </x:c>
      <x:c r="C1620" s="6">
        <x:v>26.961491893333335</x:v>
      </x:c>
      <x:c r="D1620" s="14" t="s">
        <x:v>94</x:v>
      </x:c>
      <x:c r="E1620" s="15">
        <x:v>44771.465261750614</x:v>
      </x:c>
      <x:c r="F1620" t="s">
        <x:v>99</x:v>
      </x:c>
      <x:c r="G1620" s="6">
        <x:v>109.4548067415902</x:v>
      </x:c>
      <x:c r="H1620" t="s">
        <x:v>97</x:v>
      </x:c>
      <x:c r="I1620" s="6">
        <x:v>27.612474080172888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19.468999999999998</x:v>
      </x:c>
      <x:c r="S1620" s="8">
        <x:v>21092.037709858214</x:v>
      </x:c>
      <x:c r="T1620" s="12">
        <x:v>281016.2272033744</x:v>
      </x:c>
      <x:c r="U1620" s="12">
        <x:v>24.849999999999998</x:v>
      </x:c>
      <x:c r="V1620" s="12">
        <x:v>70</x:v>
      </x:c>
      <x:c r="W1620" s="12">
        <x:f>NA()</x:f>
      </x:c>
    </x:row>
    <x:row r="1621">
      <x:c r="A1621">
        <x:v>241757</x:v>
      </x:c>
      <x:c r="B1621" s="1">
        <x:v>44782.43664938356</x:v>
      </x:c>
      <x:c r="C1621" s="6">
        <x:v>26.977577123333333</x:v>
      </x:c>
      <x:c r="D1621" s="14" t="s">
        <x:v>94</x:v>
      </x:c>
      <x:c r="E1621" s="15">
        <x:v>44771.465261750614</x:v>
      </x:c>
      <x:c r="F1621" t="s">
        <x:v>99</x:v>
      </x:c>
      <x:c r="G1621" s="6">
        <x:v>109.42699374324506</x:v>
      </x:c>
      <x:c r="H1621" t="s">
        <x:v>97</x:v>
      </x:c>
      <x:c r="I1621" s="6">
        <x:v>27.610007652894183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19.471999999999998</x:v>
      </x:c>
      <x:c r="S1621" s="8">
        <x:v>21088.20952238698</x:v>
      </x:c>
      <x:c r="T1621" s="12">
        <x:v>281014.47317586775</x:v>
      </x:c>
      <x:c r="U1621" s="12">
        <x:v>24.849999999999998</x:v>
      </x:c>
      <x:c r="V1621" s="12">
        <x:v>70</x:v>
      </x:c>
      <x:c r="W1621" s="12">
        <x:f>NA()</x:f>
      </x:c>
    </x:row>
    <x:row r="1622">
      <x:c r="A1622">
        <x:v>241768</x:v>
      </x:c>
      <x:c r="B1622" s="1">
        <x:v>44782.43666117045</x:v>
      </x:c>
      <x:c r="C1622" s="6">
        <x:v>26.994550241666666</x:v>
      </x:c>
      <x:c r="D1622" s="14" t="s">
        <x:v>94</x:v>
      </x:c>
      <x:c r="E1622" s="15">
        <x:v>44771.465261750614</x:v>
      </x:c>
      <x:c r="F1622" t="s">
        <x:v>99</x:v>
      </x:c>
      <x:c r="G1622" s="6">
        <x:v>109.40666009711111</x:v>
      </x:c>
      <x:c r="H1622" t="s">
        <x:v>97</x:v>
      </x:c>
      <x:c r="I1622" s="6">
        <x:v>27.61975305905071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19.472999999999995</x:v>
      </x:c>
      <x:c r="S1622" s="8">
        <x:v>21085.06681188884</x:v>
      </x:c>
      <x:c r="T1622" s="12">
        <x:v>281015.3559672939</x:v>
      </x:c>
      <x:c r="U1622" s="12">
        <x:v>24.849999999999998</x:v>
      </x:c>
      <x:c r="V1622" s="12">
        <x:v>70</x:v>
      </x:c>
      <x:c r="W1622" s="12">
        <x:f>NA()</x:f>
      </x:c>
    </x:row>
    <x:row r="1623">
      <x:c r="A1623">
        <x:v>241773</x:v>
      </x:c>
      <x:c r="B1623" s="1">
        <x:v>44782.436672917276</x:v>
      </x:c>
      <x:c r="C1623" s="6">
        <x:v>27.011465671666667</x:v>
      </x:c>
      <x:c r="D1623" s="14" t="s">
        <x:v>94</x:v>
      </x:c>
      <x:c r="E1623" s="15">
        <x:v>44771.465261750614</x:v>
      </x:c>
      <x:c r="F1623" t="s">
        <x:v>99</x:v>
      </x:c>
      <x:c r="G1623" s="6">
        <x:v>109.40869540336017</x:v>
      </x:c>
      <x:c r="H1623" t="s">
        <x:v>97</x:v>
      </x:c>
      <x:c r="I1623" s="6">
        <x:v>27.627483231591214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19.471999999999998</x:v>
      </x:c>
      <x:c r="S1623" s="8">
        <x:v>21090.201895886228</x:v>
      </x:c>
      <x:c r="T1623" s="12">
        <x:v>281006.0111412432</x:v>
      </x:c>
      <x:c r="U1623" s="12">
        <x:v>24.849999999999998</x:v>
      </x:c>
      <x:c r="V1623" s="12">
        <x:v>70</x:v>
      </x:c>
      <x:c r="W1623" s="12">
        <x:f>NA()</x:f>
      </x:c>
    </x:row>
    <x:row r="1624">
      <x:c r="A1624">
        <x:v>241778</x:v>
      </x:c>
      <x:c r="B1624" s="1">
        <x:v>44782.43668406485</x:v>
      </x:c>
      <x:c r="C1624" s="6">
        <x:v>27.027518181666668</x:v>
      </x:c>
      <x:c r="D1624" s="14" t="s">
        <x:v>94</x:v>
      </x:c>
      <x:c r="E1624" s="15">
        <x:v>44771.465261750614</x:v>
      </x:c>
      <x:c r="F1624" t="s">
        <x:v>99</x:v>
      </x:c>
      <x:c r="G1624" s="6">
        <x:v>109.5509409479743</x:v>
      </x:c>
      <x:c r="H1624" t="s">
        <x:v>97</x:v>
      </x:c>
      <x:c r="I1624" s="6">
        <x:v>27.617497175478547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19.458999999999996</x:v>
      </x:c>
      <x:c r="S1624" s="8">
        <x:v>21085.22400585156</x:v>
      </x:c>
      <x:c r="T1624" s="12">
        <x:v>281004.34942639444</x:v>
      </x:c>
      <x:c r="U1624" s="12">
        <x:v>24.849999999999998</x:v>
      </x:c>
      <x:c r="V1624" s="12">
        <x:v>70</x:v>
      </x:c>
      <x:c r="W1624" s="12">
        <x:f>NA()</x:f>
      </x:c>
    </x:row>
    <x:row r="1625">
      <x:c r="A1625">
        <x:v>241793</x:v>
      </x:c>
      <x:c r="B1625" s="1">
        <x:v>44782.43669578904</x:v>
      </x:c>
      <x:c r="C1625" s="6">
        <x:v>27.044400998333334</x:v>
      </x:c>
      <x:c r="D1625" s="14" t="s">
        <x:v>94</x:v>
      </x:c>
      <x:c r="E1625" s="15">
        <x:v>44771.465261750614</x:v>
      </x:c>
      <x:c r="F1625" t="s">
        <x:v>99</x:v>
      </x:c>
      <x:c r="G1625" s="6">
        <x:v>109.39126865642841</x:v>
      </x:c>
      <x:c r="H1625" t="s">
        <x:v>97</x:v>
      </x:c>
      <x:c r="I1625" s="6">
        <x:v>27.605435743707403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19.475999999999996</x:v>
      </x:c>
      <x:c r="S1625" s="8">
        <x:v>21084.888546512942</x:v>
      </x:c>
      <x:c r="T1625" s="12">
        <x:v>281013.50108545716</x:v>
      </x:c>
      <x:c r="U1625" s="12">
        <x:v>24.849999999999998</x:v>
      </x:c>
      <x:c r="V1625" s="12">
        <x:v>70</x:v>
      </x:c>
      <x:c r="W1625" s="12">
        <x:f>NA()</x:f>
      </x:c>
    </x:row>
    <x:row r="1626">
      <x:c r="A1626">
        <x:v>241799</x:v>
      </x:c>
      <x:c r="B1626" s="1">
        <x:v>44782.43670751114</x:v>
      </x:c>
      <x:c r="C1626" s="6">
        <x:v>27.061280826666668</x:v>
      </x:c>
      <x:c r="D1626" s="14" t="s">
        <x:v>94</x:v>
      </x:c>
      <x:c r="E1626" s="15">
        <x:v>44771.465261750614</x:v>
      </x:c>
      <x:c r="F1626" t="s">
        <x:v>99</x:v>
      </x:c>
      <x:c r="G1626" s="6">
        <x:v>109.41452134602801</x:v>
      </x:c>
      <x:c r="H1626" t="s">
        <x:v>97</x:v>
      </x:c>
      <x:c r="I1626" s="6">
        <x:v>27.621918708706744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19.471999999999998</x:v>
      </x:c>
      <x:c r="S1626" s="8">
        <x:v>21084.302207430123</x:v>
      </x:c>
      <x:c r="T1626" s="12">
        <x:v>281005.5648258772</x:v>
      </x:c>
      <x:c r="U1626" s="12">
        <x:v>24.849999999999998</x:v>
      </x:c>
      <x:c r="V1626" s="12">
        <x:v>70</x:v>
      </x:c>
      <x:c r="W1626" s="12">
        <x:f>NA()</x:f>
      </x:c>
    </x:row>
    <x:row r="1627">
      <x:c r="A1627">
        <x:v>241806</x:v>
      </x:c>
      <x:c r="B1627" s="1">
        <x:v>44782.43671927492</x:v>
      </x:c>
      <x:c r="C1627" s="6">
        <x:v>27.078220676666668</x:v>
      </x:c>
      <x:c r="D1627" s="14" t="s">
        <x:v>94</x:v>
      </x:c>
      <x:c r="E1627" s="15">
        <x:v>44771.465261750614</x:v>
      </x:c>
      <x:c r="F1627" t="s">
        <x:v>99</x:v>
      </x:c>
      <x:c r="G1627" s="6">
        <x:v>109.46669521764814</x:v>
      </x:c>
      <x:c r="H1627" t="s">
        <x:v>97</x:v>
      </x:c>
      <x:c r="I1627" s="6">
        <x:v>27.620474942114015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19.467</x:v>
      </x:c>
      <x:c r="S1627" s="8">
        <x:v>21079.08437426102</x:v>
      </x:c>
      <x:c r="T1627" s="12">
        <x:v>281009.15913082456</x:v>
      </x:c>
      <x:c r="U1627" s="12">
        <x:v>24.849999999999998</x:v>
      </x:c>
      <x:c r="V1627" s="12">
        <x:v>70</x:v>
      </x:c>
      <x:c r="W1627" s="12">
        <x:f>NA()</x:f>
      </x:c>
    </x:row>
    <x:row r="1628">
      <x:c r="A1628">
        <x:v>241821</x:v>
      </x:c>
      <x:c r="B1628" s="1">
        <x:v>44782.436730448026</x:v>
      </x:c>
      <x:c r="C1628" s="6">
        <x:v>27.094309946666666</x:v>
      </x:c>
      <x:c r="D1628" s="14" t="s">
        <x:v>94</x:v>
      </x:c>
      <x:c r="E1628" s="15">
        <x:v>44771.465261750614</x:v>
      </x:c>
      <x:c r="F1628" t="s">
        <x:v>99</x:v>
      </x:c>
      <x:c r="G1628" s="6">
        <x:v>109.42833627818759</x:v>
      </x:c>
      <x:c r="H1628" t="s">
        <x:v>97</x:v>
      </x:c>
      <x:c r="I1628" s="6">
        <x:v>27.61839952872606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19.470999999999997</x:v>
      </x:c>
      <x:c r="S1628" s="8">
        <x:v>21083.218165370603</x:v>
      </x:c>
      <x:c r="T1628" s="12">
        <x:v>280999.4750076525</x:v>
      </x:c>
      <x:c r="U1628" s="12">
        <x:v>24.849999999999998</x:v>
      </x:c>
      <x:c r="V1628" s="12">
        <x:v>70</x:v>
      </x:c>
      <x:c r="W1628" s="12">
        <x:f>NA()</x:f>
      </x:c>
    </x:row>
    <x:row r="1629">
      <x:c r="A1629">
        <x:v>241825</x:v>
      </x:c>
      <x:c r="B1629" s="1">
        <x:v>44782.43674220902</x:v>
      </x:c>
      <x:c r="C1629" s="6">
        <x:v>27.111245783333334</x:v>
      </x:c>
      <x:c r="D1629" s="14" t="s">
        <x:v>94</x:v>
      </x:c>
      <x:c r="E1629" s="15">
        <x:v>44771.465261750614</x:v>
      </x:c>
      <x:c r="F1629" t="s">
        <x:v>99</x:v>
      </x:c>
      <x:c r="G1629" s="6">
        <x:v>109.52422080260729</x:v>
      </x:c>
      <x:c r="H1629" t="s">
        <x:v>97</x:v>
      </x:c>
      <x:c r="I1629" s="6">
        <x:v>27.623633182341564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19.461</x:v>
      </x:c>
      <x:c r="S1629" s="8">
        <x:v>21082.41105795723</x:v>
      </x:c>
      <x:c r="T1629" s="12">
        <x:v>281006.29026527103</x:v>
      </x:c>
      <x:c r="U1629" s="12">
        <x:v>24.849999999999998</x:v>
      </x:c>
      <x:c r="V1629" s="12">
        <x:v>70</x:v>
      </x:c>
      <x:c r="W1629" s="12">
        <x:f>NA()</x:f>
      </x:c>
    </x:row>
    <x:row r="1630">
      <x:c r="A1630">
        <x:v>241834</x:v>
      </x:c>
      <x:c r="B1630" s="1">
        <x:v>44782.436753978785</x:v>
      </x:c>
      <x:c r="C1630" s="6">
        <x:v>27.12819425</x:v>
      </x:c>
      <x:c r="D1630" s="14" t="s">
        <x:v>94</x:v>
      </x:c>
      <x:c r="E1630" s="15">
        <x:v>44771.465261750614</x:v>
      </x:c>
      <x:c r="F1630" t="s">
        <x:v>99</x:v>
      </x:c>
      <x:c r="G1630" s="6">
        <x:v>109.34745428081472</x:v>
      </x:c>
      <x:c r="H1630" t="s">
        <x:v>97</x:v>
      </x:c>
      <x:c r="I1630" s="6">
        <x:v>27.59893883084078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19.480999999999998</x:v>
      </x:c>
      <x:c r="S1630" s="8">
        <x:v>21081.26312882927</x:v>
      </x:c>
      <x:c r="T1630" s="12">
        <x:v>281008.04564953106</x:v>
      </x:c>
      <x:c r="U1630" s="12">
        <x:v>24.849999999999998</x:v>
      </x:c>
      <x:c r="V1630" s="12">
        <x:v>70</x:v>
      </x:c>
      <x:c r="W1630" s="12">
        <x:f>NA()</x:f>
      </x:c>
    </x:row>
    <x:row r="1631">
      <x:c r="A1631">
        <x:v>241841</x:v>
      </x:c>
      <x:c r="B1631" s="1">
        <x:v>44782.4367651086</x:v>
      </x:c>
      <x:c r="C1631" s="6">
        <x:v>27.144221183333332</x:v>
      </x:c>
      <x:c r="D1631" s="14" t="s">
        <x:v>94</x:v>
      </x:c>
      <x:c r="E1631" s="15">
        <x:v>44771.465261750614</x:v>
      </x:c>
      <x:c r="F1631" t="s">
        <x:v>99</x:v>
      </x:c>
      <x:c r="G1631" s="6">
        <x:v>109.56569966615443</x:v>
      </x:c>
      <x:c r="H1631" t="s">
        <x:v>97</x:v>
      </x:c>
      <x:c r="I1631" s="6">
        <x:v>27.603420496241142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19.458999999999996</x:v>
      </x:c>
      <x:c r="S1631" s="8">
        <x:v>21080.61738349722</x:v>
      </x:c>
      <x:c r="T1631" s="12">
        <x:v>281013.2745198562</x:v>
      </x:c>
      <x:c r="U1631" s="12">
        <x:v>24.849999999999998</x:v>
      </x:c>
      <x:c r="V1631" s="12">
        <x:v>70</x:v>
      </x:c>
      <x:c r="W1631" s="12">
        <x:f>NA()</x:f>
      </x:c>
    </x:row>
    <x:row r="1632">
      <x:c r="A1632">
        <x:v>241855</x:v>
      </x:c>
      <x:c r="B1632" s="1">
        <x:v>44782.43677688224</x:v>
      </x:c>
      <x:c r="C1632" s="6">
        <x:v>27.161175225</x:v>
      </x:c>
      <x:c r="D1632" s="14" t="s">
        <x:v>94</x:v>
      </x:c>
      <x:c r="E1632" s="15">
        <x:v>44771.465261750614</x:v>
      </x:c>
      <x:c r="F1632" t="s">
        <x:v>99</x:v>
      </x:c>
      <x:c r="G1632" s="6">
        <x:v>109.4872839257782</x:v>
      </x:c>
      <x:c r="H1632" t="s">
        <x:v>97</x:v>
      </x:c>
      <x:c r="I1632" s="6">
        <x:v>27.620174157485508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19.464999999999996</x:v>
      </x:c>
      <x:c r="S1632" s="8">
        <x:v>21083.07807230843</x:v>
      </x:c>
      <x:c r="T1632" s="12">
        <x:v>280999.8726507638</x:v>
      </x:c>
      <x:c r="U1632" s="12">
        <x:v>24.849999999999998</x:v>
      </x:c>
      <x:c r="V1632" s="12">
        <x:v>70</x:v>
      </x:c>
      <x:c r="W1632" s="12">
        <x:f>NA()</x:f>
      </x:c>
    </x:row>
    <x:row r="1633">
      <x:c r="A1633">
        <x:v>241861</x:v>
      </x:c>
      <x:c r="B1633" s="1">
        <x:v>44782.43678863073</x:v>
      </x:c>
      <x:c r="C1633" s="6">
        <x:v>27.178093041666667</x:v>
      </x:c>
      <x:c r="D1633" s="14" t="s">
        <x:v>94</x:v>
      </x:c>
      <x:c r="E1633" s="15">
        <x:v>44771.465261750614</x:v>
      </x:c>
      <x:c r="F1633" t="s">
        <x:v>99</x:v>
      </x:c>
      <x:c r="G1633" s="6">
        <x:v>109.4785329855377</x:v>
      </x:c>
      <x:c r="H1633" t="s">
        <x:v>97</x:v>
      </x:c>
      <x:c r="I1633" s="6">
        <x:v>27.61885070544031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19.465999999999998</x:v>
      </x:c>
      <x:c r="S1633" s="8">
        <x:v>21081.881381650397</x:v>
      </x:c>
      <x:c r="T1633" s="12">
        <x:v>280999.208253206</x:v>
      </x:c>
      <x:c r="U1633" s="12">
        <x:v>24.849999999999998</x:v>
      </x:c>
      <x:c r="V1633" s="12">
        <x:v>70</x:v>
      </x:c>
      <x:c r="W1633" s="12">
        <x:f>NA()</x:f>
      </x:c>
    </x:row>
    <x:row r="1634">
      <x:c r="A1634">
        <x:v>241875</x:v>
      </x:c>
      <x:c r="B1634" s="1">
        <x:v>44782.43679980628</x:v>
      </x:c>
      <x:c r="C1634" s="6">
        <x:v>27.194185826666665</x:v>
      </x:c>
      <x:c r="D1634" s="14" t="s">
        <x:v>94</x:v>
      </x:c>
      <x:c r="E1634" s="15">
        <x:v>44771.465261750614</x:v>
      </x:c>
      <x:c r="F1634" t="s">
        <x:v>99</x:v>
      </x:c>
      <x:c r="G1634" s="6">
        <x:v>109.35173643510427</x:v>
      </x:c>
      <x:c r="H1634" t="s">
        <x:v>97</x:v>
      </x:c>
      <x:c r="I1634" s="6">
        <x:v>27.61418854898284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19.478999999999996</x:v>
      </x:c>
      <x:c r="S1634" s="8">
        <x:v>21085.534849785992</x:v>
      </x:c>
      <x:c r="T1634" s="12">
        <x:v>281001.36676979077</x:v>
      </x:c>
      <x:c r="U1634" s="12">
        <x:v>24.849999999999998</x:v>
      </x:c>
      <x:c r="V1634" s="12">
        <x:v>70</x:v>
      </x:c>
      <x:c r="W1634" s="12">
        <x:f>NA()</x:f>
      </x:c>
    </x:row>
    <x:row r="1635">
      <x:c r="A1635">
        <x:v>241882</x:v>
      </x:c>
      <x:c r="B1635" s="1">
        <x:v>44782.43681154057</x:v>
      </x:c>
      <x:c r="C1635" s="6">
        <x:v>27.2110832</x:v>
      </x:c>
      <x:c r="D1635" s="14" t="s">
        <x:v>94</x:v>
      </x:c>
      <x:c r="E1635" s="15">
        <x:v>44771.465261750614</x:v>
      </x:c>
      <x:c r="F1635" t="s">
        <x:v>99</x:v>
      </x:c>
      <x:c r="G1635" s="6">
        <x:v>109.56704773324039</x:v>
      </x:c>
      <x:c r="H1635" t="s">
        <x:v>97</x:v>
      </x:c>
      <x:c r="I1635" s="6">
        <x:v>27.611812355602524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19.458</x:v>
      </x:c>
      <x:c r="S1635" s="8">
        <x:v>21082.265572771503</x:v>
      </x:c>
      <x:c r="T1635" s="12">
        <x:v>280990.4591227358</x:v>
      </x:c>
      <x:c r="U1635" s="12">
        <x:v>24.849999999999998</x:v>
      </x:c>
      <x:c r="V1635" s="12">
        <x:v>70</x:v>
      </x:c>
      <x:c r="W1635" s="12">
        <x:f>NA()</x:f>
      </x:c>
    </x:row>
    <x:row r="1636">
      <x:c r="A1636">
        <x:v>241888</x:v>
      </x:c>
      <x:c r="B1636" s="1">
        <x:v>44782.436823292104</x:v>
      </x:c>
      <x:c r="C1636" s="6">
        <x:v>27.228005416666665</x:v>
      </x:c>
      <x:c r="D1636" s="14" t="s">
        <x:v>94</x:v>
      </x:c>
      <x:c r="E1636" s="15">
        <x:v>44771.465261750614</x:v>
      </x:c>
      <x:c r="F1636" t="s">
        <x:v>99</x:v>
      </x:c>
      <x:c r="G1636" s="6">
        <x:v>109.49858008938143</x:v>
      </x:c>
      <x:c r="H1636" t="s">
        <x:v>97</x:v>
      </x:c>
      <x:c r="I1636" s="6">
        <x:v>27.628746529963337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19.462999999999997</x:v>
      </x:c>
      <x:c r="S1636" s="8">
        <x:v>21078.664049458155</x:v>
      </x:c>
      <x:c r="T1636" s="12">
        <x:v>281005.0315871632</x:v>
      </x:c>
      <x:c r="U1636" s="12">
        <x:v>24.849999999999998</x:v>
      </x:c>
      <x:c r="V1636" s="12">
        <x:v>70</x:v>
      </x:c>
      <x:c r="W1636" s="12">
        <x:f>NA()</x:f>
      </x:c>
    </x:row>
    <x:row r="1637">
      <x:c r="A1637">
        <x:v>241899</x:v>
      </x:c>
      <x:c r="B1637" s="1">
        <x:v>44782.43683504264</x:v>
      </x:c>
      <x:c r="C1637" s="6">
        <x:v>27.244926188333334</x:v>
      </x:c>
      <x:c r="D1637" s="14" t="s">
        <x:v>94</x:v>
      </x:c>
      <x:c r="E1637" s="15">
        <x:v>44771.465261750614</x:v>
      </x:c>
      <x:c r="F1637" t="s">
        <x:v>99</x:v>
      </x:c>
      <x:c r="G1637" s="6">
        <x:v>109.44832804087781</x:v>
      </x:c>
      <x:c r="H1637" t="s">
        <x:v>97</x:v>
      </x:c>
      <x:c r="I1637" s="6">
        <x:v>27.608984988456086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19.47</x:v>
      </x:c>
      <x:c r="S1637" s="8">
        <x:v>21080.75195715403</x:v>
      </x:c>
      <x:c r="T1637" s="12">
        <x:v>281003.1147522709</x:v>
      </x:c>
      <x:c r="U1637" s="12">
        <x:v>24.849999999999998</x:v>
      </x:c>
      <x:c r="V1637" s="12">
        <x:v>70</x:v>
      </x:c>
      <x:c r="W1637" s="12">
        <x:f>NA()</x:f>
      </x:c>
    </x:row>
    <x:row r="1638">
      <x:c r="A1638">
        <x:v>241910</x:v>
      </x:c>
      <x:c r="B1638" s="1">
        <x:v>44782.43684619954</x:v>
      </x:c>
      <x:c r="C1638" s="6">
        <x:v>27.260992123333335</x:v>
      </x:c>
      <x:c r="D1638" s="14" t="s">
        <x:v>94</x:v>
      </x:c>
      <x:c r="E1638" s="15">
        <x:v>44771.465261750614</x:v>
      </x:c>
      <x:c r="F1638" t="s">
        <x:v>99</x:v>
      </x:c>
      <x:c r="G1638" s="6">
        <x:v>109.52330662954992</x:v>
      </x:c>
      <x:c r="H1638" t="s">
        <x:v>97</x:v>
      </x:c>
      <x:c r="I1638" s="6">
        <x:v>27.62450545873753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19.461</x:v>
      </x:c>
      <x:c r="S1638" s="8">
        <x:v>21080.17250201628</x:v>
      </x:c>
      <x:c r="T1638" s="12">
        <x:v>280995.7515676444</x:v>
      </x:c>
      <x:c r="U1638" s="12">
        <x:v>24.849999999999998</x:v>
      </x:c>
      <x:c r="V1638" s="12">
        <x:v>70</x:v>
      </x:c>
      <x:c r="W1638" s="12">
        <x:f>NA()</x:f>
      </x:c>
    </x:row>
    <x:row r="1639">
      <x:c r="A1639">
        <x:v>241918</x:v>
      </x:c>
      <x:c r="B1639" s="1">
        <x:v>44782.4368579495</x:v>
      </x:c>
      <x:c r="C1639" s="6">
        <x:v>27.277912068333332</x:v>
      </x:c>
      <x:c r="D1639" s="14" t="s">
        <x:v>94</x:v>
      </x:c>
      <x:c r="E1639" s="15">
        <x:v>44771.465261750614</x:v>
      </x:c>
      <x:c r="F1639" t="s">
        <x:v>99</x:v>
      </x:c>
      <x:c r="G1639" s="6">
        <x:v>109.42786381619905</x:v>
      </x:c>
      <x:c r="H1639" t="s">
        <x:v>97</x:v>
      </x:c>
      <x:c r="I1639" s="6">
        <x:v>27.61885070544031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19.470999999999997</x:v>
      </x:c>
      <x:c r="S1639" s="8">
        <x:v>21081.70927575114</x:v>
      </x:c>
      <x:c r="T1639" s="12">
        <x:v>281003.60768992564</x:v>
      </x:c>
      <x:c r="U1639" s="12">
        <x:v>24.849999999999998</x:v>
      </x:c>
      <x:c r="V1639" s="12">
        <x:v>70</x:v>
      </x:c>
      <x:c r="W1639" s="12">
        <x:f>NA()</x:f>
      </x:c>
    </x:row>
    <x:row r="1640">
      <x:c r="A1640">
        <x:v>241926</x:v>
      </x:c>
      <x:c r="B1640" s="1">
        <x:v>44782.43686969056</x:v>
      </x:c>
      <x:c r="C1640" s="6">
        <x:v>27.29481919</x:v>
      </x:c>
      <x:c r="D1640" s="14" t="s">
        <x:v>94</x:v>
      </x:c>
      <x:c r="E1640" s="15">
        <x:v>44771.465261750614</x:v>
      </x:c>
      <x:c r="F1640" t="s">
        <x:v>99</x:v>
      </x:c>
      <x:c r="G1640" s="6">
        <x:v>109.51701904119861</x:v>
      </x:c>
      <x:c r="H1640" t="s">
        <x:v>97</x:v>
      </x:c>
      <x:c r="I1640" s="6">
        <x:v>27.611150631163127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19.462999999999997</x:v>
      </x:c>
      <x:c r="S1640" s="8">
        <x:v>21083.33973090886</x:v>
      </x:c>
      <x:c r="T1640" s="12">
        <x:v>281002.87655423576</x:v>
      </x:c>
      <x:c r="U1640" s="12">
        <x:v>24.849999999999998</x:v>
      </x:c>
      <x:c r="V1640" s="12">
        <x:v>70</x:v>
      </x:c>
      <x:c r="W1640" s="12">
        <x:f>NA()</x:f>
      </x:c>
    </x:row>
    <x:row r="1641">
      <x:c r="A1641">
        <x:v>241931</x:v>
      </x:c>
      <x:c r="B1641" s="1">
        <x:v>44782.4368808263</x:v>
      </x:c>
      <x:c r="C1641" s="6">
        <x:v>27.310854666666668</x:v>
      </x:c>
      <x:c r="D1641" s="14" t="s">
        <x:v>94</x:v>
      </x:c>
      <x:c r="E1641" s="15">
        <x:v>44771.465261750614</x:v>
      </x:c>
      <x:c r="F1641" t="s">
        <x:v>99</x:v>
      </x:c>
      <x:c r="G1641" s="6">
        <x:v>109.43537025933827</x:v>
      </x:c>
      <x:c r="H1641" t="s">
        <x:v>97</x:v>
      </x:c>
      <x:c r="I1641" s="6">
        <x:v>27.631032499655703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19.468999999999998</x:v>
      </x:c>
      <x:c r="S1641" s="8">
        <x:v>21072.138079971446</x:v>
      </x:c>
      <x:c r="T1641" s="12">
        <x:v>280995.93577807327</x:v>
      </x:c>
      <x:c r="U1641" s="12">
        <x:v>24.849999999999998</x:v>
      </x:c>
      <x:c r="V1641" s="12">
        <x:v>70</x:v>
      </x:c>
      <x:c r="W1641" s="12">
        <x:f>NA()</x:f>
      </x:c>
    </x:row>
    <x:row r="1642">
      <x:c r="A1642">
        <x:v>241948</x:v>
      </x:c>
      <x:c r="B1642" s="1">
        <x:v>44782.43689255007</x:v>
      </x:c>
      <x:c r="C1642" s="6">
        <x:v>27.327736883333333</x:v>
      </x:c>
      <x:c r="D1642" s="14" t="s">
        <x:v>94</x:v>
      </x:c>
      <x:c r="E1642" s="15">
        <x:v>44771.465261750614</x:v>
      </x:c>
      <x:c r="F1642" t="s">
        <x:v>99</x:v>
      </x:c>
      <x:c r="G1642" s="6">
        <x:v>109.60899859341963</x:v>
      </x:c>
      <x:c r="H1642" t="s">
        <x:v>97</x:v>
      </x:c>
      <x:c r="I1642" s="6">
        <x:v>27.620204235947767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19.452999999999996</x:v>
      </x:c>
      <x:c r="S1642" s="8">
        <x:v>21077.150771979945</x:v>
      </x:c>
      <x:c r="T1642" s="12">
        <x:v>280997.5195070398</x:v>
      </x:c>
      <x:c r="U1642" s="12">
        <x:v>24.849999999999998</x:v>
      </x:c>
      <x:c r="V1642" s="12">
        <x:v>70</x:v>
      </x:c>
      <x:c r="W1642" s="12">
        <x:f>NA()</x:f>
      </x:c>
    </x:row>
    <x:row r="1643">
      <x:c r="A1643">
        <x:v>241951</x:v>
      </x:c>
      <x:c r="B1643" s="1">
        <x:v>44782.43690433611</x:v>
      </x:c>
      <x:c r="C1643" s="6">
        <x:v>27.344708785</x:v>
      </x:c>
      <x:c r="D1643" s="14" t="s">
        <x:v>94</x:v>
      </x:c>
      <x:c r="E1643" s="15">
        <x:v>44771.465261750614</x:v>
      </x:c>
      <x:c r="F1643" t="s">
        <x:v>99</x:v>
      </x:c>
      <x:c r="G1643" s="6">
        <x:v>109.46174865914271</x:v>
      </x:c>
      <x:c r="H1643" t="s">
        <x:v>97</x:v>
      </x:c>
      <x:c r="I1643" s="6">
        <x:v>27.625197264316284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19.467</x:v>
      </x:c>
      <x:c r="S1643" s="8">
        <x:v>21075.78449912485</x:v>
      </x:c>
      <x:c r="T1643" s="12">
        <x:v>281001.3731062437</x:v>
      </x:c>
      <x:c r="U1643" s="12">
        <x:v>24.849999999999998</x:v>
      </x:c>
      <x:c r="V1643" s="12">
        <x:v>70</x:v>
      </x:c>
      <x:c r="W1643" s="12">
        <x:f>NA()</x:f>
      </x:c>
    </x:row>
    <x:row r="1644">
      <x:c r="A1644">
        <x:v>241959</x:v>
      </x:c>
      <x:c r="B1644" s="1">
        <x:v>44782.43691610904</x:v>
      </x:c>
      <x:c r="C1644" s="6">
        <x:v>27.361661815</x:v>
      </x:c>
      <x:c r="D1644" s="14" t="s">
        <x:v>94</x:v>
      </x:c>
      <x:c r="E1644" s="15">
        <x:v>44771.465261750614</x:v>
      </x:c>
      <x:c r="F1644" t="s">
        <x:v>99</x:v>
      </x:c>
      <x:c r="G1644" s="6">
        <x:v>109.51191235400675</x:v>
      </x:c>
      <x:c r="H1644" t="s">
        <x:v>97</x:v>
      </x:c>
      <x:c r="I1644" s="6">
        <x:v>27.616023332363966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19.462999999999997</x:v>
      </x:c>
      <x:c r="S1644" s="8">
        <x:v>21080.453301207916</x:v>
      </x:c>
      <x:c r="T1644" s="12">
        <x:v>281001.3335105651</x:v>
      </x:c>
      <x:c r="U1644" s="12">
        <x:v>24.849999999999998</x:v>
      </x:c>
      <x:c r="V1644" s="12">
        <x:v>70</x:v>
      </x:c>
      <x:c r="W1644" s="12">
        <x:f>NA()</x:f>
      </x:c>
    </x:row>
    <x:row r="1645">
      <x:c r="A1645">
        <x:v>241972</x:v>
      </x:c>
      <x:c r="B1645" s="1">
        <x:v>44782.4369272864</x:v>
      </x:c>
      <x:c r="C1645" s="6">
        <x:v>27.377757203333335</x:v>
      </x:c>
      <x:c r="D1645" s="14" t="s">
        <x:v>94</x:v>
      </x:c>
      <x:c r="E1645" s="15">
        <x:v>44771.465261750614</x:v>
      </x:c>
      <x:c r="F1645" t="s">
        <x:v>99</x:v>
      </x:c>
      <x:c r="G1645" s="6">
        <x:v>109.63454516009708</x:v>
      </x:c>
      <x:c r="H1645" t="s">
        <x:v>97</x:v>
      </x:c>
      <x:c r="I1645" s="6">
        <x:v>27.615211215006184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19.450999999999997</x:v>
      </x:c>
      <x:c r="S1645" s="8">
        <x:v>21075.42703349357</x:v>
      </x:c>
      <x:c r="T1645" s="12">
        <x:v>281003.33445013233</x:v>
      </x:c>
      <x:c r="U1645" s="12">
        <x:v>24.849999999999998</x:v>
      </x:c>
      <x:c r="V1645" s="12">
        <x:v>70</x:v>
      </x:c>
      <x:c r="W1645" s="12">
        <x:f>NA()</x:f>
      </x:c>
    </x:row>
    <x:row r="1646">
      <x:c r="A1646">
        <x:v>241981</x:v>
      </x:c>
      <x:c r="B1646" s="1">
        <x:v>44782.43693902577</x:v>
      </x:c>
      <x:c r="C1646" s="6">
        <x:v>27.394661895</x:v>
      </x:c>
      <x:c r="D1646" s="14" t="s">
        <x:v>94</x:v>
      </x:c>
      <x:c r="E1646" s="15">
        <x:v>44771.465261750614</x:v>
      </x:c>
      <x:c r="F1646" t="s">
        <x:v>99</x:v>
      </x:c>
      <x:c r="G1646" s="6">
        <x:v>109.43252558925022</x:v>
      </x:c>
      <x:c r="H1646" t="s">
        <x:v>97</x:v>
      </x:c>
      <x:c r="I1646" s="6">
        <x:v>27.614399097844398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19.470999999999997</x:v>
      </x:c>
      <x:c r="S1646" s="8">
        <x:v>21076.78362824587</x:v>
      </x:c>
      <x:c r="T1646" s="12">
        <x:v>280992.91501043114</x:v>
      </x:c>
      <x:c r="U1646" s="12">
        <x:v>24.849999999999998</x:v>
      </x:c>
      <x:c r="V1646" s="12">
        <x:v>70</x:v>
      </x:c>
      <x:c r="W1646" s="12">
        <x:f>NA()</x:f>
      </x:c>
    </x:row>
    <x:row r="1647">
      <x:c r="A1647">
        <x:v>241989</x:v>
      </x:c>
      <x:c r="B1647" s="1">
        <x:v>44782.43695078133</x:v>
      </x:c>
      <x:c r="C1647" s="6">
        <x:v>27.411589916666667</x:v>
      </x:c>
      <x:c r="D1647" s="14" t="s">
        <x:v>94</x:v>
      </x:c>
      <x:c r="E1647" s="15">
        <x:v>44771.465261750614</x:v>
      </x:c>
      <x:c r="F1647" t="s">
        <x:v>99</x:v>
      </x:c>
      <x:c r="G1647" s="6">
        <x:v>109.54707043819269</x:v>
      </x:c>
      <x:c r="H1647" t="s">
        <x:v>97</x:v>
      </x:c>
      <x:c r="I1647" s="6">
        <x:v>27.611511571750725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19.459999999999997</x:v>
      </x:c>
      <x:c r="S1647" s="8">
        <x:v>21075.297190662182</x:v>
      </x:c>
      <x:c r="T1647" s="12">
        <x:v>280992.56703375187</x:v>
      </x:c>
      <x:c r="U1647" s="12">
        <x:v>24.849999999999998</x:v>
      </x:c>
      <x:c r="V1647" s="12">
        <x:v>70</x:v>
      </x:c>
      <x:c r="W1647" s="12">
        <x:f>NA()</x:f>
      </x:c>
    </x:row>
    <x:row r="1648">
      <x:c r="A1648">
        <x:v>242001</x:v>
      </x:c>
      <x:c r="B1648" s="1">
        <x:v>44782.43696195662</x:v>
      </x:c>
      <x:c r="C1648" s="6">
        <x:v>27.42768232</x:v>
      </x:c>
      <x:c r="D1648" s="14" t="s">
        <x:v>94</x:v>
      </x:c>
      <x:c r="E1648" s="15">
        <x:v>44771.465261750614</x:v>
      </x:c>
      <x:c r="F1648" t="s">
        <x:v>99</x:v>
      </x:c>
      <x:c r="G1648" s="6">
        <x:v>109.46342876008259</x:v>
      </x:c>
      <x:c r="H1648" t="s">
        <x:v>97</x:v>
      </x:c>
      <x:c r="I1648" s="6">
        <x:v>27.61391784332318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19.467999999999996</x:v>
      </x:c>
      <x:c r="S1648" s="8">
        <x:v>21080.2032582664</x:v>
      </x:c>
      <x:c r="T1648" s="12">
        <x:v>280986.97662248847</x:v>
      </x:c>
      <x:c r="U1648" s="12">
        <x:v>24.849999999999998</x:v>
      </x:c>
      <x:c r="V1648" s="12">
        <x:v>70</x:v>
      </x:c>
      <x:c r="W1648" s="12">
        <x:f>NA()</x:f>
      </x:c>
    </x:row>
    <x:row r="1649">
      <x:c r="A1649">
        <x:v>242011</x:v>
      </x:c>
      <x:c r="B1649" s="1">
        <x:v>44782.43697372349</x:v>
      </x:c>
      <x:c r="C1649" s="6">
        <x:v>27.444626616666667</x:v>
      </x:c>
      <x:c r="D1649" s="14" t="s">
        <x:v>94</x:v>
      </x:c>
      <x:c r="E1649" s="15">
        <x:v>44771.465261750614</x:v>
      </x:c>
      <x:c r="F1649" t="s">
        <x:v>99</x:v>
      </x:c>
      <x:c r="G1649" s="6">
        <x:v>109.5561365236024</x:v>
      </x:c>
      <x:c r="H1649" t="s">
        <x:v>97</x:v>
      </x:c>
      <x:c r="I1649" s="6">
        <x:v>27.622219493491684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19.458</x:v>
      </x:c>
      <x:c r="S1649" s="8">
        <x:v>21079.021962974708</x:v>
      </x:c>
      <x:c r="T1649" s="12">
        <x:v>280992.20941589</x:v>
      </x:c>
      <x:c r="U1649" s="12">
        <x:v>24.849999999999998</x:v>
      </x:c>
      <x:c r="V1649" s="12">
        <x:v>70</x:v>
      </x:c>
      <x:c r="W1649" s="12">
        <x:f>NA()</x:f>
      </x:c>
    </x:row>
    <x:row r="1650">
      <x:c r="A1650">
        <x:v>242019</x:v>
      </x:c>
      <x:c r="B1650" s="1">
        <x:v>44782.43698503199</x:v>
      </x:c>
      <x:c r="C1650" s="6">
        <x:v>27.46091085666667</x:v>
      </x:c>
      <x:c r="D1650" s="14" t="s">
        <x:v>94</x:v>
      </x:c>
      <x:c r="E1650" s="15">
        <x:v>44771.465261750614</x:v>
      </x:c>
      <x:c r="F1650" t="s">
        <x:v>99</x:v>
      </x:c>
      <x:c r="G1650" s="6">
        <x:v>109.44135495139389</x:v>
      </x:c>
      <x:c r="H1650" t="s">
        <x:v>97</x:v>
      </x:c>
      <x:c r="I1650" s="6">
        <x:v>27.625317578344493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19.468999999999998</x:v>
      </x:c>
      <x:c r="S1650" s="8">
        <x:v>21073.992238736</x:v>
      </x:c>
      <x:c r="T1650" s="12">
        <x:v>280993.5210213162</x:v>
      </x:c>
      <x:c r="U1650" s="12">
        <x:v>24.849999999999998</x:v>
      </x:c>
      <x:c r="V1650" s="12">
        <x:v>70</x:v>
      </x:c>
      <x:c r="W1650" s="12">
        <x:f>NA()</x:f>
      </x:c>
    </x:row>
    <x:row r="1651">
      <x:c r="A1651">
        <x:v>242028</x:v>
      </x:c>
      <x:c r="B1651" s="1">
        <x:v>44782.43699679622</x:v>
      </x:c>
      <x:c r="C1651" s="6">
        <x:v>27.477851355</x:v>
      </x:c>
      <x:c r="D1651" s="14" t="s">
        <x:v>94</x:v>
      </x:c>
      <x:c r="E1651" s="15">
        <x:v>44771.465261750614</x:v>
      </x:c>
      <x:c r="F1651" t="s">
        <x:v>99</x:v>
      </x:c>
      <x:c r="G1651" s="6">
        <x:v>109.62312771730812</x:v>
      </x:c>
      <x:c r="H1651" t="s">
        <x:v>97</x:v>
      </x:c>
      <x:c r="I1651" s="6">
        <x:v>27.61641435190313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19.451999999999998</x:v>
      </x:c>
      <x:c r="S1651" s="8">
        <x:v>21075.43576342269</x:v>
      </x:c>
      <x:c r="T1651" s="12">
        <x:v>280985.3202691718</x:v>
      </x:c>
      <x:c r="U1651" s="12">
        <x:v>24.849999999999998</x:v>
      </x:c>
      <x:c r="V1651" s="12">
        <x:v>70</x:v>
      </x:c>
      <x:c r="W1651" s="12">
        <x:f>NA()</x:f>
      </x:c>
    </x:row>
    <x:row r="1652">
      <x:c r="A1652">
        <x:v>242034</x:v>
      </x:c>
      <x:c r="B1652" s="1">
        <x:v>44782.43700857202</x:v>
      </x:c>
      <x:c r="C1652" s="6">
        <x:v>27.494808495</x:v>
      </x:c>
      <x:c r="D1652" s="14" t="s">
        <x:v>94</x:v>
      </x:c>
      <x:c r="E1652" s="15">
        <x:v>44771.465261750614</x:v>
      </x:c>
      <x:c r="F1652" t="s">
        <x:v>99</x:v>
      </x:c>
      <x:c r="G1652" s="6">
        <x:v>109.56941311768996</x:v>
      </x:c>
      <x:c r="H1652" t="s">
        <x:v>97</x:v>
      </x:c>
      <x:c r="I1652" s="6">
        <x:v>27.609556477368187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19.458</x:v>
      </x:c>
      <x:c r="S1652" s="8">
        <x:v>21072.813263664244</x:v>
      </x:c>
      <x:c r="T1652" s="12">
        <x:v>280983.94233676925</x:v>
      </x:c>
      <x:c r="U1652" s="12">
        <x:v>24.849999999999998</x:v>
      </x:c>
      <x:c r="V1652" s="12">
        <x:v>70</x:v>
      </x:c>
      <x:c r="W1652" s="12">
        <x:f>NA()</x:f>
      </x:c>
    </x:row>
    <x:row r="1653">
      <x:c r="A1653">
        <x:v>242039</x:v>
      </x:c>
      <x:c r="B1653" s="1">
        <x:v>44782.437019726574</x:v>
      </x:c>
      <x:c r="C1653" s="6">
        <x:v>27.510871056666666</x:v>
      </x:c>
      <x:c r="D1653" s="14" t="s">
        <x:v>94</x:v>
      </x:c>
      <x:c r="E1653" s="15">
        <x:v>44771.465261750614</x:v>
      </x:c>
      <x:c r="F1653" t="s">
        <x:v>99</x:v>
      </x:c>
      <x:c r="G1653" s="6">
        <x:v>109.58536546665847</x:v>
      </x:c>
      <x:c r="H1653" t="s">
        <x:v>97</x:v>
      </x:c>
      <x:c r="I1653" s="6">
        <x:v>27.60402206252229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19.456999999999997</x:v>
      </x:c>
      <x:c r="S1653" s="8">
        <x:v>21067.218582738104</x:v>
      </x:c>
      <x:c r="T1653" s="12">
        <x:v>280993.77330582053</x:v>
      </x:c>
      <x:c r="U1653" s="12">
        <x:v>24.849999999999998</x:v>
      </x:c>
      <x:c r="V1653" s="12">
        <x:v>70</x:v>
      </x:c>
      <x:c r="W1653" s="12">
        <x:f>NA()</x:f>
      </x:c>
    </x:row>
    <x:row r="1654">
      <x:c r="A1654">
        <x:v>242054</x:v>
      </x:c>
      <x:c r="B1654" s="1">
        <x:v>44782.437031485795</x:v>
      </x:c>
      <x:c r="C1654" s="6">
        <x:v>27.527804336666666</x:v>
      </x:c>
      <x:c r="D1654" s="14" t="s">
        <x:v>94</x:v>
      </x:c>
      <x:c r="E1654" s="15">
        <x:v>44771.465261750614</x:v>
      </x:c>
      <x:c r="F1654" t="s">
        <x:v>99</x:v>
      </x:c>
      <x:c r="G1654" s="6">
        <x:v>109.58844278321702</x:v>
      </x:c>
      <x:c r="H1654" t="s">
        <x:v>97</x:v>
      </x:c>
      <x:c r="I1654" s="6">
        <x:v>27.620444863649936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19.455</x:v>
      </x:c>
      <x:c r="S1654" s="8">
        <x:v>21066.951619209052</x:v>
      </x:c>
      <x:c r="T1654" s="12">
        <x:v>280982.428306161</x:v>
      </x:c>
      <x:c r="U1654" s="12">
        <x:v>24.849999999999998</x:v>
      </x:c>
      <x:c r="V1654" s="12">
        <x:v>70</x:v>
      </x:c>
      <x:c r="W1654" s="12">
        <x:f>NA()</x:f>
      </x:c>
    </x:row>
    <x:row r="1655">
      <x:c r="A1655">
        <x:v>242065</x:v>
      </x:c>
      <x:c r="B1655" s="1">
        <x:v>44782.4370432548</x:v>
      </x:c>
      <x:c r="C1655" s="6">
        <x:v>27.544751711666667</x:v>
      </x:c>
      <x:c r="D1655" s="14" t="s">
        <x:v>94</x:v>
      </x:c>
      <x:c r="E1655" s="15">
        <x:v>44771.465261750614</x:v>
      </x:c>
      <x:c r="F1655" t="s">
        <x:v>99</x:v>
      </x:c>
      <x:c r="G1655" s="6">
        <x:v>109.53902285343472</x:v>
      </x:c>
      <x:c r="H1655" t="s">
        <x:v>97</x:v>
      </x:c>
      <x:c r="I1655" s="6">
        <x:v>27.62886684411842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19.458999999999996</x:v>
      </x:c>
      <x:c r="S1655" s="8">
        <x:v>21072.144299259573</x:v>
      </x:c>
      <x:c r="T1655" s="12">
        <x:v>280989.4785342861</x:v>
      </x:c>
      <x:c r="U1655" s="12">
        <x:v>24.849999999999998</x:v>
      </x:c>
      <x:c r="V1655" s="12">
        <x:v>70</x:v>
      </x:c>
      <x:c r="W1655" s="12">
        <x:f>NA()</x:f>
      </x:c>
    </x:row>
    <x:row r="1656">
      <x:c r="A1656">
        <x:v>242071</x:v>
      </x:c>
      <x:c r="B1656" s="1">
        <x:v>44782.43705442281</x:v>
      </x:c>
      <x:c r="C1656" s="6">
        <x:v>27.56083363666667</x:v>
      </x:c>
      <x:c r="D1656" s="14" t="s">
        <x:v>94</x:v>
      </x:c>
      <x:c r="E1656" s="15">
        <x:v>44771.465261750614</x:v>
      </x:c>
      <x:c r="F1656" t="s">
        <x:v>99</x:v>
      </x:c>
      <x:c r="G1656" s="6">
        <x:v>109.58295468229085</x:v>
      </x:c>
      <x:c r="H1656" t="s">
        <x:v>97</x:v>
      </x:c>
      <x:c r="I1656" s="6">
        <x:v>27.62567852045595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19.455</x:v>
      </x:c>
      <x:c r="S1656" s="8">
        <x:v>21069.176307319816</x:v>
      </x:c>
      <x:c r="T1656" s="12">
        <x:v>280977.5026397433</x:v>
      </x:c>
      <x:c r="U1656" s="12">
        <x:v>24.849999999999998</x:v>
      </x:c>
      <x:c r="V1656" s="12">
        <x:v>70</x:v>
      </x:c>
      <x:c r="W1656" s="12">
        <x:f>NA()</x:f>
      </x:c>
    </x:row>
    <x:row r="1657">
      <x:c r="A1657">
        <x:v>242082</x:v>
      </x:c>
      <x:c r="B1657" s="1">
        <x:v>44782.437066169354</x:v>
      </x:c>
      <x:c r="C1657" s="6">
        <x:v>27.577748665</x:v>
      </x:c>
      <x:c r="D1657" s="14" t="s">
        <x:v>94</x:v>
      </x:c>
      <x:c r="E1657" s="15">
        <x:v>44771.465261750614</x:v>
      </x:c>
      <x:c r="F1657" t="s">
        <x:v>99</x:v>
      </x:c>
      <x:c r="G1657" s="6">
        <x:v>109.69426931516132</x:v>
      </x:c>
      <x:c r="H1657" t="s">
        <x:v>97</x:v>
      </x:c>
      <x:c r="I1657" s="6">
        <x:v>27.62606954111925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19.443999999999996</x:v>
      </x:c>
      <x:c r="S1657" s="8">
        <x:v>21070.56585786974</x:v>
      </x:c>
      <x:c r="T1657" s="12">
        <x:v>280979.737588562</x:v>
      </x:c>
      <x:c r="U1657" s="12">
        <x:v>24.849999999999998</x:v>
      </x:c>
      <x:c r="V1657" s="12">
        <x:v>70</x:v>
      </x:c>
      <x:c r="W1657" s="12">
        <x:f>NA()</x:f>
      </x:c>
    </x:row>
    <x:row r="1658">
      <x:c r="A1658">
        <x:v>242086</x:v>
      </x:c>
      <x:c r="B1658" s="1">
        <x:v>44782.43707789464</x:v>
      </x:c>
      <x:c r="C1658" s="6">
        <x:v>27.594633071666667</x:v>
      </x:c>
      <x:c r="D1658" s="14" t="s">
        <x:v>94</x:v>
      </x:c>
      <x:c r="E1658" s="15">
        <x:v>44771.465261750614</x:v>
      </x:c>
      <x:c r="F1658" t="s">
        <x:v>99</x:v>
      </x:c>
      <x:c r="G1658" s="6">
        <x:v>109.53827349998862</x:v>
      </x:c>
      <x:c r="H1658" t="s">
        <x:v>97</x:v>
      </x:c>
      <x:c r="I1658" s="6">
        <x:v>27.619903451342907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19.459999999999997</x:v>
      </x:c>
      <x:c r="S1658" s="8">
        <x:v>21063.720549197096</x:v>
      </x:c>
      <x:c r="T1658" s="12">
        <x:v>280981.27575020446</x:v>
      </x:c>
      <x:c r="U1658" s="12">
        <x:v>24.849999999999998</x:v>
      </x:c>
      <x:c r="V1658" s="12">
        <x:v>70</x:v>
      </x:c>
      <x:c r="W1658" s="12">
        <x:f>NA()</x:f>
      </x:c>
    </x:row>
    <x:row r="1659">
      <x:c r="A1659">
        <x:v>242101</x:v>
      </x:c>
      <x:c r="B1659" s="1">
        <x:v>44782.437089647174</x:v>
      </x:c>
      <x:c r="C1659" s="6">
        <x:v>27.611556726666667</x:v>
      </x:c>
      <x:c r="D1659" s="14" t="s">
        <x:v>94</x:v>
      </x:c>
      <x:c r="E1659" s="15">
        <x:v>44771.465261750614</x:v>
      </x:c>
      <x:c r="F1659" t="s">
        <x:v>99</x:v>
      </x:c>
      <x:c r="G1659" s="6">
        <x:v>109.61783260831722</x:v>
      </x:c>
      <x:c r="H1659" t="s">
        <x:v>97</x:v>
      </x:c>
      <x:c r="I1659" s="6">
        <x:v>27.611782277216207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19.452999999999996</x:v>
      </x:c>
      <x:c r="S1659" s="8">
        <x:v>21067.654295330885</x:v>
      </x:c>
      <x:c r="T1659" s="12">
        <x:v>280984.058687761</x:v>
      </x:c>
      <x:c r="U1659" s="12">
        <x:v>24.849999999999998</x:v>
      </x:c>
      <x:c r="V1659" s="12">
        <x:v>70</x:v>
      </x:c>
      <x:c r="W1659" s="12">
        <x:f>NA()</x:f>
      </x:c>
    </x:row>
    <x:row r="1660">
      <x:c r="A1660">
        <x:v>242104</x:v>
      </x:c>
      <x:c r="B1660" s="1">
        <x:v>44782.43710079967</x:v>
      </x:c>
      <x:c r="C1660" s="6">
        <x:v>27.627616315</x:v>
      </x:c>
      <x:c r="D1660" s="14" t="s">
        <x:v>94</x:v>
      </x:c>
      <x:c r="E1660" s="15">
        <x:v>44771.465261750614</x:v>
      </x:c>
      <x:c r="F1660" t="s">
        <x:v>99</x:v>
      </x:c>
      <x:c r="G1660" s="6">
        <x:v>109.60013421634422</x:v>
      </x:c>
      <x:c r="H1660" t="s">
        <x:v>97</x:v>
      </x:c>
      <x:c r="I1660" s="6">
        <x:v>27.62865629434964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19.452999999999996</x:v>
      </x:c>
      <x:c r="S1660" s="8">
        <x:v>21069.634556513494</x:v>
      </x:c>
      <x:c r="T1660" s="12">
        <x:v>280988.439092354</x:v>
      </x:c>
      <x:c r="U1660" s="12">
        <x:v>24.849999999999998</x:v>
      </x:c>
      <x:c r="V1660" s="12">
        <x:v>70</x:v>
      </x:c>
      <x:c r="W1660" s="12">
        <x:f>NA()</x:f>
      </x:c>
    </x:row>
    <x:row r="1661">
      <x:c r="A1661">
        <x:v>242116</x:v>
      </x:c>
      <x:c r="B1661" s="1">
        <x:v>44782.437112544554</x:v>
      </x:c>
      <x:c r="C1661" s="6">
        <x:v>27.64452895333333</x:v>
      </x:c>
      <x:c r="D1661" s="14" t="s">
        <x:v>94</x:v>
      </x:c>
      <x:c r="E1661" s="15">
        <x:v>44771.465261750614</x:v>
      </x:c>
      <x:c r="F1661" t="s">
        <x:v>99</x:v>
      </x:c>
      <x:c r="G1661" s="6">
        <x:v>109.75457927496153</x:v>
      </x:c>
      <x:c r="H1661" t="s">
        <x:v>97</x:v>
      </x:c>
      <x:c r="I1661" s="6">
        <x:v>27.617045998946196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19.438999999999997</x:v>
      </x:c>
      <x:c r="S1661" s="8">
        <x:v>21072.89858370232</x:v>
      </x:c>
      <x:c r="T1661" s="12">
        <x:v>280992.33742891095</x:v>
      </x:c>
      <x:c r="U1661" s="12">
        <x:v>24.849999999999998</x:v>
      </x:c>
      <x:c r="V1661" s="12">
        <x:v>70</x:v>
      </x:c>
      <x:c r="W1661" s="12">
        <x:f>NA()</x:f>
      </x:c>
    </x:row>
    <x:row r="1662">
      <x:c r="A1662">
        <x:v>242128</x:v>
      </x:c>
      <x:c r="B1662" s="1">
        <x:v>44782.43712428332</x:v>
      </x:c>
      <x:c r="C1662" s="6">
        <x:v>27.661432775</x:v>
      </x:c>
      <x:c r="D1662" s="14" t="s">
        <x:v>94</x:v>
      </x:c>
      <x:c r="E1662" s="15">
        <x:v>44771.465261750614</x:v>
      </x:c>
      <x:c r="F1662" t="s">
        <x:v>99</x:v>
      </x:c>
      <x:c r="G1662" s="6">
        <x:v>109.65053571091045</x:v>
      </x:c>
      <x:c r="H1662" t="s">
        <x:v>97</x:v>
      </x:c>
      <x:c r="I1662" s="6">
        <x:v>27.619331960669115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19.448999999999998</x:v>
      </x:c>
      <x:c r="S1662" s="8">
        <x:v>21068.483890245083</x:v>
      </x:c>
      <x:c r="T1662" s="12">
        <x:v>280980.35058923945</x:v>
      </x:c>
      <x:c r="U1662" s="12">
        <x:v>24.849999999999998</x:v>
      </x:c>
      <x:c r="V1662" s="12">
        <x:v>70</x:v>
      </x:c>
      <x:c r="W1662" s="12">
        <x:f>NA()</x:f>
      </x:c>
    </x:row>
    <x:row r="1663">
      <x:c r="A1663">
        <x:v>242137</x:v>
      </x:c>
      <x:c r="B1663" s="1">
        <x:v>44782.43713546157</x:v>
      </x:c>
      <x:c r="C1663" s="6">
        <x:v>27.677529458333332</x:v>
      </x:c>
      <x:c r="D1663" s="14" t="s">
        <x:v>94</x:v>
      </x:c>
      <x:c r="E1663" s="15">
        <x:v>44771.465261750614</x:v>
      </x:c>
      <x:c r="F1663" t="s">
        <x:v>99</x:v>
      </x:c>
      <x:c r="G1663" s="6">
        <x:v>109.70383592283564</x:v>
      </x:c>
      <x:c r="H1663" t="s">
        <x:v>97</x:v>
      </x:c>
      <x:c r="I1663" s="6">
        <x:v>27.616955763647184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19.443999999999996</x:v>
      </x:c>
      <x:c r="S1663" s="8">
        <x:v>21070.111578261825</x:v>
      </x:c>
      <x:c r="T1663" s="12">
        <x:v>280976.5856221659</x:v>
      </x:c>
      <x:c r="U1663" s="12">
        <x:v>24.849999999999998</x:v>
      </x:c>
      <x:c r="V1663" s="12">
        <x:v>70</x:v>
      </x:c>
      <x:c r="W1663" s="12">
        <x:f>NA()</x:f>
      </x:c>
    </x:row>
    <x:row r="1664">
      <x:c r="A1664">
        <x:v>242144</x:v>
      </x:c>
      <x:c r="B1664" s="1">
        <x:v>44782.43714722934</x:v>
      </x:c>
      <x:c r="C1664" s="6">
        <x:v>27.694475048333334</x:v>
      </x:c>
      <x:c r="D1664" s="14" t="s">
        <x:v>94</x:v>
      </x:c>
      <x:c r="E1664" s="15">
        <x:v>44771.465261750614</x:v>
      </x:c>
      <x:c r="F1664" t="s">
        <x:v>99</x:v>
      </x:c>
      <x:c r="G1664" s="6">
        <x:v>109.71131696758957</x:v>
      </x:c>
      <x:c r="H1664" t="s">
        <x:v>97</x:v>
      </x:c>
      <x:c r="I1664" s="6">
        <x:v>27.619512431397652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19.442999999999998</x:v>
      </x:c>
      <x:c r="S1664" s="8">
        <x:v>21068.658001915934</x:v>
      </x:c>
      <x:c r="T1664" s="12">
        <x:v>280983.9085280869</x:v>
      </x:c>
      <x:c r="U1664" s="12">
        <x:v>24.849999999999998</x:v>
      </x:c>
      <x:c r="V1664" s="12">
        <x:v>70</x:v>
      </x:c>
      <x:c r="W1664" s="12">
        <x:f>NA()</x:f>
      </x:c>
    </x:row>
    <x:row r="1665">
      <x:c r="A1665">
        <x:v>242149</x:v>
      </x:c>
      <x:c r="B1665" s="1">
        <x:v>44782.43715897042</x:v>
      </x:c>
      <x:c r="C1665" s="6">
        <x:v>27.711382196666666</x:v>
      </x:c>
      <x:c r="D1665" s="14" t="s">
        <x:v>94</x:v>
      </x:c>
      <x:c r="E1665" s="15">
        <x:v>44771.465261750614</x:v>
      </x:c>
      <x:c r="F1665" t="s">
        <x:v>99</x:v>
      </x:c>
      <x:c r="G1665" s="6">
        <x:v>109.65457548731831</x:v>
      </x:c>
      <x:c r="H1665" t="s">
        <x:v>97</x:v>
      </x:c>
      <x:c r="I1665" s="6">
        <x:v>27.61548192076998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19.448999999999998</x:v>
      </x:c>
      <x:c r="S1665" s="8">
        <x:v>21065.1657887102</x:v>
      </x:c>
      <x:c r="T1665" s="12">
        <x:v>280982.8268989601</x:v>
      </x:c>
      <x:c r="U1665" s="12">
        <x:v>24.849999999999998</x:v>
      </x:c>
      <x:c r="V1665" s="12">
        <x:v>70</x:v>
      </x:c>
      <x:c r="W1665" s="12">
        <x:f>NA()</x:f>
      </x:c>
    </x:row>
    <x:row r="1666">
      <x:c r="A1666">
        <x:v>242161</x:v>
      </x:c>
      <x:c r="B1666" s="1">
        <x:v>44782.43717016147</x:v>
      </x:c>
      <x:c r="C1666" s="6">
        <x:v>27.727497308333334</x:v>
      </x:c>
      <x:c r="D1666" s="14" t="s">
        <x:v>94</x:v>
      </x:c>
      <x:c r="E1666" s="15">
        <x:v>44771.465261750614</x:v>
      </x:c>
      <x:c r="F1666" t="s">
        <x:v>99</x:v>
      </x:c>
      <x:c r="G1666" s="6">
        <x:v>109.63489227864532</x:v>
      </x:c>
      <x:c r="H1666" t="s">
        <x:v>97</x:v>
      </x:c>
      <x:c r="I1666" s="6">
        <x:v>27.614880352435193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19.450999999999997</x:v>
      </x:c>
      <x:c r="S1666" s="8">
        <x:v>21063.780043051695</x:v>
      </x:c>
      <x:c r="T1666" s="12">
        <x:v>280983.6459982029</x:v>
      </x:c>
      <x:c r="U1666" s="12">
        <x:v>24.849999999999998</x:v>
      </x:c>
      <x:c r="V1666" s="12">
        <x:v>70</x:v>
      </x:c>
      <x:c r="W1666" s="12">
        <x:f>NA()</x:f>
      </x:c>
    </x:row>
    <x:row r="1667">
      <x:c r="A1667">
        <x:v>242173</x:v>
      </x:c>
      <x:c r="B1667" s="1">
        <x:v>44782.43718188269</x:v>
      </x:c>
      <x:c r="C1667" s="6">
        <x:v>27.744375873333333</x:v>
      </x:c>
      <x:c r="D1667" s="14" t="s">
        <x:v>94</x:v>
      </x:c>
      <x:c r="E1667" s="15">
        <x:v>44771.465261750614</x:v>
      </x:c>
      <x:c r="F1667" t="s">
        <x:v>99</x:v>
      </x:c>
      <x:c r="G1667" s="6">
        <x:v>109.513898240952</x:v>
      </x:c>
      <x:c r="H1667" t="s">
        <x:v>97</x:v>
      </x:c>
      <x:c r="I1667" s="6">
        <x:v>27.61412839216746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19.462999999999997</x:v>
      </x:c>
      <x:c r="S1667" s="8">
        <x:v>21060.360509565024</x:v>
      </x:c>
      <x:c r="T1667" s="12">
        <x:v>280973.50658107246</x:v>
      </x:c>
      <x:c r="U1667" s="12">
        <x:v>24.849999999999998</x:v>
      </x:c>
      <x:c r="V1667" s="12">
        <x:v>70</x:v>
      </x:c>
      <x:c r="W1667" s="12">
        <x:f>NA()</x:f>
      </x:c>
    </x:row>
    <x:row r="1668">
      <x:c r="A1668">
        <x:v>242177</x:v>
      </x:c>
      <x:c r="B1668" s="1">
        <x:v>44782.437193662794</x:v>
      </x:c>
      <x:c r="C1668" s="6">
        <x:v>27.76133922</x:v>
      </x:c>
      <x:c r="D1668" s="14" t="s">
        <x:v>94</x:v>
      </x:c>
      <x:c r="E1668" s="15">
        <x:v>44771.465261750614</x:v>
      </x:c>
      <x:c r="F1668" t="s">
        <x:v>99</x:v>
      </x:c>
      <x:c r="G1668" s="6">
        <x:v>109.57571351008276</x:v>
      </x:c>
      <x:c r="H1668" t="s">
        <x:v>97</x:v>
      </x:c>
      <x:c r="I1668" s="6">
        <x:v>27.61322604006955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19.456999999999997</x:v>
      </x:c>
      <x:c r="S1668" s="8">
        <x:v>21066.701696807064</x:v>
      </x:c>
      <x:c r="T1668" s="12">
        <x:v>280989.04177729547</x:v>
      </x:c>
      <x:c r="U1668" s="12">
        <x:v>24.849999999999998</x:v>
      </x:c>
      <x:c r="V1668" s="12">
        <x:v>70</x:v>
      </x:c>
      <x:c r="W1668" s="12">
        <x:f>NA()</x:f>
      </x:c>
    </x:row>
    <x:row r="1669">
      <x:c r="A1669">
        <x:v>242188</x:v>
      </x:c>
      <x:c r="B1669" s="1">
        <x:v>44782.437205439666</x:v>
      </x:c>
      <x:c r="C1669" s="6">
        <x:v>27.77829791</x:v>
      </x:c>
      <x:c r="D1669" s="14" t="s">
        <x:v>94</x:v>
      </x:c>
      <x:c r="E1669" s="15">
        <x:v>44771.465261750614</x:v>
      </x:c>
      <x:c r="F1669" t="s">
        <x:v>99</x:v>
      </x:c>
      <x:c r="G1669" s="6">
        <x:v>109.6366546736443</x:v>
      </x:c>
      <x:c r="H1669" t="s">
        <x:v>97</x:v>
      </x:c>
      <x:c r="I1669" s="6">
        <x:v>27.622881220113413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19.449999999999996</x:v>
      </x:c>
      <x:c r="S1669" s="8">
        <x:v>21060.238666710244</x:v>
      </x:c>
      <x:c r="T1669" s="12">
        <x:v>280988.0217333217</x:v>
      </x:c>
      <x:c r="U1669" s="12">
        <x:v>24.849999999999998</x:v>
      </x:c>
      <x:c r="V1669" s="12">
        <x:v>70</x:v>
      </x:c>
      <x:c r="W1669" s="12">
        <x:f>NA()</x:f>
      </x:c>
    </x:row>
    <x:row r="1670">
      <x:c r="A1670">
        <x:v>242197</x:v>
      </x:c>
      <x:c r="B1670" s="1">
        <x:v>44782.43721659858</x:v>
      </x:c>
      <x:c r="C1670" s="6">
        <x:v>27.794366738333334</x:v>
      </x:c>
      <x:c r="D1670" s="14" t="s">
        <x:v>94</x:v>
      </x:c>
      <x:c r="E1670" s="15">
        <x:v>44771.465261750614</x:v>
      </x:c>
      <x:c r="F1670" t="s">
        <x:v>99</x:v>
      </x:c>
      <x:c r="G1670" s="6">
        <x:v>109.81806114487637</x:v>
      </x:c>
      <x:c r="H1670" t="s">
        <x:v>97</x:v>
      </x:c>
      <x:c r="I1670" s="6">
        <x:v>27.624415223237975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19.432</x:v>
      </x:c>
      <x:c r="S1670" s="8">
        <x:v>21064.78814726406</x:v>
      </x:c>
      <x:c r="T1670" s="12">
        <x:v>280973.81693317165</x:v>
      </x:c>
      <x:c r="U1670" s="12">
        <x:v>24.849999999999998</x:v>
      </x:c>
      <x:c r="V1670" s="12">
        <x:v>70</x:v>
      </x:c>
      <x:c r="W1670" s="12">
        <x:f>NA()</x:f>
      </x:c>
    </x:row>
    <x:row r="1671">
      <x:c r="A1671">
        <x:v>242204</x:v>
      </x:c>
      <x:c r="B1671" s="1">
        <x:v>44782.43722832726</x:v>
      </x:c>
      <x:c r="C1671" s="6">
        <x:v>27.81125605</x:v>
      </x:c>
      <x:c r="D1671" s="14" t="s">
        <x:v>94</x:v>
      </x:c>
      <x:c r="E1671" s="15">
        <x:v>44771.465261750614</x:v>
      </x:c>
      <x:c r="F1671" t="s">
        <x:v>99</x:v>
      </x:c>
      <x:c r="G1671" s="6">
        <x:v>109.54013368665697</x:v>
      </x:c>
      <x:c r="H1671" t="s">
        <x:v>97</x:v>
      </x:c>
      <x:c r="I1671" s="6">
        <x:v>27.618128822725794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19.459999999999997</x:v>
      </x:c>
      <x:c r="S1671" s="8">
        <x:v>21060.370536352413</x:v>
      </x:c>
      <x:c r="T1671" s="12">
        <x:v>280959.5090499909</x:v>
      </x:c>
      <x:c r="U1671" s="12">
        <x:v>24.849999999999998</x:v>
      </x:c>
      <x:c r="V1671" s="12">
        <x:v>70</x:v>
      </x:c>
      <x:c r="W1671" s="12">
        <x:f>NA()</x:f>
      </x:c>
    </x:row>
    <x:row r="1672">
      <x:c r="A1672">
        <x:v>242216</x:v>
      </x:c>
      <x:c r="B1672" s="1">
        <x:v>44782.43724009732</x:v>
      </x:c>
      <x:c r="C1672" s="6">
        <x:v>27.828204938333332</x:v>
      </x:c>
      <x:c r="D1672" s="14" t="s">
        <x:v>94</x:v>
      </x:c>
      <x:c r="E1672" s="15">
        <x:v>44771.465261750614</x:v>
      </x:c>
      <x:c r="F1672" t="s">
        <x:v>99</x:v>
      </x:c>
      <x:c r="G1672" s="6">
        <x:v>109.66132563662921</x:v>
      </x:c>
      <x:c r="H1672" t="s">
        <x:v>97</x:v>
      </x:c>
      <x:c r="I1672" s="6">
        <x:v>27.618730391643567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19.447999999999997</x:v>
      </x:c>
      <x:c r="S1672" s="8">
        <x:v>21065.665525349137</x:v>
      </x:c>
      <x:c r="T1672" s="12">
        <x:v>280970.7762286055</x:v>
      </x:c>
      <x:c r="U1672" s="12">
        <x:v>24.849999999999998</x:v>
      </x:c>
      <x:c r="V1672" s="12">
        <x:v>70</x:v>
      </x:c>
      <x:c r="W1672" s="12">
        <x:f>NA()</x:f>
      </x:c>
    </x:row>
    <x:row r="1673">
      <x:c r="A1673">
        <x:v>242219</x:v>
      </x:c>
      <x:c r="B1673" s="1">
        <x:v>44782.437251261545</x:v>
      </x:c>
      <x:c r="C1673" s="6">
        <x:v>27.84428142166667</x:v>
      </x:c>
      <x:c r="D1673" s="14" t="s">
        <x:v>94</x:v>
      </x:c>
      <x:c r="E1673" s="15">
        <x:v>44771.465261750614</x:v>
      </x:c>
      <x:c r="F1673" t="s">
        <x:v>99</x:v>
      </x:c>
      <x:c r="G1673" s="6">
        <x:v>109.61940460437945</x:v>
      </x:c>
      <x:c r="H1673" t="s">
        <x:v>97</x:v>
      </x:c>
      <x:c r="I1673" s="6">
        <x:v>27.619963608261514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19.451999999999998</x:v>
      </x:c>
      <x:c r="S1673" s="8">
        <x:v>21061.459597149784</x:v>
      </x:c>
      <x:c r="T1673" s="12">
        <x:v>280975.80583446164</x:v>
      </x:c>
      <x:c r="U1673" s="12">
        <x:v>24.849999999999998</x:v>
      </x:c>
      <x:c r="V1673" s="12">
        <x:v>70</x:v>
      </x:c>
      <x:c r="W1673" s="12">
        <x:f>NA()</x:f>
      </x:c>
    </x:row>
    <x:row r="1674">
      <x:c r="A1674">
        <x:v>242229</x:v>
      </x:c>
      <x:c r="B1674" s="1">
        <x:v>44782.43726302599</x:v>
      </x:c>
      <x:c r="C1674" s="6">
        <x:v>27.861222213333335</x:v>
      </x:c>
      <x:c r="D1674" s="14" t="s">
        <x:v>94</x:v>
      </x:c>
      <x:c r="E1674" s="15">
        <x:v>44771.465261750614</x:v>
      </x:c>
      <x:c r="F1674" t="s">
        <x:v>99</x:v>
      </x:c>
      <x:c r="G1674" s="6">
        <x:v>109.7476299546707</x:v>
      </x:c>
      <x:c r="H1674" t="s">
        <x:v>97</x:v>
      </x:c>
      <x:c r="I1674" s="6">
        <x:v>27.62366326083429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19.438999999999997</x:v>
      </x:c>
      <x:c r="S1674" s="8">
        <x:v>21060.52223606192</x:v>
      </x:c>
      <x:c r="T1674" s="12">
        <x:v>280971.4707462254</x:v>
      </x:c>
      <x:c r="U1674" s="12">
        <x:v>24.849999999999998</x:v>
      </x:c>
      <x:c r="V1674" s="12">
        <x:v>70</x:v>
      </x:c>
      <x:c r="W1674" s="12">
        <x:f>NA()</x:f>
      </x:c>
    </x:row>
    <x:row r="1675">
      <x:c r="A1675">
        <x:v>242243</x:v>
      </x:c>
      <x:c r="B1675" s="1">
        <x:v>44782.437274769545</x:v>
      </x:c>
      <x:c r="C1675" s="6">
        <x:v>27.87813294</x:v>
      </x:c>
      <x:c r="D1675" s="14" t="s">
        <x:v>94</x:v>
      </x:c>
      <x:c r="E1675" s="15">
        <x:v>44771.465261750614</x:v>
      </x:c>
      <x:c r="F1675" t="s">
        <x:v>99</x:v>
      </x:c>
      <x:c r="G1675" s="6">
        <x:v>109.73247033600803</x:v>
      </x:c>
      <x:c r="H1675" t="s">
        <x:v>97</x:v>
      </x:c>
      <x:c r="I1675" s="6">
        <x:v>27.638100968422805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19.438999999999997</x:v>
      </x:c>
      <x:c r="S1675" s="8">
        <x:v>21058.90402483145</x:v>
      </x:c>
      <x:c r="T1675" s="12">
        <x:v>280977.67299508175</x:v>
      </x:c>
      <x:c r="U1675" s="12">
        <x:v>24.849999999999998</x:v>
      </x:c>
      <x:c r="V1675" s="12">
        <x:v>70</x:v>
      </x:c>
      <x:c r="W1675" s="12">
        <x:f>NA()</x:f>
      </x:c>
    </x:row>
    <x:row r="1676">
      <x:c r="A1676">
        <x:v>242253</x:v>
      </x:c>
      <x:c r="B1676" s="1">
        <x:v>44782.437285932734</x:v>
      </x:c>
      <x:c r="C1676" s="6">
        <x:v>27.894207925</x:v>
      </x:c>
      <x:c r="D1676" s="14" t="s">
        <x:v>94</x:v>
      </x:c>
      <x:c r="E1676" s="15">
        <x:v>44771.465261750614</x:v>
      </x:c>
      <x:c r="F1676" t="s">
        <x:v>99</x:v>
      </x:c>
      <x:c r="G1676" s="6">
        <x:v>109.74927220135939</x:v>
      </x:c>
      <x:c r="H1676" t="s">
        <x:v>97</x:v>
      </x:c>
      <x:c r="I1676" s="6">
        <x:v>27.631784463710574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19.438</x:v>
      </x:c>
      <x:c r="S1676" s="8">
        <x:v>21059.840470498966</x:v>
      </x:c>
      <x:c r="T1676" s="12">
        <x:v>280964.4047309986</x:v>
      </x:c>
      <x:c r="U1676" s="12">
        <x:v>24.849999999999998</x:v>
      </x:c>
      <x:c r="V1676" s="12">
        <x:v>70</x:v>
      </x:c>
      <x:c r="W1676" s="12">
        <x:f>NA()</x:f>
      </x:c>
    </x:row>
    <x:row r="1677">
      <x:c r="A1677">
        <x:v>242258</x:v>
      </x:c>
      <x:c r="B1677" s="1">
        <x:v>44782.437297642595</x:v>
      </x:c>
      <x:c r="C1677" s="6">
        <x:v>27.911070131666666</x:v>
      </x:c>
      <x:c r="D1677" s="14" t="s">
        <x:v>94</x:v>
      </x:c>
      <x:c r="E1677" s="15">
        <x:v>44771.465261750614</x:v>
      </x:c>
      <x:c r="F1677" t="s">
        <x:v>99</x:v>
      </x:c>
      <x:c r="G1677" s="6">
        <x:v>109.65738038658522</x:v>
      </x:c>
      <x:c r="H1677" t="s">
        <x:v>97</x:v>
      </x:c>
      <x:c r="I1677" s="6">
        <x:v>27.62249019982073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19.447999999999997</x:v>
      </x:c>
      <x:c r="S1677" s="8">
        <x:v>21053.863188896445</x:v>
      </x:c>
      <x:c r="T1677" s="12">
        <x:v>280975.1205231296</x:v>
      </x:c>
      <x:c r="U1677" s="12">
        <x:v>24.849999999999998</x:v>
      </x:c>
      <x:c r="V1677" s="12">
        <x:v>70</x:v>
      </x:c>
      <x:c r="W1677" s="12">
        <x:f>NA()</x:f>
      </x:c>
    </x:row>
    <x:row r="1678">
      <x:c r="A1678">
        <x:v>242266</x:v>
      </x:c>
      <x:c r="B1678" s="1">
        <x:v>44782.43730936171</x:v>
      </x:c>
      <x:c r="C1678" s="6">
        <x:v>27.92794565333333</x:v>
      </x:c>
      <x:c r="D1678" s="14" t="s">
        <x:v>94</x:v>
      </x:c>
      <x:c r="E1678" s="15">
        <x:v>44771.465261750614</x:v>
      </x:c>
      <x:c r="F1678" t="s">
        <x:v>99</x:v>
      </x:c>
      <x:c r="G1678" s="6">
        <x:v>109.78190577247594</x:v>
      </x:c>
      <x:c r="H1678" t="s">
        <x:v>97</x:v>
      </x:c>
      <x:c r="I1678" s="6">
        <x:v>27.620083922101912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19.435999999999996</x:v>
      </x:c>
      <x:c r="S1678" s="8">
        <x:v>21057.131589801684</x:v>
      </x:c>
      <x:c r="T1678" s="12">
        <x:v>280950.2512577772</x:v>
      </x:c>
      <x:c r="U1678" s="12">
        <x:v>24.849999999999998</x:v>
      </x:c>
      <x:c r="V1678" s="12">
        <x:v>70</x:v>
      </x:c>
      <x:c r="W1678" s="12">
        <x:f>NA()</x:f>
      </x:c>
    </x:row>
    <x:row r="1679">
      <x:c r="A1679">
        <x:v>242276</x:v>
      </x:c>
      <x:c r="B1679" s="1">
        <x:v>44782.43732109774</x:v>
      </x:c>
      <x:c r="C1679" s="6">
        <x:v>27.944845531666665</x:v>
      </x:c>
      <x:c r="D1679" s="14" t="s">
        <x:v>94</x:v>
      </x:c>
      <x:c r="E1679" s="15">
        <x:v>44771.465261750614</x:v>
      </x:c>
      <x:c r="F1679" t="s">
        <x:v>99</x:v>
      </x:c>
      <x:c r="G1679" s="6">
        <x:v>109.60814680444776</x:v>
      </x:c>
      <x:c r="H1679" t="s">
        <x:v>97</x:v>
      </x:c>
      <x:c r="I1679" s="6">
        <x:v>27.62101635451336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19.452999999999996</x:v>
      </x:c>
      <x:c r="S1679" s="8">
        <x:v>21052.533296594353</x:v>
      </x:c>
      <x:c r="T1679" s="12">
        <x:v>280954.13325003884</x:v>
      </x:c>
      <x:c r="U1679" s="12">
        <x:v>24.849999999999998</x:v>
      </x:c>
      <x:c r="V1679" s="12">
        <x:v>70</x:v>
      </x:c>
      <x:c r="W1679" s="12">
        <x:f>NA()</x:f>
      </x:c>
    </x:row>
    <x:row r="1680">
      <x:c r="A1680">
        <x:v>242284</x:v>
      </x:c>
      <x:c r="B1680" s="1">
        <x:v>44782.437332304224</x:v>
      </x:c>
      <x:c r="C1680" s="6">
        <x:v>27.960982876666666</x:v>
      </x:c>
      <x:c r="D1680" s="14" t="s">
        <x:v>94</x:v>
      </x:c>
      <x:c r="E1680" s="15">
        <x:v>44771.465261750614</x:v>
      </x:c>
      <x:c r="F1680" t="s">
        <x:v>99</x:v>
      </x:c>
      <x:c r="G1680" s="6">
        <x:v>109.80269908765948</x:v>
      </x:c>
      <x:c r="H1680" t="s">
        <x:v>97</x:v>
      </x:c>
      <x:c r="I1680" s="6">
        <x:v>27.619662823678937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19.433999999999997</x:v>
      </x:c>
      <x:c r="S1680" s="8">
        <x:v>21054.88764023708</x:v>
      </x:c>
      <x:c r="T1680" s="12">
        <x:v>280957.90629775904</x:v>
      </x:c>
      <x:c r="U1680" s="12">
        <x:v>24.849999999999998</x:v>
      </x:c>
      <x:c r="V1680" s="12">
        <x:v>70</x:v>
      </x:c>
      <x:c r="W1680" s="12">
        <x:f>NA()</x:f>
      </x:c>
    </x:row>
    <x:row r="1681">
      <x:c r="A1681">
        <x:v>242299</x:v>
      </x:c>
      <x:c r="B1681" s="1">
        <x:v>44782.43734402768</x:v>
      </x:c>
      <x:c r="C1681" s="6">
        <x:v>27.977864655</x:v>
      </x:c>
      <x:c r="D1681" s="14" t="s">
        <x:v>94</x:v>
      </x:c>
      <x:c r="E1681" s="15">
        <x:v>44771.465261750614</x:v>
      </x:c>
      <x:c r="F1681" t="s">
        <x:v>99</x:v>
      </x:c>
      <x:c r="G1681" s="6">
        <x:v>109.75827452257883</x:v>
      </x:c>
      <x:c r="H1681" t="s">
        <x:v>97</x:v>
      </x:c>
      <x:c r="I1681" s="6">
        <x:v>27.62321208347339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19.438</x:v>
      </x:c>
      <x:c r="S1681" s="8">
        <x:v>21060.634453809515</x:v>
      </x:c>
      <x:c r="T1681" s="12">
        <x:v>280960.9340319932</x:v>
      </x:c>
      <x:c r="U1681" s="12">
        <x:v>24.849999999999998</x:v>
      </x:c>
      <x:c r="V1681" s="12">
        <x:v>70</x:v>
      </x:c>
      <x:c r="W1681" s="12">
        <x:f>NA()</x:f>
      </x:c>
    </x:row>
    <x:row r="1682">
      <x:c r="A1682">
        <x:v>242308</x:v>
      </x:c>
      <x:c r="B1682" s="1">
        <x:v>44782.43735580641</x:v>
      </x:c>
      <x:c r="C1682" s="6">
        <x:v>27.994826013333334</x:v>
      </x:c>
      <x:c r="D1682" s="14" t="s">
        <x:v>94</x:v>
      </x:c>
      <x:c r="E1682" s="15">
        <x:v>44771.465261750614</x:v>
      </x:c>
      <x:c r="F1682" t="s">
        <x:v>99</x:v>
      </x:c>
      <x:c r="G1682" s="6">
        <x:v>109.71444120878087</x:v>
      </x:c>
      <x:c r="H1682" t="s">
        <x:v>97</x:v>
      </x:c>
      <x:c r="I1682" s="6">
        <x:v>27.6262199336943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19.441999999999997</x:v>
      </x:c>
      <x:c r="S1682" s="8">
        <x:v>21054.456753273793</x:v>
      </x:c>
      <x:c r="T1682" s="12">
        <x:v>280971.27462086006</x:v>
      </x:c>
      <x:c r="U1682" s="12">
        <x:v>24.849999999999998</x:v>
      </x:c>
      <x:c r="V1682" s="12">
        <x:v>70</x:v>
      </x:c>
      <x:c r="W1682" s="12">
        <x:f>NA()</x:f>
      </x:c>
    </x:row>
    <x:row r="1683">
      <x:c r="A1683">
        <x:v>242315</x:v>
      </x:c>
      <x:c r="B1683" s="1">
        <x:v>44782.43736695699</x:v>
      </x:c>
      <x:c r="C1683" s="6">
        <x:v>28.010882861666666</x:v>
      </x:c>
      <x:c r="D1683" s="14" t="s">
        <x:v>94</x:v>
      </x:c>
      <x:c r="E1683" s="15">
        <x:v>44771.465261750614</x:v>
      </x:c>
      <x:c r="F1683" t="s">
        <x:v>99</x:v>
      </x:c>
      <x:c r="G1683" s="6">
        <x:v>109.6033517530204</x:v>
      </x:c>
      <x:c r="H1683" t="s">
        <x:v>97</x:v>
      </x:c>
      <x:c r="I1683" s="6">
        <x:v>27.625588284924106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19.452999999999996</x:v>
      </x:c>
      <x:c r="S1683" s="8">
        <x:v>21054.390557726285</x:v>
      </x:c>
      <x:c r="T1683" s="12">
        <x:v>280950.37743516796</x:v>
      </x:c>
      <x:c r="U1683" s="12">
        <x:v>24.849999999999998</x:v>
      </x:c>
      <x:c r="V1683" s="12">
        <x:v>70</x:v>
      </x:c>
      <x:c r="W1683" s="12">
        <x:f>NA()</x:f>
      </x:c>
    </x:row>
    <x:row r="1684">
      <x:c r="A1684">
        <x:v>242324</x:v>
      </x:c>
      <x:c r="B1684" s="1">
        <x:v>44782.437378719085</x:v>
      </x:c>
      <x:c r="C1684" s="6">
        <x:v>28.027820266666666</x:v>
      </x:c>
      <x:c r="D1684" s="14" t="s">
        <x:v>94</x:v>
      </x:c>
      <x:c r="E1684" s="15">
        <x:v>44771.465261750614</x:v>
      </x:c>
      <x:c r="F1684" t="s">
        <x:v>99</x:v>
      </x:c>
      <x:c r="G1684" s="6">
        <x:v>109.75874836290923</x:v>
      </x:c>
      <x:c r="H1684" t="s">
        <x:v>97</x:v>
      </x:c>
      <x:c r="I1684" s="6">
        <x:v>27.622760906172516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19.438</x:v>
      </x:c>
      <x:c r="S1684" s="8">
        <x:v>21055.614629808944</x:v>
      </x:c>
      <x:c r="T1684" s="12">
        <x:v>280953.5131396445</x:v>
      </x:c>
      <x:c r="U1684" s="12">
        <x:v>24.849999999999998</x:v>
      </x:c>
      <x:c r="V1684" s="12">
        <x:v>70</x:v>
      </x:c>
      <x:c r="W1684" s="12">
        <x:f>NA()</x:f>
      </x:c>
    </x:row>
    <x:row r="1685">
      <x:c r="A1685">
        <x:v>242330</x:v>
      </x:c>
      <x:c r="B1685" s="1">
        <x:v>44782.437390469386</x:v>
      </x:c>
      <x:c r="C1685" s="6">
        <x:v>28.044740713333333</x:v>
      </x:c>
      <x:c r="D1685" s="14" t="s">
        <x:v>94</x:v>
      </x:c>
      <x:c r="E1685" s="15">
        <x:v>44771.465261750614</x:v>
      </x:c>
      <x:c r="F1685" t="s">
        <x:v>99</x:v>
      </x:c>
      <x:c r="G1685" s="6">
        <x:v>109.74523042112433</x:v>
      </x:c>
      <x:c r="H1685" t="s">
        <x:v>97</x:v>
      </x:c>
      <x:c r="I1685" s="6">
        <x:v>27.616263959767366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19.439999999999998</x:v>
      </x:c>
      <x:c r="S1685" s="8">
        <x:v>21050.131812568197</x:v>
      </x:c>
      <x:c r="T1685" s="12">
        <x:v>280965.3832115319</x:v>
      </x:c>
      <x:c r="U1685" s="12">
        <x:v>24.849999999999998</x:v>
      </x:c>
      <x:c r="V1685" s="12">
        <x:v>70</x:v>
      </x:c>
      <x:c r="W1685" s="12">
        <x:f>NA()</x:f>
      </x:c>
    </x:row>
    <x:row r="1686">
      <x:c r="A1686">
        <x:v>242337</x:v>
      </x:c>
      <x:c r="B1686" s="1">
        <x:v>44782.43740221219</x:v>
      </x:c>
      <x:c r="C1686" s="6">
        <x:v>28.061650346666667</x:v>
      </x:c>
      <x:c r="D1686" s="14" t="s">
        <x:v>94</x:v>
      </x:c>
      <x:c r="E1686" s="15">
        <x:v>44771.465261750614</x:v>
      </x:c>
      <x:c r="F1686" t="s">
        <x:v>99</x:v>
      </x:c>
      <x:c r="G1686" s="6">
        <x:v>109.83920965475755</x:v>
      </x:c>
      <x:c r="H1686" t="s">
        <x:v>97</x:v>
      </x:c>
      <x:c r="I1686" s="6">
        <x:v>27.613978000134466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19.430999999999997</x:v>
      </x:c>
      <x:c r="S1686" s="8">
        <x:v>21050.29747906067</x:v>
      </x:c>
      <x:c r="T1686" s="12">
        <x:v>280955.15904072346</x:v>
      </x:c>
      <x:c r="U1686" s="12">
        <x:v>24.849999999999998</x:v>
      </x:c>
      <x:c r="V1686" s="12">
        <x:v>70</x:v>
      </x:c>
      <x:c r="W1686" s="12">
        <x:f>NA()</x:f>
      </x:c>
    </x:row>
    <x:row r="1687">
      <x:c r="A1687">
        <x:v>242348</x:v>
      </x:c>
      <x:c r="B1687" s="1">
        <x:v>44782.43741337936</x:v>
      </x:c>
      <x:c r="C1687" s="6">
        <x:v>28.077731071666665</x:v>
      </x:c>
      <x:c r="D1687" s="14" t="s">
        <x:v>94</x:v>
      </x:c>
      <x:c r="E1687" s="15">
        <x:v>44771.465261750614</x:v>
      </x:c>
      <x:c r="F1687" t="s">
        <x:v>99</x:v>
      </x:c>
      <x:c r="G1687" s="6">
        <x:v>109.75066229553036</x:v>
      </x:c>
      <x:c r="H1687" t="s">
        <x:v>97</x:v>
      </x:c>
      <x:c r="I1687" s="6">
        <x:v>27.620775726769352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19.438999999999997</x:v>
      </x:c>
      <x:c r="S1687" s="8">
        <x:v>21056.422828541825</x:v>
      </x:c>
      <x:c r="T1687" s="12">
        <x:v>280963.3899955403</x:v>
      </x:c>
      <x:c r="U1687" s="12">
        <x:v>24.849999999999998</x:v>
      </x:c>
      <x:c r="V1687" s="12">
        <x:v>70</x:v>
      </x:c>
      <x:c r="W1687" s="12">
        <x:f>NA()</x:f>
      </x:c>
    </x:row>
    <x:row r="1688">
      <x:c r="A1688">
        <x:v>242355</x:v>
      </x:c>
      <x:c r="B1688" s="1">
        <x:v>44782.43742514092</x:v>
      </x:c>
      <x:c r="C1688" s="6">
        <x:v>28.094667711666666</x:v>
      </x:c>
      <x:c r="D1688" s="14" t="s">
        <x:v>94</x:v>
      </x:c>
      <x:c r="E1688" s="15">
        <x:v>44771.465261750614</x:v>
      </x:c>
      <x:c r="F1688" t="s">
        <x:v>99</x:v>
      </x:c>
      <x:c r="G1688" s="6">
        <x:v>109.86172672072057</x:v>
      </x:c>
      <x:c r="H1688" t="s">
        <x:v>97</x:v>
      </x:c>
      <x:c r="I1688" s="6">
        <x:v>27.62161792394818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19.427999999999997</x:v>
      </x:c>
      <x:c r="S1688" s="8">
        <x:v>21053.741972755823</x:v>
      </x:c>
      <x:c r="T1688" s="12">
        <x:v>280951.52582935186</x:v>
      </x:c>
      <x:c r="U1688" s="12">
        <x:v>24.849999999999998</x:v>
      </x:c>
      <x:c r="V1688" s="12">
        <x:v>70</x:v>
      </x:c>
      <x:c r="W1688" s="12">
        <x:f>NA()</x:f>
      </x:c>
    </x:row>
    <x:row r="1689">
      <x:c r="A1689">
        <x:v>242368</x:v>
      </x:c>
      <x:c r="B1689" s="1">
        <x:v>44782.43743691507</x:v>
      </x:c>
      <x:c r="C1689" s="6">
        <x:v>28.11162249</x:v>
      </x:c>
      <x:c r="D1689" s="14" t="s">
        <x:v>94</x:v>
      </x:c>
      <x:c r="E1689" s="15">
        <x:v>44771.465261750614</x:v>
      </x:c>
      <x:c r="F1689" t="s">
        <x:v>99</x:v>
      </x:c>
      <x:c r="G1689" s="6">
        <x:v>109.61240067259091</x:v>
      </x:c>
      <x:c r="H1689" t="s">
        <x:v>97</x:v>
      </x:c>
      <x:c r="I1689" s="6">
        <x:v>27.626641032939915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19.451999999999998</x:v>
      </x:c>
      <x:c r="S1689" s="8">
        <x:v>21056.11823951368</x:v>
      </x:c>
      <x:c r="T1689" s="12">
        <x:v>280947.60146476864</x:v>
      </x:c>
      <x:c r="U1689" s="12">
        <x:v>24.849999999999998</x:v>
      </x:c>
      <x:c r="V1689" s="12">
        <x:v>70</x:v>
      </x:c>
      <x:c r="W1689" s="12">
        <x:f>NA()</x:f>
      </x:c>
    </x:row>
    <x:row r="1690">
      <x:c r="A1690">
        <x:v>242365</x:v>
      </x:c>
      <x:c r="B1690" s="1">
        <x:v>44782.437448084056</x:v>
      </x:c>
      <x:c r="C1690" s="6">
        <x:v>28.127705826666666</x:v>
      </x:c>
      <x:c r="D1690" s="14" t="s">
        <x:v>94</x:v>
      </x:c>
      <x:c r="E1690" s="15">
        <x:v>44771.465261750614</x:v>
      </x:c>
      <x:c r="F1690" t="s">
        <x:v>99</x:v>
      </x:c>
      <x:c r="G1690" s="6">
        <x:v>109.80456476828142</x:v>
      </x:c>
      <x:c r="H1690" t="s">
        <x:v>97</x:v>
      </x:c>
      <x:c r="I1690" s="6">
        <x:v>27.627573467173534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19.432999999999996</x:v>
      </x:c>
      <x:c r="S1690" s="8">
        <x:v>21049.851207455227</x:v>
      </x:c>
      <x:c r="T1690" s="12">
        <x:v>280942.1613583375</x:v>
      </x:c>
      <x:c r="U1690" s="12">
        <x:v>24.849999999999998</x:v>
      </x:c>
      <x:c r="V1690" s="12">
        <x:v>70</x:v>
      </x:c>
      <x:c r="W1690" s="12">
        <x:f>NA()</x:f>
      </x:c>
    </x:row>
    <x:row r="1691">
      <x:c r="A1691">
        <x:v>242393</x:v>
      </x:c>
      <x:c r="B1691" s="1">
        <x:v>44782.43745991171</x:v>
      </x:c>
      <x:c r="C1691" s="6">
        <x:v>28.144737638333332</x:v>
      </x:c>
      <x:c r="D1691" s="14" t="s">
        <x:v>94</x:v>
      </x:c>
      <x:c r="E1691" s="15">
        <x:v>44771.465261750614</x:v>
      </x:c>
      <x:c r="F1691" t="s">
        <x:v>99</x:v>
      </x:c>
      <x:c r="G1691" s="6">
        <x:v>109.7976423142649</x:v>
      </x:c>
      <x:c r="H1691" t="s">
        <x:v>97</x:v>
      </x:c>
      <x:c r="I1691" s="6">
        <x:v>27.61479011719439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19.435</x:v>
      </x:c>
      <x:c r="S1691" s="8">
        <x:v>21050.895094872314</x:v>
      </x:c>
      <x:c r="T1691" s="12">
        <x:v>280949.5613521274</x:v>
      </x:c>
      <x:c r="U1691" s="12">
        <x:v>24.849999999999998</x:v>
      </x:c>
      <x:c r="V1691" s="12">
        <x:v>70</x:v>
      </x:c>
      <x:c r="W1691" s="12">
        <x:f>NA()</x:f>
      </x:c>
    </x:row>
    <x:row r="1692">
      <x:c r="A1692">
        <x:v>242395</x:v>
      </x:c>
      <x:c r="B1692" s="1">
        <x:v>44782.43747165447</x:v>
      </x:c>
      <x:c r="C1692" s="6">
        <x:v>28.16164723</x:v>
      </x:c>
      <x:c r="D1692" s="14" t="s">
        <x:v>94</x:v>
      </x:c>
      <x:c r="E1692" s="15">
        <x:v>44771.465261750614</x:v>
      </x:c>
      <x:c r="F1692" t="s">
        <x:v>99</x:v>
      </x:c>
      <x:c r="G1692" s="6">
        <x:v>109.79441898477464</x:v>
      </x:c>
      <x:c r="H1692" t="s">
        <x:v>97</x:v>
      </x:c>
      <x:c r="I1692" s="6">
        <x:v>27.61785811674872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19.435</x:v>
      </x:c>
      <x:c r="S1692" s="8">
        <x:v>21046.24779315499</x:v>
      </x:c>
      <x:c r="T1692" s="12">
        <x:v>280952.0174906353</x:v>
      </x:c>
      <x:c r="U1692" s="12">
        <x:v>24.849999999999998</x:v>
      </x:c>
      <x:c r="V1692" s="12">
        <x:v>70</x:v>
      </x:c>
      <x:c r="W1692" s="12">
        <x:f>NA()</x:f>
      </x:c>
    </x:row>
    <x:row r="1693">
      <x:c r="A1693">
        <x:v>242399</x:v>
      </x:c>
      <x:c r="B1693" s="1">
        <x:v>44782.43748278921</x:v>
      </x:c>
      <x:c r="C1693" s="6">
        <x:v>28.17768126</x:v>
      </x:c>
      <x:c r="D1693" s="14" t="s">
        <x:v>94</x:v>
      </x:c>
      <x:c r="E1693" s="15">
        <x:v>44771.465261750614</x:v>
      </x:c>
      <x:c r="F1693" t="s">
        <x:v>99</x:v>
      </x:c>
      <x:c r="G1693" s="6">
        <x:v>109.76168708708074</x:v>
      </x:c>
      <x:c r="H1693" t="s">
        <x:v>97</x:v>
      </x:c>
      <x:c r="I1693" s="6">
        <x:v>27.639334192158003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19.435999999999996</x:v>
      </x:c>
      <x:c r="S1693" s="8">
        <x:v>21052.98943326789</x:v>
      </x:c>
      <x:c r="T1693" s="12">
        <x:v>280942.2261464307</x:v>
      </x:c>
      <x:c r="U1693" s="12">
        <x:v>24.849999999999998</x:v>
      </x:c>
      <x:c r="V1693" s="12">
        <x:v>70</x:v>
      </x:c>
      <x:c r="W1693" s="12">
        <x:f>NA()</x:f>
      </x:c>
    </x:row>
    <x:row r="1694">
      <x:c r="A1694">
        <x:v>242410</x:v>
      </x:c>
      <x:c r="B1694" s="1">
        <x:v>44782.437494560945</x:v>
      </x:c>
      <x:c r="C1694" s="6">
        <x:v>28.194632555</x:v>
      </x:c>
      <x:c r="D1694" s="14" t="s">
        <x:v>94</x:v>
      </x:c>
      <x:c r="E1694" s="15">
        <x:v>44771.465261750614</x:v>
      </x:c>
      <x:c r="F1694" t="s">
        <x:v>99</x:v>
      </x:c>
      <x:c r="G1694" s="6">
        <x:v>109.84079850127051</x:v>
      </x:c>
      <x:c r="H1694" t="s">
        <x:v>97</x:v>
      </x:c>
      <x:c r="I1694" s="6">
        <x:v>27.641529933101538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19.427999999999997</x:v>
      </x:c>
      <x:c r="S1694" s="8">
        <x:v>21045.709004577187</x:v>
      </x:c>
      <x:c r="T1694" s="12">
        <x:v>280945.88014219113</x:v>
      </x:c>
      <x:c r="U1694" s="12">
        <x:v>24.849999999999998</x:v>
      </x:c>
      <x:c r="V1694" s="12">
        <x:v>70</x:v>
      </x:c>
      <x:c r="W1694" s="12">
        <x:f>NA()</x:f>
      </x:c>
    </x:row>
    <x:row r="1695">
      <x:c r="A1695">
        <x:v>242421</x:v>
      </x:c>
      <x:c r="B1695" s="1">
        <x:v>44782.43750635974</x:v>
      </x:c>
      <x:c r="C1695" s="6">
        <x:v>28.21162281166667</x:v>
      </x:c>
      <x:c r="D1695" s="14" t="s">
        <x:v>94</x:v>
      </x:c>
      <x:c r="E1695" s="15">
        <x:v>44771.465261750614</x:v>
      </x:c>
      <x:c r="F1695" t="s">
        <x:v>99</x:v>
      </x:c>
      <x:c r="G1695" s="6">
        <x:v>109.79767855523451</x:v>
      </x:c>
      <x:c r="H1695" t="s">
        <x:v>97</x:v>
      </x:c>
      <x:c r="I1695" s="6">
        <x:v>27.643815911500496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19.432</x:v>
      </x:c>
      <x:c r="S1695" s="8">
        <x:v>21053.31509599706</x:v>
      </x:c>
      <x:c r="T1695" s="12">
        <x:v>280948.0319218595</x:v>
      </x:c>
      <x:c r="U1695" s="12">
        <x:v>24.849999999999998</x:v>
      </x:c>
      <x:c r="V1695" s="12">
        <x:v>70</x:v>
      </x:c>
      <x:c r="W1695" s="12">
        <x:f>NA()</x:f>
      </x:c>
    </x:row>
    <x:row r="1696">
      <x:c r="A1696">
        <x:v>242433</x:v>
      </x:c>
      <x:c r="B1696" s="1">
        <x:v>44782.43751749851</x:v>
      </x:c>
      <x:c r="C1696" s="6">
        <x:v>28.227662646666666</x:v>
      </x:c>
      <x:c r="D1696" s="14" t="s">
        <x:v>94</x:v>
      </x:c>
      <x:c r="E1696" s="15">
        <x:v>44771.465261750614</x:v>
      </x:c>
      <x:c r="F1696" t="s">
        <x:v>99</x:v>
      </x:c>
      <x:c r="G1696" s="6">
        <x:v>109.94637746315367</x:v>
      </x:c>
      <x:c r="H1696" t="s">
        <x:v>97</x:v>
      </x:c>
      <x:c r="I1696" s="6">
        <x:v>27.628325430453515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19.418999999999997</x:v>
      </x:c>
      <x:c r="S1696" s="8">
        <x:v>21044.67127743589</x:v>
      </x:c>
      <x:c r="T1696" s="12">
        <x:v>280943.6519458572</x:v>
      </x:c>
      <x:c r="U1696" s="12">
        <x:v>24.849999999999998</x:v>
      </x:c>
      <x:c r="V1696" s="12">
        <x:v>70</x:v>
      </x:c>
      <x:c r="W1696" s="12">
        <x:f>NA()</x:f>
      </x:c>
    </x:row>
    <x:row r="1697">
      <x:c r="A1697">
        <x:v>242443</x:v>
      </x:c>
      <x:c r="B1697" s="1">
        <x:v>44782.43752925229</x:v>
      </x:c>
      <x:c r="C1697" s="6">
        <x:v>28.244588086666667</x:v>
      </x:c>
      <x:c r="D1697" s="14" t="s">
        <x:v>94</x:v>
      </x:c>
      <x:c r="E1697" s="15">
        <x:v>44771.465261750614</x:v>
      </x:c>
      <x:c r="F1697" t="s">
        <x:v>99</x:v>
      </x:c>
      <x:c r="G1697" s="6">
        <x:v>109.84882440251607</x:v>
      </x:c>
      <x:c r="H1697" t="s">
        <x:v>97</x:v>
      </x:c>
      <x:c r="I1697" s="6">
        <x:v>27.624204673747954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19.429</x:v>
      </x:c>
      <x:c r="S1697" s="8">
        <x:v>21044.358526516193</x:v>
      </x:c>
      <x:c r="T1697" s="12">
        <x:v>280954.640087895</x:v>
      </x:c>
      <x:c r="U1697" s="12">
        <x:v>24.849999999999998</x:v>
      </x:c>
      <x:c r="V1697" s="12">
        <x:v>70</x:v>
      </x:c>
      <x:c r="W1697" s="12">
        <x:f>NA()</x:f>
      </x:c>
    </x:row>
    <x:row r="1698">
      <x:c r="A1698">
        <x:v>242445</x:v>
      </x:c>
      <x:c r="B1698" s="1">
        <x:v>44782.43754101782</x:v>
      </x:c>
      <x:c r="C1698" s="6">
        <x:v>28.26153044</x:v>
      </x:c>
      <x:c r="D1698" s="14" t="s">
        <x:v>94</x:v>
      </x:c>
      <x:c r="E1698" s="15">
        <x:v>44771.465261750614</x:v>
      </x:c>
      <x:c r="F1698" t="s">
        <x:v>99</x:v>
      </x:c>
      <x:c r="G1698" s="6">
        <x:v>109.82179269865476</x:v>
      </x:c>
      <x:c r="H1698" t="s">
        <x:v>97</x:v>
      </x:c>
      <x:c r="I1698" s="6">
        <x:v>27.63055124274888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19.430999999999997</x:v>
      </x:c>
      <x:c r="S1698" s="8">
        <x:v>21047.74493211923</x:v>
      </x:c>
      <x:c r="T1698" s="12">
        <x:v>280956.0823459908</x:v>
      </x:c>
      <x:c r="U1698" s="12">
        <x:v>24.849999999999998</x:v>
      </x:c>
      <x:c r="V1698" s="12">
        <x:v>70</x:v>
      </x:c>
      <x:c r="W1698" s="12">
        <x:f>NA()</x:f>
      </x:c>
    </x:row>
    <x:row r="1699">
      <x:c r="A1699">
        <x:v>242459</x:v>
      </x:c>
      <x:c r="B1699" s="1">
        <x:v>44782.43755216952</x:v>
      </x:c>
      <x:c r="C1699" s="6">
        <x:v>28.277588893333334</x:v>
      </x:c>
      <x:c r="D1699" s="14" t="s">
        <x:v>94</x:v>
      </x:c>
      <x:c r="E1699" s="15">
        <x:v>44771.465261750614</x:v>
      </x:c>
      <x:c r="F1699" t="s">
        <x:v>99</x:v>
      </x:c>
      <x:c r="G1699" s="6">
        <x:v>109.91060646576038</x:v>
      </x:c>
      <x:c r="H1699" t="s">
        <x:v>97</x:v>
      </x:c>
      <x:c r="I1699" s="6">
        <x:v>27.623573025357473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19.423</x:v>
      </x:c>
      <x:c r="S1699" s="8">
        <x:v>21047.035201587903</x:v>
      </x:c>
      <x:c r="T1699" s="12">
        <x:v>280953.54220784677</x:v>
      </x:c>
      <x:c r="U1699" s="12">
        <x:v>24.849999999999998</x:v>
      </x:c>
      <x:c r="V1699" s="12">
        <x:v>70</x:v>
      </x:c>
      <x:c r="W1699" s="12">
        <x:f>NA()</x:f>
      </x:c>
    </x:row>
    <x:row r="1700">
      <x:c r="A1700">
        <x:v>242464</x:v>
      </x:c>
      <x:c r="B1700" s="1">
        <x:v>44782.43756392852</x:v>
      </x:c>
      <x:c r="C1700" s="6">
        <x:v>28.294521863333333</x:v>
      </x:c>
      <x:c r="D1700" s="14" t="s">
        <x:v>94</x:v>
      </x:c>
      <x:c r="E1700" s="15">
        <x:v>44771.465261750614</x:v>
      </x:c>
      <x:c r="F1700" t="s">
        <x:v>99</x:v>
      </x:c>
      <x:c r="G1700" s="6">
        <x:v>109.71709253894669</x:v>
      </x:c>
      <x:c r="H1700" t="s">
        <x:v>97</x:v>
      </x:c>
      <x:c r="I1700" s="6">
        <x:v>27.633378628063383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19.440999999999995</x:v>
      </x:c>
      <x:c r="S1700" s="8">
        <x:v>21045.94687627423</x:v>
      </x:c>
      <x:c r="T1700" s="12">
        <x:v>280938.4619231825</x:v>
      </x:c>
      <x:c r="U1700" s="12">
        <x:v>24.849999999999998</x:v>
      </x:c>
      <x:c r="V1700" s="12">
        <x:v>70</x:v>
      </x:c>
      <x:c r="W1700" s="12">
        <x:f>NA()</x:f>
      </x:c>
    </x:row>
    <x:row r="1701">
      <x:c r="A1701">
        <x:v>242472</x:v>
      </x:c>
      <x:c r="B1701" s="1">
        <x:v>44782.43757568602</x:v>
      </x:c>
      <x:c r="C1701" s="6">
        <x:v>28.311452658333334</x:v>
      </x:c>
      <x:c r="D1701" s="14" t="s">
        <x:v>94</x:v>
      </x:c>
      <x:c r="E1701" s="15">
        <x:v>44771.465261750614</x:v>
      </x:c>
      <x:c r="F1701" t="s">
        <x:v>99</x:v>
      </x:c>
      <x:c r="G1701" s="6">
        <x:v>109.99508731759133</x:v>
      </x:c>
      <x:c r="H1701" t="s">
        <x:v>97</x:v>
      </x:c>
      <x:c r="I1701" s="6">
        <x:v>27.630491085640642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19.413999999999998</x:v>
      </x:c>
      <x:c r="S1701" s="8">
        <x:v>21039.720399886246</x:v>
      </x:c>
      <x:c r="T1701" s="12">
        <x:v>280938.32627872046</x:v>
      </x:c>
      <x:c r="U1701" s="12">
        <x:v>24.849999999999998</x:v>
      </x:c>
      <x:c r="V1701" s="12">
        <x:v>70</x:v>
      </x:c>
      <x:c r="W1701" s="12">
        <x:f>NA()</x:f>
      </x:c>
    </x:row>
    <x:row r="1702">
      <x:c r="A1702">
        <x:v>242486</x:v>
      </x:c>
      <x:c r="B1702" s="1">
        <x:v>44782.43758686069</x:v>
      </x:c>
      <x:c r="C1702" s="6">
        <x:v>28.327544183333334</x:v>
      </x:c>
      <x:c r="D1702" s="14" t="s">
        <x:v>94</x:v>
      </x:c>
      <x:c r="E1702" s="15">
        <x:v>44771.465261750614</x:v>
      </x:c>
      <x:c r="F1702" t="s">
        <x:v>99</x:v>
      </x:c>
      <x:c r="G1702" s="6">
        <x:v>110.01630625638431</x:v>
      </x:c>
      <x:c r="H1702" t="s">
        <x:v>97</x:v>
      </x:c>
      <x:c r="I1702" s="6">
        <x:v>27.62002376518194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19.412999999999997</x:v>
      </x:c>
      <x:c r="S1702" s="8">
        <x:v>21045.122358636432</x:v>
      </x:c>
      <x:c r="T1702" s="12">
        <x:v>280930.4278337582</x:v>
      </x:c>
      <x:c r="U1702" s="12">
        <x:v>24.849999999999998</x:v>
      </x:c>
      <x:c r="V1702" s="12">
        <x:v>70</x:v>
      </x:c>
      <x:c r="W1702" s="12">
        <x:f>NA()</x:f>
      </x:c>
    </x:row>
    <x:row r="1703">
      <x:c r="A1703">
        <x:v>242489</x:v>
      </x:c>
      <x:c r="B1703" s="1">
        <x:v>44782.43759861319</x:v>
      </x:c>
      <x:c r="C1703" s="6">
        <x:v>28.344467791666666</x:v>
      </x:c>
      <x:c r="D1703" s="14" t="s">
        <x:v>94</x:v>
      </x:c>
      <x:c r="E1703" s="15">
        <x:v>44771.465261750614</x:v>
      </x:c>
      <x:c r="F1703" t="s">
        <x:v>99</x:v>
      </x:c>
      <x:c r="G1703" s="6">
        <x:v>109.77233392288274</x:v>
      </x:c>
      <x:c r="H1703" t="s">
        <x:v>97</x:v>
      </x:c>
      <x:c r="I1703" s="6">
        <x:v>27.638883012689803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19.435</x:v>
      </x:c>
      <x:c r="S1703" s="8">
        <x:v>21043.71228057712</x:v>
      </x:c>
      <x:c r="T1703" s="12">
        <x:v>280941.0584750843</x:v>
      </x:c>
      <x:c r="U1703" s="12">
        <x:v>24.849999999999998</x:v>
      </x:c>
      <x:c r="V1703" s="12">
        <x:v>70</x:v>
      </x:c>
      <x:c r="W1703" s="12">
        <x:f>NA()</x:f>
      </x:c>
    </x:row>
    <x:row r="1704">
      <x:c r="A1704">
        <x:v>242502</x:v>
      </x:c>
      <x:c r="B1704" s="1">
        <x:v>44782.43761036833</x:v>
      </x:c>
      <x:c r="C1704" s="6">
        <x:v>28.361395193333333</x:v>
      </x:c>
      <x:c r="D1704" s="14" t="s">
        <x:v>94</x:v>
      </x:c>
      <x:c r="E1704" s="15">
        <x:v>44771.465261750614</x:v>
      </x:c>
      <x:c r="F1704" t="s">
        <x:v>99</x:v>
      </x:c>
      <x:c r="G1704" s="6">
        <x:v>109.89447097817548</x:v>
      </x:c>
      <x:c r="H1704" t="s">
        <x:v>97</x:v>
      </x:c>
      <x:c r="I1704" s="6">
        <x:v>27.62922778661141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19.423999999999996</x:v>
      </x:c>
      <x:c r="S1704" s="8">
        <x:v>21047.493047292355</x:v>
      </x:c>
      <x:c r="T1704" s="12">
        <x:v>280944.53313370515</x:v>
      </x:c>
      <x:c r="U1704" s="12">
        <x:v>24.849999999999998</x:v>
      </x:c>
      <x:c r="V1704" s="12">
        <x:v>70</x:v>
      </x:c>
      <x:c r="W1704" s="12">
        <x:f>NA()</x:f>
      </x:c>
    </x:row>
    <x:row r="1705">
      <x:c r="A1705">
        <x:v>242509</x:v>
      </x:c>
      <x:c r="B1705" s="1">
        <x:v>44782.437622134734</x:v>
      </x:c>
      <x:c r="C1705" s="6">
        <x:v>28.378338805</x:v>
      </x:c>
      <x:c r="D1705" s="14" t="s">
        <x:v>94</x:v>
      </x:c>
      <x:c r="E1705" s="15">
        <x:v>44771.465261750614</x:v>
      </x:c>
      <x:c r="F1705" t="s">
        <x:v>99</x:v>
      </x:c>
      <x:c r="G1705" s="6">
        <x:v>109.78775281665833</x:v>
      </x:c>
      <x:c r="H1705" t="s">
        <x:v>97</x:v>
      </x:c>
      <x:c r="I1705" s="6">
        <x:v>27.63388996395952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19.433999999999997</x:v>
      </x:c>
      <x:c r="S1705" s="8">
        <x:v>21038.77434262569</x:v>
      </x:c>
      <x:c r="T1705" s="12">
        <x:v>280930.53398356924</x:v>
      </x:c>
      <x:c r="U1705" s="12">
        <x:v>24.849999999999998</x:v>
      </x:c>
      <x:c r="V1705" s="12">
        <x:v>70</x:v>
      </x:c>
      <x:c r="W1705" s="12">
        <x:f>NA()</x:f>
      </x:c>
    </x:row>
    <x:row r="1706">
      <x:c r="A1706">
        <x:v>242516</x:v>
      </x:c>
      <x:c r="B1706" s="1">
        <x:v>44782.437633272784</x:v>
      </x:c>
      <x:c r="C1706" s="6">
        <x:v>28.394377605</x:v>
      </x:c>
      <x:c r="D1706" s="14" t="s">
        <x:v>94</x:v>
      </x:c>
      <x:c r="E1706" s="15">
        <x:v>44771.465261750614</x:v>
      </x:c>
      <x:c r="F1706" t="s">
        <x:v>99</x:v>
      </x:c>
      <x:c r="G1706" s="6">
        <x:v>109.85328895578817</x:v>
      </x:c>
      <x:c r="H1706" t="s">
        <x:v>97</x:v>
      </x:c>
      <x:c r="I1706" s="6">
        <x:v>27.639334192158003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19.426999999999996</x:v>
      </x:c>
      <x:c r="S1706" s="8">
        <x:v>21037.564202827703</x:v>
      </x:c>
      <x:c r="T1706" s="12">
        <x:v>280931.377451293</x:v>
      </x:c>
      <x:c r="U1706" s="12">
        <x:v>24.849999999999998</x:v>
      </x:c>
      <x:c r="V1706" s="12">
        <x:v>70</x:v>
      </x:c>
      <x:c r="W1706" s="12">
        <x:f>NA()</x:f>
      </x:c>
    </x:row>
    <x:row r="1707">
      <x:c r="A1707">
        <x:v>242528</x:v>
      </x:c>
      <x:c r="B1707" s="1">
        <x:v>44782.437645004</x:v>
      </x:c>
      <x:c r="C1707" s="6">
        <x:v>28.411270545</x:v>
      </x:c>
      <x:c r="D1707" s="14" t="s">
        <x:v>94</x:v>
      </x:c>
      <x:c r="E1707" s="15">
        <x:v>44771.465261750614</x:v>
      </x:c>
      <x:c r="F1707" t="s">
        <x:v>99</x:v>
      </x:c>
      <x:c r="G1707" s="6">
        <x:v>109.90412223459346</x:v>
      </x:c>
      <x:c r="H1707" t="s">
        <x:v>97</x:v>
      </x:c>
      <x:c r="I1707" s="6">
        <x:v>27.62973912187499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19.423</x:v>
      </x:c>
      <x:c r="S1707" s="8">
        <x:v>21042.05031243346</x:v>
      </x:c>
      <x:c r="T1707" s="12">
        <x:v>280930.72867501364</x:v>
      </x:c>
      <x:c r="U1707" s="12">
        <x:v>24.849999999999998</x:v>
      </x:c>
      <x:c r="V1707" s="12">
        <x:v>70</x:v>
      </x:c>
      <x:c r="W1707" s="12">
        <x:f>NA()</x:f>
      </x:c>
    </x:row>
    <x:row r="1708">
      <x:c r="A1708">
        <x:v>242535</x:v>
      </x:c>
      <x:c r="B1708" s="1">
        <x:v>44782.437656721224</x:v>
      </x:c>
      <x:c r="C1708" s="6">
        <x:v>28.428143346666666</x:v>
      </x:c>
      <x:c r="D1708" s="14" t="s">
        <x:v>94</x:v>
      </x:c>
      <x:c r="E1708" s="15">
        <x:v>44771.465261750614</x:v>
      </x:c>
      <x:c r="F1708" t="s">
        <x:v>99</x:v>
      </x:c>
      <x:c r="G1708" s="6">
        <x:v>109.96983910821969</x:v>
      </x:c>
      <x:c r="H1708" t="s">
        <x:v>97</x:v>
      </x:c>
      <x:c r="I1708" s="6">
        <x:v>27.625407813868605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19.416999999999998</x:v>
      </x:c>
      <x:c r="S1708" s="8">
        <x:v>21044.021419022327</x:v>
      </x:c>
      <x:c r="T1708" s="12">
        <x:v>280933.0127758192</x:v>
      </x:c>
      <x:c r="U1708" s="12">
        <x:v>24.849999999999998</x:v>
      </x:c>
      <x:c r="V1708" s="12">
        <x:v>70</x:v>
      </x:c>
      <x:c r="W1708" s="12">
        <x:f>NA()</x:f>
      </x:c>
    </x:row>
    <x:row r="1709">
      <x:c r="A1709">
        <x:v>242544</x:v>
      </x:c>
      <x:c r="B1709" s="1">
        <x:v>44782.437668422914</x:v>
      </x:c>
      <x:c r="C1709" s="6">
        <x:v>28.444993786666668</x:v>
      </x:c>
      <x:c r="D1709" s="14" t="s">
        <x:v>94</x:v>
      </x:c>
      <x:c r="E1709" s="15">
        <x:v>44771.465261750614</x:v>
      </x:c>
      <x:c r="F1709" t="s">
        <x:v>99</x:v>
      </x:c>
      <x:c r="G1709" s="6">
        <x:v>109.83155953777923</x:v>
      </x:c>
      <x:c r="H1709" t="s">
        <x:v>97</x:v>
      </x:c>
      <x:c r="I1709" s="6">
        <x:v>27.621256982274645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19.430999999999997</x:v>
      </x:c>
      <x:c r="S1709" s="8">
        <x:v>21036.801780592166</x:v>
      </x:c>
      <x:c r="T1709" s="12">
        <x:v>280937.89414117986</x:v>
      </x:c>
      <x:c r="U1709" s="12">
        <x:v>24.849999999999998</x:v>
      </x:c>
      <x:c r="V1709" s="12">
        <x:v>70</x:v>
      </x:c>
      <x:c r="W1709" s="12">
        <x:f>NA()</x:f>
      </x:c>
    </x:row>
    <x:row r="1710">
      <x:c r="A1710">
        <x:v>242552</x:v>
      </x:c>
      <x:c r="B1710" s="1">
        <x:v>44782.43767957422</x:v>
      </x:c>
      <x:c r="C1710" s="6">
        <x:v>28.461051678333334</x:v>
      </x:c>
      <x:c r="D1710" s="14" t="s">
        <x:v>94</x:v>
      </x:c>
      <x:c r="E1710" s="15">
        <x:v>44771.465261750614</x:v>
      </x:c>
      <x:c r="F1710" t="s">
        <x:v>99</x:v>
      </x:c>
      <x:c r="G1710" s="6">
        <x:v>109.96362971585272</x:v>
      </x:c>
      <x:c r="H1710" t="s">
        <x:v>97</x:v>
      </x:c>
      <x:c r="I1710" s="6">
        <x:v>27.62161792394818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19.417999999999996</x:v>
      </x:c>
      <x:c r="S1710" s="8">
        <x:v>21036.036548483724</x:v>
      </x:c>
      <x:c r="T1710" s="12">
        <x:v>280925.4855806659</x:v>
      </x:c>
      <x:c r="U1710" s="12">
        <x:v>24.849999999999998</x:v>
      </x:c>
      <x:c r="V1710" s="12">
        <x:v>70</x:v>
      </x:c>
      <x:c r="W1710" s="12">
        <x:f>NA()</x:f>
      </x:c>
    </x:row>
    <x:row r="1711">
      <x:c r="A1711">
        <x:v>242564</x:v>
      </x:c>
      <x:c r="B1711" s="1">
        <x:v>44782.43769131401</x:v>
      </x:c>
      <x:c r="C1711" s="6">
        <x:v>28.477956966666667</x:v>
      </x:c>
      <x:c r="D1711" s="14" t="s">
        <x:v>94</x:v>
      </x:c>
      <x:c r="E1711" s="15">
        <x:v>44771.465261750614</x:v>
      </x:c>
      <x:c r="F1711" t="s">
        <x:v>99</x:v>
      </x:c>
      <x:c r="G1711" s="6">
        <x:v>109.81421121988794</x:v>
      </x:c>
      <x:c r="H1711" t="s">
        <x:v>97</x:v>
      </x:c>
      <x:c r="I1711" s="6">
        <x:v>27.647455432954303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19.429999999999996</x:v>
      </x:c>
      <x:c r="S1711" s="8">
        <x:v>21033.2115631367</x:v>
      </x:c>
      <x:c r="T1711" s="12">
        <x:v>280932.9989199522</x:v>
      </x:c>
      <x:c r="U1711" s="12">
        <x:v>24.849999999999998</x:v>
      </x:c>
      <x:c r="V1711" s="12">
        <x:v>70</x:v>
      </x:c>
      <x:c r="W1711" s="12">
        <x:f>NA()</x:f>
      </x:c>
    </x:row>
    <x:row r="1712">
      <x:c r="A1712">
        <x:v>242572</x:v>
      </x:c>
      <x:c r="B1712" s="1">
        <x:v>44782.43770313306</x:v>
      </x:c>
      <x:c r="C1712" s="6">
        <x:v>28.49497639166667</x:v>
      </x:c>
      <x:c r="D1712" s="14" t="s">
        <x:v>94</x:v>
      </x:c>
      <x:c r="E1712" s="15">
        <x:v>44771.465261750614</x:v>
      </x:c>
      <x:c r="F1712" t="s">
        <x:v>99</x:v>
      </x:c>
      <x:c r="G1712" s="6">
        <x:v>109.88837294184779</x:v>
      </x:c>
      <x:c r="H1712" t="s">
        <x:v>97</x:v>
      </x:c>
      <x:c r="I1712" s="6">
        <x:v>27.64471827182342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19.423</x:v>
      </x:c>
      <x:c r="S1712" s="8">
        <x:v>21037.925433735465</x:v>
      </x:c>
      <x:c r="T1712" s="12">
        <x:v>280927.4761296911</x:v>
      </x:c>
      <x:c r="U1712" s="12">
        <x:v>24.849999999999998</x:v>
      </x:c>
      <x:c r="V1712" s="12">
        <x:v>70</x:v>
      </x:c>
      <x:c r="W1712" s="12">
        <x:f>NA()</x:f>
      </x:c>
    </x:row>
    <x:row r="1713">
      <x:c r="A1713">
        <x:v>242584</x:v>
      </x:c>
      <x:c r="B1713" s="1">
        <x:v>44782.43771428486</x:v>
      </x:c>
      <x:c r="C1713" s="6">
        <x:v>28.511034986666665</x:v>
      </x:c>
      <x:c r="D1713" s="14" t="s">
        <x:v>94</x:v>
      </x:c>
      <x:c r="E1713" s="15">
        <x:v>44771.465261750614</x:v>
      </x:c>
      <x:c r="F1713" t="s">
        <x:v>99</x:v>
      </x:c>
      <x:c r="G1713" s="6">
        <x:v>110.10766853067057</x:v>
      </x:c>
      <x:c r="H1713" t="s">
        <x:v>97</x:v>
      </x:c>
      <x:c r="I1713" s="6">
        <x:v>27.639905686237853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19.401999999999997</x:v>
      </x:c>
      <x:c r="S1713" s="8">
        <x:v>21031.841034863326</x:v>
      </x:c>
      <x:c r="T1713" s="12">
        <x:v>280928.3434036917</x:v>
      </x:c>
      <x:c r="U1713" s="12">
        <x:v>24.849999999999998</x:v>
      </x:c>
      <x:c r="V1713" s="12">
        <x:v>70</x:v>
      </x:c>
      <x:c r="W1713" s="12">
        <x:f>NA()</x:f>
      </x:c>
    </x:row>
    <x:row r="1714">
      <x:c r="A1714">
        <x:v>242592</x:v>
      </x:c>
      <x:c r="B1714" s="1">
        <x:v>44782.437726000695</x:v>
      </x:c>
      <x:c r="C1714" s="6">
        <x:v>28.527905793333332</x:v>
      </x:c>
      <x:c r="D1714" s="14" t="s">
        <x:v>94</x:v>
      </x:c>
      <x:c r="E1714" s="15">
        <x:v>44771.465261750614</x:v>
      </x:c>
      <x:c r="F1714" t="s">
        <x:v>99</x:v>
      </x:c>
      <x:c r="G1714" s="6">
        <x:v>109.93865750774629</x:v>
      </x:c>
      <x:c r="H1714" t="s">
        <x:v>97</x:v>
      </x:c>
      <x:c r="I1714" s="6">
        <x:v>27.635664600910786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19.418999999999997</x:v>
      </x:c>
      <x:c r="S1714" s="8">
        <x:v>21036.666241240706</x:v>
      </x:c>
      <x:c r="T1714" s="12">
        <x:v>280936.1746514081</x:v>
      </x:c>
      <x:c r="U1714" s="12">
        <x:v>24.849999999999998</x:v>
      </x:c>
      <x:c r="V1714" s="12">
        <x:v>70</x:v>
      </x:c>
      <x:c r="W1714" s="12">
        <x:f>NA()</x:f>
      </x:c>
    </x:row>
    <x:row r="1715">
      <x:c r="A1715">
        <x:v>242598</x:v>
      </x:c>
      <x:c r="B1715" s="1">
        <x:v>44782.43773770793</x:v>
      </x:c>
      <x:c r="C1715" s="6">
        <x:v>28.544764198333333</x:v>
      </x:c>
      <x:c r="D1715" s="14" t="s">
        <x:v>94</x:v>
      </x:c>
      <x:c r="E1715" s="15">
        <x:v>44771.465261750614</x:v>
      </x:c>
      <x:c r="F1715" t="s">
        <x:v>99</x:v>
      </x:c>
      <x:c r="G1715" s="6">
        <x:v>109.84443013780319</x:v>
      </x:c>
      <x:c r="H1715" t="s">
        <x:v>97</x:v>
      </x:c>
      <x:c r="I1715" s="6">
        <x:v>27.628385587522644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19.429</x:v>
      </x:c>
      <x:c r="S1715" s="8">
        <x:v>21031.024319033517</x:v>
      </x:c>
      <x:c r="T1715" s="12">
        <x:v>280928.758364611</x:v>
      </x:c>
      <x:c r="U1715" s="12">
        <x:v>24.849999999999998</x:v>
      </x:c>
      <x:c r="V1715" s="12">
        <x:v>70</x:v>
      </x:c>
      <x:c r="W1715" s="12">
        <x:f>NA()</x:f>
      </x:c>
    </x:row>
    <x:row r="1716">
      <x:c r="A1716">
        <x:v>242608</x:v>
      </x:c>
      <x:c r="B1716" s="1">
        <x:v>44782.437749412704</x:v>
      </x:c>
      <x:c r="C1716" s="6">
        <x:v>28.56161908</x:v>
      </x:c>
      <x:c r="D1716" s="14" t="s">
        <x:v>94</x:v>
      </x:c>
      <x:c r="E1716" s="15">
        <x:v>44771.465261750614</x:v>
      </x:c>
      <x:c r="F1716" t="s">
        <x:v>99</x:v>
      </x:c>
      <x:c r="G1716" s="6">
        <x:v>110.00449724754107</x:v>
      </x:c>
      <x:c r="H1716" t="s">
        <x:v>97</x:v>
      </x:c>
      <x:c r="I1716" s="6">
        <x:v>27.631243049574095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19.412999999999997</x:v>
      </x:c>
      <x:c r="S1716" s="8">
        <x:v>21032.06345453091</x:v>
      </x:c>
      <x:c r="T1716" s="12">
        <x:v>280931.4171692217</x:v>
      </x:c>
      <x:c r="U1716" s="12">
        <x:v>24.849999999999998</x:v>
      </x:c>
      <x:c r="V1716" s="12">
        <x:v>70</x:v>
      </x:c>
      <x:c r="W1716" s="12">
        <x:f>NA()</x:f>
      </x:c>
    </x:row>
    <x:row r="1717">
      <x:c r="A1717">
        <x:v>242622</x:v>
      </x:c>
      <x:c r="B1717" s="1">
        <x:v>44782.4377605593</x:v>
      </x:c>
      <x:c r="C1717" s="6">
        <x:v>28.577670195</x:v>
      </x:c>
      <x:c r="D1717" s="14" t="s">
        <x:v>94</x:v>
      </x:c>
      <x:c r="E1717" s="15">
        <x:v>44771.465261750614</x:v>
      </x:c>
      <x:c r="F1717" t="s">
        <x:v>99</x:v>
      </x:c>
      <x:c r="G1717" s="6">
        <x:v>110.04607495012678</x:v>
      </x:c>
      <x:c r="H1717" t="s">
        <x:v>97</x:v>
      </x:c>
      <x:c r="I1717" s="6">
        <x:v>27.630521164194306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19.408999999999995</x:v>
      </x:c>
      <x:c r="S1717" s="8">
        <x:v>21031.52914763446</x:v>
      </x:c>
      <x:c r="T1717" s="12">
        <x:v>280928.65328227094</x:v>
      </x:c>
      <x:c r="U1717" s="12">
        <x:v>24.849999999999998</x:v>
      </x:c>
      <x:c r="V1717" s="12">
        <x:v>70</x:v>
      </x:c>
      <x:c r="W1717" s="12">
        <x:f>NA()</x:f>
      </x:c>
    </x:row>
    <x:row r="1718">
      <x:c r="A1718">
        <x:v>242626</x:v>
      </x:c>
      <x:c r="B1718" s="1">
        <x:v>44782.43777225855</x:v>
      </x:c>
      <x:c r="C1718" s="6">
        <x:v>28.5945171</x:v>
      </x:c>
      <x:c r="D1718" s="14" t="s">
        <x:v>94</x:v>
      </x:c>
      <x:c r="E1718" s="15">
        <x:v>44771.465261750614</x:v>
      </x:c>
      <x:c r="F1718" t="s">
        <x:v>99</x:v>
      </x:c>
      <x:c r="G1718" s="6">
        <x:v>109.94122725889426</x:v>
      </x:c>
      <x:c r="H1718" t="s">
        <x:v>97</x:v>
      </x:c>
      <x:c r="I1718" s="6">
        <x:v>27.642913551420406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19.417999999999996</x:v>
      </x:c>
      <x:c r="S1718" s="8">
        <x:v>21031.05691061384</x:v>
      </x:c>
      <x:c r="T1718" s="12">
        <x:v>280919.4738545133</x:v>
      </x:c>
      <x:c r="U1718" s="12">
        <x:v>24.849999999999998</x:v>
      </x:c>
      <x:c r="V1718" s="12">
        <x:v>70</x:v>
      </x:c>
      <x:c r="W1718" s="12">
        <x:f>NA()</x:f>
      </x:c>
    </x:row>
    <x:row r="1719">
      <x:c r="A1719">
        <x:v>242634</x:v>
      </x:c>
      <x:c r="B1719" s="1">
        <x:v>44782.43778398627</x:v>
      </x:c>
      <x:c r="C1719" s="6">
        <x:v>28.611405018333333</x:v>
      </x:c>
      <x:c r="D1719" s="14" t="s">
        <x:v>94</x:v>
      </x:c>
      <x:c r="E1719" s="15">
        <x:v>44771.465261750614</x:v>
      </x:c>
      <x:c r="F1719" t="s">
        <x:v>99</x:v>
      </x:c>
      <x:c r="G1719" s="6">
        <x:v>110.03058062730338</x:v>
      </x:c>
      <x:c r="H1719" t="s">
        <x:v>97</x:v>
      </x:c>
      <x:c r="I1719" s="6">
        <x:v>27.635544286511504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19.409999999999997</x:v>
      </x:c>
      <x:c r="S1719" s="8">
        <x:v>21029.150232845455</x:v>
      </x:c>
      <x:c r="T1719" s="12">
        <x:v>280921.09280984115</x:v>
      </x:c>
      <x:c r="U1719" s="12">
        <x:v>24.849999999999998</x:v>
      </x:c>
      <x:c r="V1719" s="12">
        <x:v>70</x:v>
      </x:c>
      <x:c r="W1719" s="12">
        <x:f>NA()</x:f>
      </x:c>
    </x:row>
    <x:row r="1720">
      <x:c r="A1720">
        <x:v>242644</x:v>
      </x:c>
      <x:c r="B1720" s="1">
        <x:v>44782.43779572287</x:v>
      </x:c>
      <x:c r="C1720" s="6">
        <x:v>28.628305721666667</x:v>
      </x:c>
      <x:c r="D1720" s="14" t="s">
        <x:v>94</x:v>
      </x:c>
      <x:c r="E1720" s="15">
        <x:v>44771.465261750614</x:v>
      </x:c>
      <x:c r="F1720" t="s">
        <x:v>99</x:v>
      </x:c>
      <x:c r="G1720" s="6">
        <x:v>109.99676501324835</x:v>
      </x:c>
      <x:c r="H1720" t="s">
        <x:v>97</x:v>
      </x:c>
      <x:c r="I1720" s="6">
        <x:v>27.62889692265844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19.413999999999998</x:v>
      </x:c>
      <x:c r="S1720" s="8">
        <x:v>21028.0039676636</x:v>
      </x:c>
      <x:c r="T1720" s="12">
        <x:v>280921.3800820761</x:v>
      </x:c>
      <x:c r="U1720" s="12">
        <x:v>24.849999999999998</x:v>
      </x:c>
      <x:c r="V1720" s="12">
        <x:v>70</x:v>
      </x:c>
      <x:c r="W1720" s="12">
        <x:f>NA()</x:f>
      </x:c>
    </x:row>
    <x:row r="1721">
      <x:c r="A1721">
        <x:v>242654</x:v>
      </x:c>
      <x:c r="B1721" s="1">
        <x:v>44782.43780691296</x:v>
      </x:c>
      <x:c r="C1721" s="6">
        <x:v>28.644419463333332</x:v>
      </x:c>
      <x:c r="D1721" s="14" t="s">
        <x:v>94</x:v>
      </x:c>
      <x:c r="E1721" s="15">
        <x:v>44771.465261750614</x:v>
      </x:c>
      <x:c r="F1721" t="s">
        <x:v>99</x:v>
      </x:c>
      <x:c r="G1721" s="6">
        <x:v>109.95315530778952</x:v>
      </x:c>
      <x:c r="H1721" t="s">
        <x:v>97</x:v>
      </x:c>
      <x:c r="I1721" s="6">
        <x:v>27.63157391375762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19.417999999999996</x:v>
      </x:c>
      <x:c r="S1721" s="8">
        <x:v>21028.265487952853</x:v>
      </x:c>
      <x:c r="T1721" s="12">
        <x:v>280920.90979777154</x:v>
      </x:c>
      <x:c r="U1721" s="12">
        <x:v>24.849999999999998</x:v>
      </x:c>
      <x:c r="V1721" s="12">
        <x:v>70</x:v>
      </x:c>
      <x:c r="W1721" s="12">
        <x:f>NA()</x:f>
      </x:c>
    </x:row>
    <x:row r="1722">
      <x:c r="A1722">
        <x:v>242663</x:v>
      </x:c>
      <x:c r="B1722" s="1">
        <x:v>44782.43781868541</x:v>
      </x:c>
      <x:c r="C1722" s="6">
        <x:v>28.66137178</x:v>
      </x:c>
      <x:c r="D1722" s="14" t="s">
        <x:v>94</x:v>
      </x:c>
      <x:c r="E1722" s="15">
        <x:v>44771.465261750614</x:v>
      </x:c>
      <x:c r="F1722" t="s">
        <x:v>99</x:v>
      </x:c>
      <x:c r="G1722" s="6">
        <x:v>109.99943236575628</x:v>
      </x:c>
      <x:c r="H1722" t="s">
        <x:v>97</x:v>
      </x:c>
      <x:c r="I1722" s="6">
        <x:v>27.636055622737786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19.412999999999997</x:v>
      </x:c>
      <x:c r="S1722" s="8">
        <x:v>21020.57459697482</x:v>
      </x:c>
      <x:c r="T1722" s="12">
        <x:v>280909.0186033195</x:v>
      </x:c>
      <x:c r="U1722" s="12">
        <x:v>24.849999999999998</x:v>
      </x:c>
      <x:c r="V1722" s="12">
        <x:v>70</x:v>
      </x:c>
      <x:c r="W1722" s="12">
        <x:f>NA()</x:f>
      </x:c>
    </x:row>
    <x:row r="1723">
      <x:c r="A1723">
        <x:v>242675</x:v>
      </x:c>
      <x:c r="B1723" s="1">
        <x:v>44782.43782991196</x:v>
      </x:c>
      <x:c r="C1723" s="6">
        <x:v>28.677538015</x:v>
      </x:c>
      <x:c r="D1723" s="14" t="s">
        <x:v>94</x:v>
      </x:c>
      <x:c r="E1723" s="15">
        <x:v>44771.465261750614</x:v>
      </x:c>
      <x:c r="F1723" t="s">
        <x:v>99</x:v>
      </x:c>
      <x:c r="G1723" s="6">
        <x:v>109.87096647600934</x:v>
      </x:c>
      <x:c r="H1723" t="s">
        <x:v>97</x:v>
      </x:c>
      <x:c r="I1723" s="6">
        <x:v>27.632205563654225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19.426</x:v>
      </x:c>
      <x:c r="S1723" s="8">
        <x:v>21023.25875421714</x:v>
      </x:c>
      <x:c r="T1723" s="12">
        <x:v>280913.98433188477</x:v>
      </x:c>
      <x:c r="U1723" s="12">
        <x:v>24.849999999999998</x:v>
      </x:c>
      <x:c r="V1723" s="12">
        <x:v>70</x:v>
      </x:c>
      <x:c r="W1723" s="12">
        <x:f>NA()</x:f>
      </x:c>
    </x:row>
    <x:row r="1724">
      <x:c r="A1724">
        <x:v>242682</x:v>
      </x:c>
      <x:c r="B1724" s="1">
        <x:v>44782.43784167192</x:v>
      </x:c>
      <x:c r="C1724" s="6">
        <x:v>28.694472346666668</x:v>
      </x:c>
      <x:c r="D1724" s="14" t="s">
        <x:v>94</x:v>
      </x:c>
      <x:c r="E1724" s="15">
        <x:v>44771.465261750614</x:v>
      </x:c>
      <x:c r="F1724" t="s">
        <x:v>99</x:v>
      </x:c>
      <x:c r="G1724" s="6">
        <x:v>109.9339687882418</x:v>
      </x:c>
      <x:c r="H1724" t="s">
        <x:v>97</x:v>
      </x:c>
      <x:c r="I1724" s="6">
        <x:v>27.630430928533315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19.419999999999998</x:v>
      </x:c>
      <x:c r="S1724" s="8">
        <x:v>21029.196653099374</x:v>
      </x:c>
      <x:c r="T1724" s="12">
        <x:v>280917.5489792749</x:v>
      </x:c>
      <x:c r="U1724" s="12">
        <x:v>24.849999999999998</x:v>
      </x:c>
      <x:c r="V1724" s="12">
        <x:v>70</x:v>
      </x:c>
      <x:c r="W1724" s="12">
        <x:f>NA()</x:f>
      </x:c>
    </x:row>
    <x:row r="1725">
      <x:c r="A1725">
        <x:v>242691</x:v>
      </x:c>
      <x:c r="B1725" s="1">
        <x:v>44782.43785342194</x:v>
      </x:c>
      <x:c r="C1725" s="6">
        <x:v>28.71139239</x:v>
      </x:c>
      <x:c r="D1725" s="14" t="s">
        <x:v>94</x:v>
      </x:c>
      <x:c r="E1725" s="15">
        <x:v>44771.465261750614</x:v>
      </x:c>
      <x:c r="F1725" t="s">
        <x:v>99</x:v>
      </x:c>
      <x:c r="G1725" s="6">
        <x:v>110.0421481668233</x:v>
      </x:c>
      <x:c r="H1725" t="s">
        <x:v>97</x:v>
      </x:c>
      <x:c r="I1725" s="6">
        <x:v>27.634250906992747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19.408999999999995</x:v>
      </x:c>
      <x:c r="S1725" s="8">
        <x:v>21026.03097503016</x:v>
      </x:c>
      <x:c r="T1725" s="12">
        <x:v>280921.13006515714</x:v>
      </x:c>
      <x:c r="U1725" s="12">
        <x:v>24.849999999999998</x:v>
      </x:c>
      <x:c r="V1725" s="12">
        <x:v>70</x:v>
      </x:c>
      <x:c r="W1725" s="12">
        <x:f>NA()</x:f>
      </x:c>
    </x:row>
    <x:row r="1726">
      <x:c r="A1726">
        <x:v>242697</x:v>
      </x:c>
      <x:c r="B1726" s="1">
        <x:v>44782.4378651752</x:v>
      </x:c>
      <x:c r="C1726" s="6">
        <x:v>28.728317075</x:v>
      </x:c>
      <x:c r="D1726" s="14" t="s">
        <x:v>94</x:v>
      </x:c>
      <x:c r="E1726" s="15">
        <x:v>44771.465261750614</x:v>
      </x:c>
      <x:c r="F1726" t="s">
        <x:v>99</x:v>
      </x:c>
      <x:c r="G1726" s="6">
        <x:v>109.90522925350196</x:v>
      </x:c>
      <x:c r="H1726" t="s">
        <x:v>97</x:v>
      </x:c>
      <x:c r="I1726" s="6">
        <x:v>27.628686372887387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19.423</x:v>
      </x:c>
      <x:c r="S1726" s="8">
        <x:v>21021.418439689653</x:v>
      </x:c>
      <x:c r="T1726" s="12">
        <x:v>280901.0921045374</x:v>
      </x:c>
      <x:c r="U1726" s="12">
        <x:v>24.849999999999998</x:v>
      </x:c>
      <x:c r="V1726" s="12">
        <x:v>70</x:v>
      </x:c>
      <x:c r="W1726" s="12">
        <x:f>NA()</x:f>
      </x:c>
    </x:row>
    <x:row r="1727">
      <x:c r="A1727">
        <x:v>242706</x:v>
      </x:c>
      <x:c r="B1727" s="1">
        <x:v>44782.4378763408</x:v>
      </x:c>
      <x:c r="C1727" s="6">
        <x:v>28.744395551666667</x:v>
      </x:c>
      <x:c r="D1727" s="14" t="s">
        <x:v>94</x:v>
      </x:c>
      <x:c r="E1727" s="15">
        <x:v>44771.465261750614</x:v>
      </x:c>
      <x:c r="F1727" t="s">
        <x:v>99</x:v>
      </x:c>
      <x:c r="G1727" s="6">
        <x:v>110.02889315939281</x:v>
      </x:c>
      <x:c r="H1727" t="s">
        <x:v>97</x:v>
      </x:c>
      <x:c r="I1727" s="6">
        <x:v>27.627453153063925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19.410999999999998</x:v>
      </x:c>
      <x:c r="S1727" s="8">
        <x:v>21028.16147949449</x:v>
      </x:c>
      <x:c r="T1727" s="12">
        <x:v>280909.57477046654</x:v>
      </x:c>
      <x:c r="U1727" s="12">
        <x:v>24.849999999999998</x:v>
      </x:c>
      <x:c r="V1727" s="12">
        <x:v>70</x:v>
      </x:c>
      <x:c r="W1727" s="12">
        <x:f>NA()</x:f>
      </x:c>
    </x:row>
    <x:row r="1728">
      <x:c r="A1728">
        <x:v>242718</x:v>
      </x:c>
      <x:c r="B1728" s="1">
        <x:v>44782.43788808122</x:v>
      </x:c>
      <x:c r="C1728" s="6">
        <x:v>28.76130175666667</x:v>
      </x:c>
      <x:c r="D1728" s="14" t="s">
        <x:v>94</x:v>
      </x:c>
      <x:c r="E1728" s="15">
        <x:v>44771.465261750614</x:v>
      </x:c>
      <x:c r="F1728" t="s">
        <x:v>99</x:v>
      </x:c>
      <x:c r="G1728" s="6">
        <x:v>110.13135228300682</x:v>
      </x:c>
      <x:c r="H1728" t="s">
        <x:v>97</x:v>
      </x:c>
      <x:c r="I1728" s="6">
        <x:v>27.627122289286035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19.400999999999996</x:v>
      </x:c>
      <x:c r="S1728" s="8">
        <x:v>21019.70412035097</x:v>
      </x:c>
      <x:c r="T1728" s="12">
        <x:v>280917.84664266364</x:v>
      </x:c>
      <x:c r="U1728" s="12">
        <x:v>24.849999999999998</x:v>
      </x:c>
      <x:c r="V1728" s="12">
        <x:v>70</x:v>
      </x:c>
      <x:c r="W1728" s="12">
        <x:f>NA()</x:f>
      </x:c>
    </x:row>
    <x:row r="1729">
      <x:c r="A1729">
        <x:v>242724</x:v>
      </x:c>
      <x:c r="B1729" s="1">
        <x:v>44782.43789982997</x:v>
      </x:c>
      <x:c r="C1729" s="6">
        <x:v>28.778219955</x:v>
      </x:c>
      <x:c r="D1729" s="14" t="s">
        <x:v>94</x:v>
      </x:c>
      <x:c r="E1729" s="15">
        <x:v>44771.465261750614</x:v>
      </x:c>
      <x:c r="F1729" t="s">
        <x:v>99</x:v>
      </x:c>
      <x:c r="G1729" s="6">
        <x:v>109.9938528139505</x:v>
      </x:c>
      <x:c r="H1729" t="s">
        <x:v>97</x:v>
      </x:c>
      <x:c r="I1729" s="6">
        <x:v>27.631664149450444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19.413999999999998</x:v>
      </x:c>
      <x:c r="S1729" s="8">
        <x:v>21022.653793518242</x:v>
      </x:c>
      <x:c r="T1729" s="12">
        <x:v>280904.27449518564</x:v>
      </x:c>
      <x:c r="U1729" s="12">
        <x:v>24.849999999999998</x:v>
      </x:c>
      <x:c r="V1729" s="12">
        <x:v>70</x:v>
      </x:c>
      <x:c r="W1729" s="12">
        <x:f>NA()</x:f>
      </x:c>
    </x:row>
    <x:row r="1730">
      <x:c r="A1730">
        <x:v>242737</x:v>
      </x:c>
      <x:c r="B1730" s="1">
        <x:v>44782.437910979716</x:v>
      </x:c>
      <x:c r="C1730" s="6">
        <x:v>28.794275576666667</x:v>
      </x:c>
      <x:c r="D1730" s="14" t="s">
        <x:v>94</x:v>
      </x:c>
      <x:c r="E1730" s="15">
        <x:v>44771.465261750614</x:v>
      </x:c>
      <x:c r="F1730" t="s">
        <x:v>99</x:v>
      </x:c>
      <x:c r="G1730" s="6">
        <x:v>109.92044922222924</x:v>
      </x:c>
      <x:c r="H1730" t="s">
        <x:v>97</x:v>
      </x:c>
      <x:c r="I1730" s="6">
        <x:v>27.623903888785208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19.421999999999997</x:v>
      </x:c>
      <x:c r="S1730" s="8">
        <x:v>21016.76657667135</x:v>
      </x:c>
      <x:c r="T1730" s="12">
        <x:v>280911.27680284024</x:v>
      </x:c>
      <x:c r="U1730" s="12">
        <x:v>24.849999999999998</x:v>
      </x:c>
      <x:c r="V1730" s="12">
        <x:v>70</x:v>
      </x:c>
      <x:c r="W1730" s="12">
        <x:f>NA()</x:f>
      </x:c>
    </x:row>
    <x:row r="1731">
      <x:c r="A1731">
        <x:v>242745</x:v>
      </x:c>
      <x:c r="B1731" s="1">
        <x:v>44782.43792270491</x:v>
      </x:c>
      <x:c r="C1731" s="6">
        <x:v>28.811159853333333</x:v>
      </x:c>
      <x:c r="D1731" s="14" t="s">
        <x:v>94</x:v>
      </x:c>
      <x:c r="E1731" s="15">
        <x:v>44771.465261750614</x:v>
      </x:c>
      <x:c r="F1731" t="s">
        <x:v>99</x:v>
      </x:c>
      <x:c r="G1731" s="6">
        <x:v>109.98619307464627</x:v>
      </x:c>
      <x:c r="H1731" t="s">
        <x:v>97</x:v>
      </x:c>
      <x:c r="I1731" s="6">
        <x:v>27.638943169949016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19.413999999999998</x:v>
      </x:c>
      <x:c r="S1731" s="8">
        <x:v>21021.312386261736</x:v>
      </x:c>
      <x:c r="T1731" s="12">
        <x:v>280913.6872827523</x:v>
      </x:c>
      <x:c r="U1731" s="12">
        <x:v>24.849999999999998</x:v>
      </x:c>
      <x:c r="V1731" s="12">
        <x:v>70</x:v>
      </x:c>
      <x:c r="W1731" s="12">
        <x:f>NA()</x:f>
      </x:c>
    </x:row>
    <x:row r="1732">
      <x:c r="A1732">
        <x:v>242752</x:v>
      </x:c>
      <x:c r="B1732" s="1">
        <x:v>44782.43793445682</x:v>
      </x:c>
      <x:c r="C1732" s="6">
        <x:v>28.82808262</x:v>
      </x:c>
      <x:c r="D1732" s="14" t="s">
        <x:v>94</x:v>
      </x:c>
      <x:c r="E1732" s="15">
        <x:v>44771.465261750614</x:v>
      </x:c>
      <x:c r="F1732" t="s">
        <x:v>99</x:v>
      </x:c>
      <x:c r="G1732" s="6">
        <x:v>110.09229046875167</x:v>
      </x:c>
      <x:c r="H1732" t="s">
        <x:v>97</x:v>
      </x:c>
      <x:c r="I1732" s="6">
        <x:v>27.64480850786913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19.403</x:v>
      </x:c>
      <x:c r="S1732" s="8">
        <x:v>21016.614768040876</x:v>
      </x:c>
      <x:c r="T1732" s="12">
        <x:v>280905.14879594976</x:v>
      </x:c>
      <x:c r="U1732" s="12">
        <x:v>24.849999999999998</x:v>
      </x:c>
      <x:c r="V1732" s="12">
        <x:v>70</x:v>
      </x:c>
      <x:c r="W1732" s="12">
        <x:f>NA()</x:f>
      </x:c>
    </x:row>
    <x:row r="1733">
      <x:c r="A1733">
        <x:v>242761</x:v>
      </x:c>
      <x:c r="B1733" s="1">
        <x:v>44782.43794619109</x:v>
      </x:c>
      <x:c r="C1733" s="6">
        <x:v>28.844979951666666</x:v>
      </x:c>
      <x:c r="D1733" s="14" t="s">
        <x:v>94</x:v>
      </x:c>
      <x:c r="E1733" s="15">
        <x:v>44771.465261750614</x:v>
      </x:c>
      <x:c r="F1733" t="s">
        <x:v>99</x:v>
      </x:c>
      <x:c r="G1733" s="6">
        <x:v>110.03149886511315</x:v>
      </x:c>
      <x:c r="H1733" t="s">
        <x:v>97</x:v>
      </x:c>
      <x:c r="I1733" s="6">
        <x:v>27.63467200724608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19.409999999999997</x:v>
      </x:c>
      <x:c r="S1733" s="8">
        <x:v>21017.5851509102</x:v>
      </x:c>
      <x:c r="T1733" s="12">
        <x:v>280895.56774506974</x:v>
      </x:c>
      <x:c r="U1733" s="12">
        <x:v>24.849999999999998</x:v>
      </x:c>
      <x:c r="V1733" s="12">
        <x:v>70</x:v>
      </x:c>
      <x:c r="W1733" s="12">
        <x:f>NA()</x:f>
      </x:c>
    </x:row>
    <x:row r="1734">
      <x:c r="A1734">
        <x:v>242769</x:v>
      </x:c>
      <x:c r="B1734" s="1">
        <x:v>44782.43795734758</x:v>
      </x:c>
      <x:c r="C1734" s="6">
        <x:v>28.861045308333335</x:v>
      </x:c>
      <x:c r="D1734" s="14" t="s">
        <x:v>94</x:v>
      </x:c>
      <x:c r="E1734" s="15">
        <x:v>44771.465261750614</x:v>
      </x:c>
      <x:c r="F1734" t="s">
        <x:v>99</x:v>
      </x:c>
      <x:c r="G1734" s="6">
        <x:v>110.11009620898623</x:v>
      </x:c>
      <x:c r="H1734" t="s">
        <x:v>97</x:v>
      </x:c>
      <x:c r="I1734" s="6">
        <x:v>27.62790433099599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19.403</x:v>
      </x:c>
      <x:c r="S1734" s="8">
        <x:v>21022.444004059762</x:v>
      </x:c>
      <x:c r="T1734" s="12">
        <x:v>280889.84693769197</x:v>
      </x:c>
      <x:c r="U1734" s="12">
        <x:v>24.849999999999998</x:v>
      </x:c>
      <x:c r="V1734" s="12">
        <x:v>70</x:v>
      </x:c>
      <x:c r="W1734" s="12">
        <x:f>NA()</x:f>
      </x:c>
    </x:row>
    <x:row r="1735">
      <x:c r="A1735">
        <x:v>242779</x:v>
      </x:c>
      <x:c r="B1735" s="1">
        <x:v>44782.43796909929</x:v>
      </x:c>
      <x:c r="C1735" s="6">
        <x:v>28.877967766666668</x:v>
      </x:c>
      <x:c r="D1735" s="14" t="s">
        <x:v>94</x:v>
      </x:c>
      <x:c r="E1735" s="15">
        <x:v>44771.465261750614</x:v>
      </x:c>
      <x:c r="F1735" t="s">
        <x:v>99</x:v>
      </x:c>
      <x:c r="G1735" s="6">
        <x:v>110.01122680291222</x:v>
      </x:c>
      <x:c r="H1735" t="s">
        <x:v>97</x:v>
      </x:c>
      <x:c r="I1735" s="6">
        <x:v>27.644237012954818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19.410999999999998</x:v>
      </x:c>
      <x:c r="S1735" s="8">
        <x:v>21020.388049984747</x:v>
      </x:c>
      <x:c r="T1735" s="12">
        <x:v>280898.16891145444</x:v>
      </x:c>
      <x:c r="U1735" s="12">
        <x:v>24.849999999999998</x:v>
      </x:c>
      <x:c r="V1735" s="12">
        <x:v>70</x:v>
      </x:c>
      <x:c r="W1735" s="12">
        <x:f>NA()</x:f>
      </x:c>
    </x:row>
    <x:row r="1736">
      <x:c r="A1736">
        <x:v>242788</x:v>
      </x:c>
      <x:c r="B1736" s="1">
        <x:v>44782.43798085449</x:v>
      </x:c>
      <x:c r="C1736" s="6">
        <x:v>28.894895261666665</x:v>
      </x:c>
      <x:c r="D1736" s="14" t="s">
        <x:v>94</x:v>
      </x:c>
      <x:c r="E1736" s="15">
        <x:v>44771.465261750614</x:v>
      </x:c>
      <x:c r="F1736" t="s">
        <x:v>99</x:v>
      </x:c>
      <x:c r="G1736" s="6">
        <x:v>110.0041490245277</x:v>
      </x:c>
      <x:c r="H1736" t="s">
        <x:v>97</x:v>
      </x:c>
      <x:c r="I1736" s="6">
        <x:v>27.63157391375762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19.412999999999997</x:v>
      </x:c>
      <x:c r="S1736" s="8">
        <x:v>21019.93284076059</x:v>
      </x:c>
      <x:c r="T1736" s="12">
        <x:v>280904.6970994435</x:v>
      </x:c>
      <x:c r="U1736" s="12">
        <x:v>24.849999999999998</x:v>
      </x:c>
      <x:c r="V1736" s="12">
        <x:v>70</x:v>
      </x:c>
      <x:c r="W1736" s="12">
        <x:f>NA()</x:f>
      </x:c>
    </x:row>
    <x:row r="1737">
      <x:c r="A1737">
        <x:v>242803</x:v>
      </x:c>
      <x:c r="B1737" s="1">
        <x:v>44782.43799203845</x:v>
      </x:c>
      <x:c r="C1737" s="6">
        <x:v>28.911000165</x:v>
      </x:c>
      <x:c r="D1737" s="14" t="s">
        <x:v>94</x:v>
      </x:c>
      <x:c r="E1737" s="15">
        <x:v>44771.465261750614</x:v>
      </x:c>
      <x:c r="F1737" t="s">
        <x:v>99</x:v>
      </x:c>
      <x:c r="G1737" s="6">
        <x:v>110.02200046803429</x:v>
      </x:c>
      <x:c r="H1737" t="s">
        <x:v>97</x:v>
      </x:c>
      <x:c r="I1737" s="6">
        <x:v>27.64369559680881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19.409999999999997</x:v>
      </x:c>
      <x:c r="S1737" s="8">
        <x:v>21013.43032773217</x:v>
      </x:c>
      <x:c r="T1737" s="12">
        <x:v>280885.95542884455</x:v>
      </x:c>
      <x:c r="U1737" s="12">
        <x:v>24.849999999999998</x:v>
      </x:c>
      <x:c r="V1737" s="12">
        <x:v>70</x:v>
      </x:c>
      <x:c r="W1737" s="12">
        <x:f>NA()</x:f>
      </x:c>
    </x:row>
    <x:row r="1738">
      <x:c r="A1738">
        <x:v>242808</x:v>
      </x:c>
      <x:c r="B1738" s="1">
        <x:v>44782.43800378417</x:v>
      </x:c>
      <x:c r="C1738" s="6">
        <x:v>28.927913986666667</x:v>
      </x:c>
      <x:c r="D1738" s="14" t="s">
        <x:v>94</x:v>
      </x:c>
      <x:c r="E1738" s="15">
        <x:v>44771.465261750614</x:v>
      </x:c>
      <x:c r="F1738" t="s">
        <x:v>99</x:v>
      </x:c>
      <x:c r="G1738" s="6">
        <x:v>110.13808379422551</x:v>
      </x:c>
      <x:c r="H1738" t="s">
        <x:v>97</x:v>
      </x:c>
      <x:c r="I1738" s="6">
        <x:v>27.630430928533315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19.4</x:v>
      </x:c>
      <x:c r="S1738" s="8">
        <x:v>21014.948353733198</x:v>
      </x:c>
      <x:c r="T1738" s="12">
        <x:v>280891.2401019381</x:v>
      </x:c>
      <x:c r="U1738" s="12">
        <x:v>24.849999999999998</x:v>
      </x:c>
      <x:c r="V1738" s="12">
        <x:v>70</x:v>
      </x:c>
      <x:c r="W1738" s="12">
        <x:f>NA()</x:f>
      </x:c>
    </x:row>
    <x:row r="1739">
      <x:c r="A1739">
        <x:v>242814</x:v>
      </x:c>
      <x:c r="B1739" s="1">
        <x:v>44782.43801552124</x:v>
      </x:c>
      <x:c r="C1739" s="6">
        <x:v>28.944815385</x:v>
      </x:c>
      <x:c r="D1739" s="14" t="s">
        <x:v>94</x:v>
      </x:c>
      <x:c r="E1739" s="15">
        <x:v>44771.465261750614</x:v>
      </x:c>
      <x:c r="F1739" t="s">
        <x:v>99</x:v>
      </x:c>
      <x:c r="G1739" s="6">
        <x:v>110.21726963511021</x:v>
      </x:c>
      <x:c r="H1739" t="s">
        <x:v>97</x:v>
      </x:c>
      <x:c r="I1739" s="6">
        <x:v>27.6328973708205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19.391999999999996</x:v>
      </x:c>
      <x:c r="S1739" s="8">
        <x:v>21017.054406361705</x:v>
      </x:c>
      <x:c r="T1739" s="12">
        <x:v>280889.7123181894</x:v>
      </x:c>
      <x:c r="U1739" s="12">
        <x:v>24.849999999999998</x:v>
      </x:c>
      <x:c r="V1739" s="12">
        <x:v>70</x:v>
      </x:c>
      <x:c r="W1739" s="12">
        <x:f>NA()</x:f>
      </x:c>
    </x:row>
    <x:row r="1740">
      <x:c r="A1740">
        <x:v>242828</x:v>
      </x:c>
      <x:c r="B1740" s="1">
        <x:v>44782.438026720316</x:v>
      </x:c>
      <x:c r="C1740" s="6">
        <x:v>28.960942048333333</x:v>
      </x:c>
      <x:c r="D1740" s="14" t="s">
        <x:v>94</x:v>
      </x:c>
      <x:c r="E1740" s="15">
        <x:v>44771.465261750614</x:v>
      </x:c>
      <x:c r="F1740" t="s">
        <x:v>99</x:v>
      </x:c>
      <x:c r="G1740" s="6">
        <x:v>110.15388167538396</x:v>
      </x:c>
      <x:c r="H1740" t="s">
        <x:v>97</x:v>
      </x:c>
      <x:c r="I1740" s="6">
        <x:v>27.625137107304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19.398999999999997</x:v>
      </x:c>
      <x:c r="S1740" s="8">
        <x:v>21014.17842778968</x:v>
      </x:c>
      <x:c r="T1740" s="12">
        <x:v>280876.6789415991</x:v>
      </x:c>
      <x:c r="U1740" s="12">
        <x:v>24.849999999999998</x:v>
      </x:c>
      <x:c r="V1740" s="12">
        <x:v>70</x:v>
      </x:c>
      <x:c r="W1740" s="12">
        <x:f>NA()</x:f>
      </x:c>
    </x:row>
    <x:row r="1741">
      <x:c r="A1741">
        <x:v>242835</x:v>
      </x:c>
      <x:c r="B1741" s="1">
        <x:v>44782.43803845635</x:v>
      </x:c>
      <x:c r="C1741" s="6">
        <x:v>28.977841936666668</x:v>
      </x:c>
      <x:c r="D1741" s="14" t="s">
        <x:v>94</x:v>
      </x:c>
      <x:c r="E1741" s="15">
        <x:v>44771.465261750614</x:v>
      </x:c>
      <x:c r="F1741" t="s">
        <x:v>99</x:v>
      </x:c>
      <x:c r="G1741" s="6">
        <x:v>110.11829597131143</x:v>
      </x:c>
      <x:c r="H1741" t="s">
        <x:v>97</x:v>
      </x:c>
      <x:c r="I1741" s="6">
        <x:v>27.639514663962473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19.400999999999996</x:v>
      </x:c>
      <x:c r="S1741" s="8">
        <x:v>21016.066672708144</x:v>
      </x:c>
      <x:c r="T1741" s="12">
        <x:v>280875.431519238</x:v>
      </x:c>
      <x:c r="U1741" s="12">
        <x:v>24.849999999999998</x:v>
      </x:c>
      <x:c r="V1741" s="12">
        <x:v>70</x:v>
      </x:c>
      <x:c r="W1741" s="12">
        <x:f>NA()</x:f>
      </x:c>
    </x:row>
    <x:row r="1742">
      <x:c r="A1742">
        <x:v>242844</x:v>
      </x:c>
      <x:c r="B1742" s="1">
        <x:v>44782.438050215824</x:v>
      </x:c>
      <x:c r="C1742" s="6">
        <x:v>28.99477558</x:v>
      </x:c>
      <x:c r="D1742" s="14" t="s">
        <x:v>94</x:v>
      </x:c>
      <x:c r="E1742" s="15">
        <x:v>44771.465261750614</x:v>
      </x:c>
      <x:c r="F1742" t="s">
        <x:v>99</x:v>
      </x:c>
      <x:c r="G1742" s="6">
        <x:v>110.12228864827638</x:v>
      </x:c>
      <x:c r="H1742" t="s">
        <x:v>97</x:v>
      </x:c>
      <x:c r="I1742" s="6">
        <x:v>27.63572475811179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19.400999999999996</x:v>
      </x:c>
      <x:c r="S1742" s="8">
        <x:v>21006.552100332658</x:v>
      </x:c>
      <x:c r="T1742" s="12">
        <x:v>280885.1033558844</x:v>
      </x:c>
      <x:c r="U1742" s="12">
        <x:v>24.849999999999998</x:v>
      </x:c>
      <x:c r="V1742" s="12">
        <x:v>70</x:v>
      </x:c>
      <x:c r="W1742" s="12">
        <x:f>NA()</x:f>
      </x:c>
    </x:row>
    <x:row r="1743">
      <x:c r="A1743">
        <x:v>242849</x:v>
      </x:c>
      <x:c r="B1743" s="1">
        <x:v>44782.438061372195</x:v>
      </x:c>
      <x:c r="C1743" s="6">
        <x:v>29.010840755</x:v>
      </x:c>
      <x:c r="D1743" s="14" t="s">
        <x:v>94</x:v>
      </x:c>
      <x:c r="E1743" s="15">
        <x:v>44771.465261750614</x:v>
      </x:c>
      <x:c r="F1743" t="s">
        <x:v>99</x:v>
      </x:c>
      <x:c r="G1743" s="6">
        <x:v>109.89789164482646</x:v>
      </x:c>
      <x:c r="H1743" t="s">
        <x:v>97</x:v>
      </x:c>
      <x:c r="I1743" s="6">
        <x:v>27.635664600910786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19.423</x:v>
      </x:c>
      <x:c r="S1743" s="8">
        <x:v>21003.941664268095</x:v>
      </x:c>
      <x:c r="T1743" s="12">
        <x:v>280882.766395637</x:v>
      </x:c>
      <x:c r="U1743" s="12">
        <x:v>24.849999999999998</x:v>
      </x:c>
      <x:c r="V1743" s="12">
        <x:v>70</x:v>
      </x:c>
      <x:c r="W1743" s="12">
        <x:f>NA()</x:f>
      </x:c>
    </x:row>
    <x:row r="1744">
      <x:c r="A1744">
        <x:v>242861</x:v>
      </x:c>
      <x:c r="B1744" s="1">
        <x:v>44782.438073083</x:v>
      </x:c>
      <x:c r="C1744" s="6">
        <x:v>29.027704318333335</x:v>
      </x:c>
      <x:c r="D1744" s="14" t="s">
        <x:v>94</x:v>
      </x:c>
      <x:c r="E1744" s="15">
        <x:v>44771.465261750614</x:v>
      </x:c>
      <x:c r="F1744" t="s">
        <x:v>99</x:v>
      </x:c>
      <x:c r="G1744" s="6">
        <x:v>110.15427522301185</x:v>
      </x:c>
      <x:c r="H1744" t="s">
        <x:v>97</x:v>
      </x:c>
      <x:c r="I1744" s="6">
        <x:v>27.634461457112593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19.397999999999996</x:v>
      </x:c>
      <x:c r="S1744" s="8">
        <x:v>21006.357346219305</x:v>
      </x:c>
      <x:c r="T1744" s="12">
        <x:v>280867.7428923789</x:v>
      </x:c>
      <x:c r="U1744" s="12">
        <x:v>24.849999999999998</x:v>
      </x:c>
      <x:c r="V1744" s="12">
        <x:v>70</x:v>
      </x:c>
      <x:c r="W1744" s="12">
        <x:f>NA()</x:f>
      </x:c>
    </x:row>
    <x:row r="1745">
      <x:c r="A1745">
        <x:v>242871</x:v>
      </x:c>
      <x:c r="B1745" s="1">
        <x:v>44782.438084806716</x:v>
      </x:c>
      <x:c r="C1745" s="6">
        <x:v>29.044586455</x:v>
      </x:c>
      <x:c r="D1745" s="14" t="s">
        <x:v>94</x:v>
      </x:c>
      <x:c r="E1745" s="15">
        <x:v>44771.465261750614</x:v>
      </x:c>
      <x:c r="F1745" t="s">
        <x:v>99</x:v>
      </x:c>
      <x:c r="G1745" s="6">
        <x:v>110.23224073727839</x:v>
      </x:c>
      <x:c r="H1745" t="s">
        <x:v>97</x:v>
      </x:c>
      <x:c r="I1745" s="6">
        <x:v>27.638100968422805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19.389999999999997</x:v>
      </x:c>
      <x:c r="S1745" s="8">
        <x:v>21009.237629617684</x:v>
      </x:c>
      <x:c r="T1745" s="12">
        <x:v>280877.8533023262</x:v>
      </x:c>
      <x:c r="U1745" s="12">
        <x:v>24.849999999999998</x:v>
      </x:c>
      <x:c r="V1745" s="12">
        <x:v>70</x:v>
      </x:c>
      <x:c r="W1745" s="12">
        <x:f>NA()</x:f>
      </x:c>
    </x:row>
    <x:row r="1746">
      <x:c r="A1746">
        <x:v>242886</x:v>
      </x:c>
      <x:c r="B1746" s="1">
        <x:v>44782.438096550766</x:v>
      </x:c>
      <x:c r="C1746" s="6">
        <x:v>29.061497903333333</x:v>
      </x:c>
      <x:c r="D1746" s="14" t="s">
        <x:v>94</x:v>
      </x:c>
      <x:c r="E1746" s="15">
        <x:v>44771.465261750614</x:v>
      </x:c>
      <x:c r="F1746" t="s">
        <x:v>99</x:v>
      </x:c>
      <x:c r="G1746" s="6">
        <x:v>110.10275770889005</x:v>
      </x:c>
      <x:c r="H1746" t="s">
        <x:v>97</x:v>
      </x:c>
      <x:c r="I1746" s="6">
        <x:v>27.644567878419366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19.401999999999997</x:v>
      </x:c>
      <x:c r="S1746" s="8">
        <x:v>21009.745048080775</x:v>
      </x:c>
      <x:c r="T1746" s="12">
        <x:v>280876.28620025906</x:v>
      </x:c>
      <x:c r="U1746" s="12">
        <x:v>24.849999999999998</x:v>
      </x:c>
      <x:c r="V1746" s="12">
        <x:v>70</x:v>
      </x:c>
      <x:c r="W1746" s="12">
        <x:f>NA()</x:f>
      </x:c>
    </x:row>
    <x:row r="1747">
      <x:c r="A1747">
        <x:v>242877</x:v>
      </x:c>
      <x:c r="B1747" s="1">
        <x:v>44782.43810770822</x:v>
      </x:c>
      <x:c r="C1747" s="6">
        <x:v>29.077564626666668</x:v>
      </x:c>
      <x:c r="D1747" s="14" t="s">
        <x:v>94</x:v>
      </x:c>
      <x:c r="E1747" s="15">
        <x:v>44771.465261750614</x:v>
      </x:c>
      <x:c r="F1747" t="s">
        <x:v>99</x:v>
      </x:c>
      <x:c r="G1747" s="6">
        <x:v>110.2002090060026</x:v>
      </x:c>
      <x:c r="H1747" t="s">
        <x:v>97</x:v>
      </x:c>
      <x:c r="I1747" s="6">
        <x:v>27.62967896478176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19.394</x:v>
      </x:c>
      <x:c r="S1747" s="8">
        <x:v>21002.17379934376</x:v>
      </x:c>
      <x:c r="T1747" s="12">
        <x:v>280873.97027736827</x:v>
      </x:c>
      <x:c r="U1747" s="12">
        <x:v>24.849999999999998</x:v>
      </x:c>
      <x:c r="V1747" s="12">
        <x:v>70</x:v>
      </x:c>
      <x:c r="W1747" s="12">
        <x:f>NA()</x:f>
      </x:c>
    </x:row>
    <x:row r="1748">
      <x:c r="A1748">
        <x:v>242893</x:v>
      </x:c>
      <x:c r="B1748" s="1">
        <x:v>44782.438119446226</x:v>
      </x:c>
      <x:c r="C1748" s="6">
        <x:v>29.094467348333332</x:v>
      </x:c>
      <x:c r="D1748" s="14" t="s">
        <x:v>94</x:v>
      </x:c>
      <x:c r="E1748" s="15">
        <x:v>44771.465261750614</x:v>
      </x:c>
      <x:c r="F1748" t="s">
        <x:v>99</x:v>
      </x:c>
      <x:c r="G1748" s="6">
        <x:v>110.12562906440863</x:v>
      </x:c>
      <x:c r="H1748" t="s">
        <x:v>97</x:v>
      </x:c>
      <x:c r="I1748" s="6">
        <x:v>27.64225182084874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19.4</x:v>
      </x:c>
      <x:c r="S1748" s="8">
        <x:v>21011.227728160782</x:v>
      </x:c>
      <x:c r="T1748" s="12">
        <x:v>280873.9218477671</x:v>
      </x:c>
      <x:c r="U1748" s="12">
        <x:v>24.849999999999998</x:v>
      </x:c>
      <x:c r="V1748" s="12">
        <x:v>70</x:v>
      </x:c>
      <x:c r="W1748" s="12">
        <x:f>NA()</x:f>
      </x:c>
    </x:row>
    <x:row r="1749">
      <x:c r="A1749">
        <x:v>242905</x:v>
      </x:c>
      <x:c r="B1749" s="1">
        <x:v>44782.438131180985</x:v>
      </x:c>
      <x:c r="C1749" s="6">
        <x:v>29.111365401666667</x:v>
      </x:c>
      <x:c r="D1749" s="14" t="s">
        <x:v>94</x:v>
      </x:c>
      <x:c r="E1749" s="15">
        <x:v>44771.465261750614</x:v>
      </x:c>
      <x:c r="F1749" t="s">
        <x:v>99</x:v>
      </x:c>
      <x:c r="G1749" s="6">
        <x:v>110.01473144175867</x:v>
      </x:c>
      <x:c r="H1749" t="s">
        <x:v>97</x:v>
      </x:c>
      <x:c r="I1749" s="6">
        <x:v>27.631212971013156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19.411999999999995</x:v>
      </x:c>
      <x:c r="S1749" s="8">
        <x:v>21009.623054499036</x:v>
      </x:c>
      <x:c r="T1749" s="12">
        <x:v>280875.0653984909</x:v>
      </x:c>
      <x:c r="U1749" s="12">
        <x:v>24.849999999999998</x:v>
      </x:c>
      <x:c r="V1749" s="12">
        <x:v>70</x:v>
      </x:c>
      <x:c r="W1749" s="12">
        <x:f>NA()</x:f>
      </x:c>
    </x:row>
    <x:row r="1750">
      <x:c r="A1750">
        <x:v>242913</x:v>
      </x:c>
      <x:c r="B1750" s="1">
        <x:v>44782.43814291432</x:v>
      </x:c>
      <x:c r="C1750" s="6">
        <x:v>29.128261398333333</x:v>
      </x:c>
      <x:c r="D1750" s="14" t="s">
        <x:v>94</x:v>
      </x:c>
      <x:c r="E1750" s="15">
        <x:v>44771.465261750614</x:v>
      </x:c>
      <x:c r="F1750" t="s">
        <x:v>99</x:v>
      </x:c>
      <x:c r="G1750" s="6">
        <x:v>110.0562096270333</x:v>
      </x:c>
      <x:c r="H1750" t="s">
        <x:v>97</x:v>
      </x:c>
      <x:c r="I1750" s="6">
        <x:v>27.649982045209526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19.406</x:v>
      </x:c>
      <x:c r="S1750" s="8">
        <x:v>21010.187754957395</x:v>
      </x:c>
      <x:c r="T1750" s="12">
        <x:v>280875.4239737547</x:v>
      </x:c>
      <x:c r="U1750" s="12">
        <x:v>24.849999999999998</x:v>
      </x:c>
      <x:c r="V1750" s="12">
        <x:v>70</x:v>
      </x:c>
      <x:c r="W1750" s="12">
        <x:f>NA()</x:f>
      </x:c>
    </x:row>
    <x:row r="1751">
      <x:c r="A1751">
        <x:v>242925</x:v>
      </x:c>
      <x:c r="B1751" s="1">
        <x:v>44782.43815406845</x:v>
      </x:c>
      <x:c r="C1751" s="6">
        <x:v>29.144323355</x:v>
      </x:c>
      <x:c r="D1751" s="14" t="s">
        <x:v>94</x:v>
      </x:c>
      <x:c r="E1751" s="15">
        <x:v>44771.465261750614</x:v>
      </x:c>
      <x:c r="F1751" t="s">
        <x:v>99</x:v>
      </x:c>
      <x:c r="G1751" s="6">
        <x:v>110.0772317321458</x:v>
      </x:c>
      <x:c r="H1751" t="s">
        <x:v>97</x:v>
      </x:c>
      <x:c r="I1751" s="6">
        <x:v>27.64941054941437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19.403999999999996</x:v>
      </x:c>
      <x:c r="S1751" s="8">
        <x:v>21006.94013138101</x:v>
      </x:c>
      <x:c r="T1751" s="12">
        <x:v>280865.37445727247</x:v>
      </x:c>
      <x:c r="U1751" s="12">
        <x:v>24.849999999999998</x:v>
      </x:c>
      <x:c r="V1751" s="12">
        <x:v>70</x:v>
      </x:c>
      <x:c r="W1751" s="12">
        <x:f>NA()</x:f>
      </x:c>
    </x:row>
    <x:row r="1752">
      <x:c r="A1752">
        <x:v>242934</x:v>
      </x:c>
      <x:c r="B1752" s="1">
        <x:v>44782.43816580939</x:v>
      </x:c>
      <x:c r="C1752" s="6">
        <x:v>29.161230306666667</x:v>
      </x:c>
      <x:c r="D1752" s="14" t="s">
        <x:v>94</x:v>
      </x:c>
      <x:c r="E1752" s="15">
        <x:v>44771.465261750614</x:v>
      </x:c>
      <x:c r="F1752" t="s">
        <x:v>99</x:v>
      </x:c>
      <x:c r="G1752" s="6">
        <x:v>110.29975657331846</x:v>
      </x:c>
      <x:c r="H1752" t="s">
        <x:v>97</x:v>
      </x:c>
      <x:c r="I1752" s="6">
        <x:v>27.64201119158224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19.382999999999996</x:v>
      </x:c>
      <x:c r="S1752" s="8">
        <x:v>21006.186003387076</x:v>
      </x:c>
      <x:c r="T1752" s="12">
        <x:v>280869.97985287465</x:v>
      </x:c>
      <x:c r="U1752" s="12">
        <x:v>24.849999999999998</x:v>
      </x:c>
      <x:c r="V1752" s="12">
        <x:v>70</x:v>
      </x:c>
      <x:c r="W1752" s="12">
        <x:f>NA()</x:f>
      </x:c>
    </x:row>
    <x:row r="1753">
      <x:c r="A1753">
        <x:v>242945</x:v>
      </x:c>
      <x:c r="B1753" s="1">
        <x:v>44782.438177578</x:v>
      </x:c>
      <x:c r="C1753" s="6">
        <x:v>29.178177113333334</x:v>
      </x:c>
      <x:c r="D1753" s="14" t="s">
        <x:v>94</x:v>
      </x:c>
      <x:c r="E1753" s="15">
        <x:v>44771.465261750614</x:v>
      </x:c>
      <x:c r="F1753" t="s">
        <x:v>99</x:v>
      </x:c>
      <x:c r="G1753" s="6">
        <x:v>110.12978038125219</x:v>
      </x:c>
      <x:c r="H1753" t="s">
        <x:v>97</x:v>
      </x:c>
      <x:c r="I1753" s="6">
        <x:v>27.638311518783667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19.4</x:v>
      </x:c>
      <x:c r="S1753" s="8">
        <x:v>21008.442052115053</x:v>
      </x:c>
      <x:c r="T1753" s="12">
        <x:v>280871.3731113838</x:v>
      </x:c>
      <x:c r="U1753" s="12">
        <x:v>24.849999999999998</x:v>
      </x:c>
      <x:c r="V1753" s="12">
        <x:v>70</x:v>
      </x:c>
      <x:c r="W1753" s="12">
        <x:f>NA()</x:f>
      </x:c>
    </x:row>
    <x:row r="1754">
      <x:c r="A1754">
        <x:v>242956</x:v>
      </x:c>
      <x:c r="B1754" s="1">
        <x:v>44782.43818873974</x:v>
      </x:c>
      <x:c r="C1754" s="6">
        <x:v>29.19425001666667</x:v>
      </x:c>
      <x:c r="D1754" s="14" t="s">
        <x:v>94</x:v>
      </x:c>
      <x:c r="E1754" s="15">
        <x:v>44771.465261750614</x:v>
      </x:c>
      <x:c r="F1754" t="s">
        <x:v>99</x:v>
      </x:c>
      <x:c r="G1754" s="6">
        <x:v>110.09452765154658</x:v>
      </x:c>
      <x:c r="H1754" t="s">
        <x:v>97</x:v>
      </x:c>
      <x:c r="I1754" s="6">
        <x:v>27.63298760654834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19.403999999999996</x:v>
      </x:c>
      <x:c r="S1754" s="8">
        <x:v>21004.28568929689</x:v>
      </x:c>
      <x:c r="T1754" s="12">
        <x:v>280872.31573778985</x:v>
      </x:c>
      <x:c r="U1754" s="12">
        <x:v>24.849999999999998</x:v>
      </x:c>
      <x:c r="V1754" s="12">
        <x:v>70</x:v>
      </x:c>
      <x:c r="W1754" s="12">
        <x:f>NA()</x:f>
      </x:c>
    </x:row>
    <x:row r="1755">
      <x:c r="A1755">
        <x:v>242961</x:v>
      </x:c>
      <x:c r="B1755" s="1">
        <x:v>44782.43820047408</x:v>
      </x:c>
      <x:c r="C1755" s="6">
        <x:v>29.211147451666665</x:v>
      </x:c>
      <x:c r="D1755" s="14" t="s">
        <x:v>94</x:v>
      </x:c>
      <x:c r="E1755" s="15">
        <x:v>44771.465261750614</x:v>
      </x:c>
      <x:c r="F1755" t="s">
        <x:v>99</x:v>
      </x:c>
      <x:c r="G1755" s="6">
        <x:v>110.11113510508308</x:v>
      </x:c>
      <x:c r="H1755" t="s">
        <x:v>97</x:v>
      </x:c>
      <x:c r="I1755" s="6">
        <x:v>27.646312442320777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19.400999999999996</x:v>
      </x:c>
      <x:c r="S1755" s="8">
        <x:v>21005.431328836923</x:v>
      </x:c>
      <x:c r="T1755" s="12">
        <x:v>280865.0977724548</x:v>
      </x:c>
      <x:c r="U1755" s="12">
        <x:v>24.849999999999998</x:v>
      </x:c>
      <x:c r="V1755" s="12">
        <x:v>70</x:v>
      </x:c>
      <x:c r="W1755" s="12">
        <x:f>NA()</x:f>
      </x:c>
    </x:row>
    <x:row r="1756">
      <x:c r="A1756">
        <x:v>242967</x:v>
      </x:c>
      <x:c r="B1756" s="1">
        <x:v>44782.43821228166</x:v>
      </x:c>
      <x:c r="C1756" s="6">
        <x:v>29.228150376666665</x:v>
      </x:c>
      <x:c r="D1756" s="14" t="s">
        <x:v>94</x:v>
      </x:c>
      <x:c r="E1756" s="15">
        <x:v>44771.465261750614</x:v>
      </x:c>
      <x:c r="F1756" t="s">
        <x:v>99</x:v>
      </x:c>
      <x:c r="G1756" s="6">
        <x:v>110.3593689955807</x:v>
      </x:c>
      <x:c r="H1756" t="s">
        <x:v>97</x:v>
      </x:c>
      <x:c r="I1756" s="6">
        <x:v>27.643755754153972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19.376999999999995</x:v>
      </x:c>
      <x:c r="S1756" s="8">
        <x:v>21003.342843146747</x:v>
      </x:c>
      <x:c r="T1756" s="12">
        <x:v>280860.06385577674</x:v>
      </x:c>
      <x:c r="U1756" s="12">
        <x:v>24.849999999999998</x:v>
      </x:c>
      <x:c r="V1756" s="12">
        <x:v>70</x:v>
      </x:c>
      <x:c r="W1756" s="12">
        <x:f>NA()</x:f>
      </x:c>
    </x:row>
    <x:row r="1757">
      <x:c r="A1757">
        <x:v>242975</x:v>
      </x:c>
      <x:c r="B1757" s="1">
        <x:v>44782.43822340884</x:v>
      </x:c>
      <x:c r="C1757" s="6">
        <x:v>29.24417352</x:v>
      </x:c>
      <x:c r="D1757" s="14" t="s">
        <x:v>94</x:v>
      </x:c>
      <x:c r="E1757" s="15">
        <x:v>44771.465261750614</x:v>
      </x:c>
      <x:c r="F1757" t="s">
        <x:v>99</x:v>
      </x:c>
      <x:c r="G1757" s="6">
        <x:v>110.0799753976169</x:v>
      </x:c>
      <x:c r="H1757" t="s">
        <x:v>97</x:v>
      </x:c>
      <x:c r="I1757" s="6">
        <x:v>27.637108374037325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19.404999999999998</x:v>
      </x:c>
      <x:c r="S1757" s="8">
        <x:v>21004.887717231126</x:v>
      </x:c>
      <x:c r="T1757" s="12">
        <x:v>280865.88886392716</x:v>
      </x:c>
      <x:c r="U1757" s="12">
        <x:v>24.849999999999998</x:v>
      </x:c>
      <x:c r="V1757" s="12">
        <x:v>70</x:v>
      </x:c>
      <x:c r="W1757" s="12">
        <x:f>NA()</x:f>
      </x:c>
    </x:row>
    <x:row r="1758">
      <x:c r="A1758">
        <x:v>242987</x:v>
      </x:c>
      <x:c r="B1758" s="1">
        <x:v>44782.438235162095</x:v>
      </x:c>
      <x:c r="C1758" s="6">
        <x:v>29.261098203333333</x:v>
      </x:c>
      <x:c r="D1758" s="14" t="s">
        <x:v>94</x:v>
      </x:c>
      <x:c r="E1758" s="15">
        <x:v>44771.465261750614</x:v>
      </x:c>
      <x:c r="F1758" t="s">
        <x:v>99</x:v>
      </x:c>
      <x:c r="G1758" s="6">
        <x:v>110.17603317179682</x:v>
      </x:c>
      <x:c r="H1758" t="s">
        <x:v>97</x:v>
      </x:c>
      <x:c r="I1758" s="6">
        <x:v>27.642913551420406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19.394999999999996</x:v>
      </x:c>
      <x:c r="S1758" s="8">
        <x:v>20998.409589875824</x:v>
      </x:c>
      <x:c r="T1758" s="12">
        <x:v>280860.75478767464</x:v>
      </x:c>
      <x:c r="U1758" s="12">
        <x:v>24.849999999999998</x:v>
      </x:c>
      <x:c r="V1758" s="12">
        <x:v>70</x:v>
      </x:c>
      <x:c r="W1758" s="12">
        <x:f>NA()</x:f>
      </x:c>
    </x:row>
    <x:row r="1759">
      <x:c r="A1759">
        <x:v>242996</x:v>
      </x:c>
      <x:c r="B1759" s="1">
        <x:v>44782.43824691979</x:v>
      </x:c>
      <x:c r="C1759" s="6">
        <x:v>29.278029281666665</x:v>
      </x:c>
      <x:c r="D1759" s="14" t="s">
        <x:v>94</x:v>
      </x:c>
      <x:c r="E1759" s="15">
        <x:v>44771.465261750614</x:v>
      </x:c>
      <x:c r="F1759" t="s">
        <x:v>99</x:v>
      </x:c>
      <x:c r="G1759" s="6">
        <x:v>110.23872840258515</x:v>
      </x:c>
      <x:c r="H1759" t="s">
        <x:v>97</x:v>
      </x:c>
      <x:c r="I1759" s="6">
        <x:v>27.64165024771546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19.388999999999996</x:v>
      </x:c>
      <x:c r="S1759" s="8">
        <x:v>20999.53781916846</x:v>
      </x:c>
      <x:c r="T1759" s="12">
        <x:v>280863.4351330116</x:v>
      </x:c>
      <x:c r="U1759" s="12">
        <x:v>24.849999999999998</x:v>
      </x:c>
      <x:c r="V1759" s="12">
        <x:v>70</x:v>
      </x:c>
      <x:c r="W1759" s="12">
        <x:f>NA()</x:f>
      </x:c>
    </x:row>
    <x:row r="1760">
      <x:c r="A1760">
        <x:v>243010</x:v>
      </x:c>
      <x:c r="B1760" s="1">
        <x:v>44782.43825867072</x:v>
      </x:c>
      <x:c r="C1760" s="6">
        <x:v>29.294950633333332</x:v>
      </x:c>
      <x:c r="D1760" s="14" t="s">
        <x:v>94</x:v>
      </x:c>
      <x:c r="E1760" s="15">
        <x:v>44771.465261750614</x:v>
      </x:c>
      <x:c r="F1760" t="s">
        <x:v>99</x:v>
      </x:c>
      <x:c r="G1760" s="6">
        <x:v>110.21397124041472</x:v>
      </x:c>
      <x:c r="H1760" t="s">
        <x:v>97</x:v>
      </x:c>
      <x:c r="I1760" s="6">
        <x:v>27.6360255441341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19.391999999999996</x:v>
      </x:c>
      <x:c r="S1760" s="8">
        <x:v>20999.19578859379</x:v>
      </x:c>
      <x:c r="T1760" s="12">
        <x:v>280870.4499372021</x:v>
      </x:c>
      <x:c r="U1760" s="12">
        <x:v>24.849999999999998</x:v>
      </x:c>
      <x:c r="V1760" s="12">
        <x:v>70</x:v>
      </x:c>
      <x:c r="W1760" s="12">
        <x:f>NA()</x:f>
      </x:c>
    </x:row>
    <x:row r="1761">
      <x:c r="A1761">
        <x:v>243016</x:v>
      </x:c>
      <x:c r="B1761" s="1">
        <x:v>44782.438269802806</x:v>
      </x:c>
      <x:c r="C1761" s="6">
        <x:v>29.31098082666667</x:v>
      </x:c>
      <x:c r="D1761" s="14" t="s">
        <x:v>94</x:v>
      </x:c>
      <x:c r="E1761" s="15">
        <x:v>44771.465261750614</x:v>
      </x:c>
      <x:c r="F1761" t="s">
        <x:v>99</x:v>
      </x:c>
      <x:c r="G1761" s="6">
        <x:v>110.20000217490441</x:v>
      </x:c>
      <x:c r="H1761" t="s">
        <x:v>97</x:v>
      </x:c>
      <x:c r="I1761" s="6">
        <x:v>27.6395748212326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19.392999999999997</x:v>
      </x:c>
      <x:c r="S1761" s="8">
        <x:v>21002.260357976567</x:v>
      </x:c>
      <x:c r="T1761" s="12">
        <x:v>280857.027858069</x:v>
      </x:c>
      <x:c r="U1761" s="12">
        <x:v>24.849999999999998</x:v>
      </x:c>
      <x:c r="V1761" s="12">
        <x:v>70</x:v>
      </x:c>
      <x:c r="W1761" s="12">
        <x:f>NA()</x:f>
      </x:c>
    </x:row>
    <x:row r="1762">
      <x:c r="A1762">
        <x:v>243024</x:v>
      </x:c>
      <x:c r="B1762" s="1">
        <x:v>44782.43828155835</x:v>
      </x:c>
      <x:c r="C1762" s="6">
        <x:v>29.327908818333334</x:v>
      </x:c>
      <x:c r="D1762" s="14" t="s">
        <x:v>94</x:v>
      </x:c>
      <x:c r="E1762" s="15">
        <x:v>44771.465261750614</x:v>
      </x:c>
      <x:c r="F1762" t="s">
        <x:v>99</x:v>
      </x:c>
      <x:c r="G1762" s="6">
        <x:v>110.09343090670617</x:v>
      </x:c>
      <x:c r="H1762" t="s">
        <x:v>97</x:v>
      </x:c>
      <x:c r="I1762" s="6">
        <x:v>27.64372567548162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19.403</x:v>
      </x:c>
      <x:c r="S1762" s="8">
        <x:v>20997.114982862604</x:v>
      </x:c>
      <x:c r="T1762" s="12">
        <x:v>280846.86226263683</x:v>
      </x:c>
      <x:c r="U1762" s="12">
        <x:v>24.849999999999998</x:v>
      </x:c>
      <x:c r="V1762" s="12">
        <x:v>70</x:v>
      </x:c>
      <x:c r="W1762" s="12">
        <x:f>NA()</x:f>
      </x:c>
    </x:row>
    <x:row r="1763">
      <x:c r="A1763">
        <x:v>243030</x:v>
      </x:c>
      <x:c r="B1763" s="1">
        <x:v>44782.438293300824</x:v>
      </x:c>
      <x:c r="C1763" s="6">
        <x:v>29.34481797833333</x:v>
      </x:c>
      <x:c r="D1763" s="14" t="s">
        <x:v>94</x:v>
      </x:c>
      <x:c r="E1763" s="15">
        <x:v>44771.465261750614</x:v>
      </x:c>
      <x:c r="F1763" t="s">
        <x:v>99</x:v>
      </x:c>
      <x:c r="G1763" s="6">
        <x:v>110.20710556960866</x:v>
      </x:c>
      <x:c r="H1763" t="s">
        <x:v>97</x:v>
      </x:c>
      <x:c r="I1763" s="6">
        <x:v>27.632837213669518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19.392999999999997</x:v>
      </x:c>
      <x:c r="S1763" s="8">
        <x:v>20999.80924784231</x:v>
      </x:c>
      <x:c r="T1763" s="12">
        <x:v>280850.46493984957</x:v>
      </x:c>
      <x:c r="U1763" s="12">
        <x:v>24.849999999999998</x:v>
      </x:c>
      <x:c r="V1763" s="12">
        <x:v>70</x:v>
      </x:c>
      <x:c r="W1763" s="12">
        <x:f>NA()</x:f>
      </x:c>
    </x:row>
    <x:row r="1764">
      <x:c r="A1764">
        <x:v>243044</x:v>
      </x:c>
      <x:c r="B1764" s="1">
        <x:v>44782.4383044259</x:v>
      </x:c>
      <x:c r="C1764" s="6">
        <x:v>29.360838086666668</x:v>
      </x:c>
      <x:c r="D1764" s="14" t="s">
        <x:v>94</x:v>
      </x:c>
      <x:c r="E1764" s="15">
        <x:v>44771.465261750614</x:v>
      </x:c>
      <x:c r="F1764" t="s">
        <x:v>99</x:v>
      </x:c>
      <x:c r="G1764" s="6">
        <x:v>110.06600744472465</x:v>
      </x:c>
      <x:c r="H1764" t="s">
        <x:v>97</x:v>
      </x:c>
      <x:c r="I1764" s="6">
        <x:v>27.650373068704994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19.404999999999998</x:v>
      </x:c>
      <x:c r="S1764" s="8">
        <x:v>20997.840600187326</x:v>
      </x:c>
      <x:c r="T1764" s="12">
        <x:v>280855.63365333085</x:v>
      </x:c>
      <x:c r="U1764" s="12">
        <x:v>24.849999999999998</x:v>
      </x:c>
      <x:c r="V1764" s="12">
        <x:v>70</x:v>
      </x:c>
      <x:c r="W1764" s="12">
        <x:f>NA()</x:f>
      </x:c>
    </x:row>
    <x:row r="1765">
      <x:c r="A1765">
        <x:v>243055</x:v>
      </x:c>
      <x:c r="B1765" s="1">
        <x:v>44782.43831618763</x:v>
      </x:c>
      <x:c r="C1765" s="6">
        <x:v>29.37777498333333</x:v>
      </x:c>
      <x:c r="D1765" s="14" t="s">
        <x:v>94</x:v>
      </x:c>
      <x:c r="E1765" s="15">
        <x:v>44771.465261750614</x:v>
      </x:c>
      <x:c r="F1765" t="s">
        <x:v>99</x:v>
      </x:c>
      <x:c r="G1765" s="6">
        <x:v>110.14782365855258</x:v>
      </x:c>
      <x:c r="H1765" t="s">
        <x:v>97</x:v>
      </x:c>
      <x:c r="I1765" s="6">
        <x:v>27.650282832509674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19.397</x:v>
      </x:c>
      <x:c r="S1765" s="8">
        <x:v>20996.008453413946</x:v>
      </x:c>
      <x:c r="T1765" s="12">
        <x:v>280857.1898511918</x:v>
      </x:c>
      <x:c r="U1765" s="12">
        <x:v>24.849999999999998</x:v>
      </x:c>
      <x:c r="V1765" s="12">
        <x:v>70</x:v>
      </x:c>
      <x:c r="W1765" s="12">
        <x:f>NA()</x:f>
      </x:c>
    </x:row>
    <x:row r="1766">
      <x:c r="A1766">
        <x:v>243060</x:v>
      </x:c>
      <x:c r="B1766" s="1">
        <x:v>44782.43832793177</x:v>
      </x:c>
      <x:c r="C1766" s="6">
        <x:v>29.394686533333335</x:v>
      </x:c>
      <x:c r="D1766" s="14" t="s">
        <x:v>94</x:v>
      </x:c>
      <x:c r="E1766" s="15">
        <x:v>44771.465261750614</x:v>
      </x:c>
      <x:c r="F1766" t="s">
        <x:v>99</x:v>
      </x:c>
      <x:c r="G1766" s="6">
        <x:v>110.20268258801077</x:v>
      </x:c>
      <x:c r="H1766" t="s">
        <x:v>97</x:v>
      </x:c>
      <x:c r="I1766" s="6">
        <x:v>27.627332838958864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19.394</x:v>
      </x:c>
      <x:c r="S1766" s="8">
        <x:v>20992.586559006355</x:v>
      </x:c>
      <x:c r="T1766" s="12">
        <x:v>280834.95826917706</x:v>
      </x:c>
      <x:c r="U1766" s="12">
        <x:v>24.849999999999998</x:v>
      </x:c>
      <x:c r="V1766" s="12">
        <x:v>70</x:v>
      </x:c>
      <x:c r="W1766" s="12">
        <x:f>NA()</x:f>
      </x:c>
    </x:row>
    <x:row r="1767">
      <x:c r="A1767">
        <x:v>243069</x:v>
      </x:c>
      <x:c r="B1767" s="1">
        <x:v>44782.43833969843</x:v>
      </x:c>
      <x:c r="C1767" s="6">
        <x:v>29.411630518333332</x:v>
      </x:c>
      <x:c r="D1767" s="14" t="s">
        <x:v>94</x:v>
      </x:c>
      <x:c r="E1767" s="15">
        <x:v>44771.465261750614</x:v>
      </x:c>
      <x:c r="F1767" t="s">
        <x:v>99</x:v>
      </x:c>
      <x:c r="G1767" s="6">
        <x:v>110.24607176806941</x:v>
      </x:c>
      <x:c r="H1767" t="s">
        <x:v>97</x:v>
      </x:c>
      <x:c r="I1767" s="6">
        <x:v>27.624986714777606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19.389999999999997</x:v>
      </x:c>
      <x:c r="S1767" s="8">
        <x:v>20997.848733483657</x:v>
      </x:c>
      <x:c r="T1767" s="12">
        <x:v>280845.65896985575</x:v>
      </x:c>
      <x:c r="U1767" s="12">
        <x:v>24.849999999999998</x:v>
      </x:c>
      <x:c r="V1767" s="12">
        <x:v>70</x:v>
      </x:c>
      <x:c r="W1767" s="12">
        <x:f>NA()</x:f>
      </x:c>
    </x:row>
    <x:row r="1768">
      <x:c r="A1768">
        <x:v>243077</x:v>
      </x:c>
      <x:c r="B1768" s="1">
        <x:v>44782.43835085556</x:v>
      </x:c>
      <x:c r="C1768" s="6">
        <x:v>29.427696808333334</x:v>
      </x:c>
      <x:c r="D1768" s="14" t="s">
        <x:v>94</x:v>
      </x:c>
      <x:c r="E1768" s="15">
        <x:v>44771.465261750614</x:v>
      </x:c>
      <x:c r="F1768" t="s">
        <x:v>99</x:v>
      </x:c>
      <x:c r="G1768" s="6">
        <x:v>110.25630379024972</x:v>
      </x:c>
      <x:c r="H1768" t="s">
        <x:v>97</x:v>
      </x:c>
      <x:c r="I1768" s="6">
        <x:v>27.624986714777606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19.388999999999996</x:v>
      </x:c>
      <x:c r="S1768" s="8">
        <x:v>20998.392380744626</x:v>
      </x:c>
      <x:c r="T1768" s="12">
        <x:v>280842.0350157452</x:v>
      </x:c>
      <x:c r="U1768" s="12">
        <x:v>24.849999999999998</x:v>
      </x:c>
      <x:c r="V1768" s="12">
        <x:v>70</x:v>
      </x:c>
      <x:c r="W1768" s="12">
        <x:f>NA()</x:f>
      </x:c>
    </x:row>
    <x:row r="1769">
      <x:c r="A1769">
        <x:v>243086</x:v>
      </x:c>
      <x:c r="B1769" s="1">
        <x:v>44782.43836259483</x:v>
      </x:c>
      <x:c r="C1769" s="6">
        <x:v>29.444601353333333</x:v>
      </x:c>
      <x:c r="D1769" s="14" t="s">
        <x:v>94</x:v>
      </x:c>
      <x:c r="E1769" s="15">
        <x:v>44771.465261750614</x:v>
      </x:c>
      <x:c r="F1769" t="s">
        <x:v>99</x:v>
      </x:c>
      <x:c r="G1769" s="6">
        <x:v>110.27841247109605</x:v>
      </x:c>
      <x:c r="H1769" t="s">
        <x:v>97</x:v>
      </x:c>
      <x:c r="I1769" s="6">
        <x:v>27.652538738118892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19.383999999999997</x:v>
      </x:c>
      <x:c r="S1769" s="8">
        <x:v>20998.632862866627</x:v>
      </x:c>
      <x:c r="T1769" s="12">
        <x:v>280836.66696637863</x:v>
      </x:c>
      <x:c r="U1769" s="12">
        <x:v>24.849999999999998</x:v>
      </x:c>
      <x:c r="V1769" s="12">
        <x:v>70</x:v>
      </x:c>
      <x:c r="W1769" s="12">
        <x:f>NA()</x:f>
      </x:c>
    </x:row>
    <x:row r="1770">
      <x:c r="A1770">
        <x:v>243094</x:v>
      </x:c>
      <x:c r="B1770" s="1">
        <x:v>44782.43837432457</x:v>
      </x:c>
      <x:c r="C1770" s="6">
        <x:v>29.461492178333334</x:v>
      </x:c>
      <x:c r="D1770" s="14" t="s">
        <x:v>94</x:v>
      </x:c>
      <x:c r="E1770" s="15">
        <x:v>44771.465261750614</x:v>
      </x:c>
      <x:c r="F1770" t="s">
        <x:v>99</x:v>
      </x:c>
      <x:c r="G1770" s="6">
        <x:v>110.18730347685336</x:v>
      </x:c>
      <x:c r="H1770" t="s">
        <x:v>97</x:v>
      </x:c>
      <x:c r="I1770" s="6">
        <x:v>27.641920955612022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19.394</x:v>
      </x:c>
      <x:c r="S1770" s="8">
        <x:v>20995.472735122723</x:v>
      </x:c>
      <x:c r="T1770" s="12">
        <x:v>280857.1867788665</x:v>
      </x:c>
      <x:c r="U1770" s="12">
        <x:v>24.849999999999998</x:v>
      </x:c>
      <x:c r="V1770" s="12">
        <x:v>70</x:v>
      </x:c>
      <x:c r="W1770" s="12">
        <x:f>NA()</x:f>
      </x:c>
    </x:row>
    <x:row r="1771">
      <x:c r="A1771">
        <x:v>243104</x:v>
      </x:c>
      <x:c r="B1771" s="1">
        <x:v>44782.43838550733</x:v>
      </x:c>
      <x:c r="C1771" s="6">
        <x:v>29.477595351666668</x:v>
      </x:c>
      <x:c r="D1771" s="14" t="s">
        <x:v>94</x:v>
      </x:c>
      <x:c r="E1771" s="15">
        <x:v>44771.465261750614</x:v>
      </x:c>
      <x:c r="F1771" t="s">
        <x:v>99</x:v>
      </x:c>
      <x:c r="G1771" s="6">
        <x:v>110.260321662523</x:v>
      </x:c>
      <x:c r="H1771" t="s">
        <x:v>97</x:v>
      </x:c>
      <x:c r="I1771" s="6">
        <x:v>27.650282832509674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19.385999999999996</x:v>
      </x:c>
      <x:c r="S1771" s="8">
        <x:v>20998.565118277053</x:v>
      </x:c>
      <x:c r="T1771" s="12">
        <x:v>280825.9621016193</x:v>
      </x:c>
      <x:c r="U1771" s="12">
        <x:v>24.849999999999998</x:v>
      </x:c>
      <x:c r="V1771" s="12">
        <x:v>70</x:v>
      </x:c>
      <x:c r="W1771" s="12">
        <x:f>NA()</x:f>
      </x:c>
    </x:row>
    <x:row r="1772">
      <x:c r="A1772">
        <x:v>243112</x:v>
      </x:c>
      <x:c r="B1772" s="1">
        <x:v>44782.438397255</x:v>
      </x:c>
      <x:c r="C1772" s="6">
        <x:v>29.494511986666666</x:v>
      </x:c>
      <x:c r="D1772" s="14" t="s">
        <x:v>94</x:v>
      </x:c>
      <x:c r="E1772" s="15">
        <x:v>44771.465261750614</x:v>
      </x:c>
      <x:c r="F1772" t="s">
        <x:v>99</x:v>
      </x:c>
      <x:c r="G1772" s="6">
        <x:v>110.23728697931753</x:v>
      </x:c>
      <x:c r="H1772" t="s">
        <x:v>97</x:v>
      </x:c>
      <x:c r="I1772" s="6">
        <x:v>27.652719210633222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19.387999999999998</x:v>
      </x:c>
      <x:c r="S1772" s="8">
        <x:v>20995.742335854906</x:v>
      </x:c>
      <x:c r="T1772" s="12">
        <x:v>280835.1328452057</x:v>
      </x:c>
      <x:c r="U1772" s="12">
        <x:v>24.849999999999998</x:v>
      </x:c>
      <x:c r="V1772" s="12">
        <x:v>70</x:v>
      </x:c>
      <x:c r="W1772" s="12">
        <x:f>NA()</x:f>
      </x:c>
    </x:row>
    <x:row r="1773">
      <x:c r="A1773">
        <x:v>243126</x:v>
      </x:c>
      <x:c r="B1773" s="1">
        <x:v>44782.43840898252</x:v>
      </x:c>
      <x:c r="C1773" s="6">
        <x:v>29.511399623333332</x:v>
      </x:c>
      <x:c r="D1773" s="14" t="s">
        <x:v>94</x:v>
      </x:c>
      <x:c r="E1773" s="15">
        <x:v>44771.465261750614</x:v>
      </x:c>
      <x:c r="F1773" t="s">
        <x:v>99</x:v>
      </x:c>
      <x:c r="G1773" s="6">
        <x:v>110.31369748901714</x:v>
      </x:c>
      <x:c r="H1773" t="s">
        <x:v>97</x:v>
      </x:c>
      <x:c r="I1773" s="6">
        <x:v>27.64820740068899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19.380999999999997</x:v>
      </x:c>
      <x:c r="S1773" s="8">
        <x:v>20993.982542513342</x:v>
      </x:c>
      <x:c r="T1773" s="12">
        <x:v>280836.68738099287</x:v>
      </x:c>
      <x:c r="U1773" s="12">
        <x:v>24.849999999999998</x:v>
      </x:c>
      <x:c r="V1773" s="12">
        <x:v>70</x:v>
      </x:c>
      <x:c r="W1773" s="12">
        <x:f>NA()</x:f>
      </x:c>
    </x:row>
    <x:row r="1774">
      <x:c r="A1774">
        <x:v>243136</x:v>
      </x:c>
      <x:c r="B1774" s="1">
        <x:v>44782.43842072032</x:v>
      </x:c>
      <x:c r="C1774" s="6">
        <x:v>29.528302041666667</x:v>
      </x:c>
      <x:c r="D1774" s="14" t="s">
        <x:v>94</x:v>
      </x:c>
      <x:c r="E1774" s="15">
        <x:v>44771.465261750614</x:v>
      </x:c>
      <x:c r="F1774" t="s">
        <x:v>99</x:v>
      </x:c>
      <x:c r="G1774" s="6">
        <x:v>110.21171954583647</x:v>
      </x:c>
      <x:c r="H1774" t="s">
        <x:v>97</x:v>
      </x:c>
      <x:c r="I1774" s="6">
        <x:v>27.63816112566701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19.391999999999996</x:v>
      </x:c>
      <x:c r="S1774" s="8">
        <x:v>20996.06133776145</x:v>
      </x:c>
      <x:c r="T1774" s="12">
        <x:v>280839.00031063403</x:v>
      </x:c>
      <x:c r="U1774" s="12">
        <x:v>24.849999999999998</x:v>
      </x:c>
      <x:c r="V1774" s="12">
        <x:v>70</x:v>
      </x:c>
      <x:c r="W1774" s="12">
        <x:f>NA()</x:f>
      </x:c>
    </x:row>
    <x:row r="1775">
      <x:c r="A1775">
        <x:v>243142</x:v>
      </x:c>
      <x:c r="B1775" s="1">
        <x:v>44782.43843186152</x:v>
      </x:c>
      <x:c r="C1775" s="6">
        <x:v>29.544345371666665</x:v>
      </x:c>
      <x:c r="D1775" s="14" t="s">
        <x:v>94</x:v>
      </x:c>
      <x:c r="E1775" s="15">
        <x:v>44771.465261750614</x:v>
      </x:c>
      <x:c r="F1775" t="s">
        <x:v>99</x:v>
      </x:c>
      <x:c r="G1775" s="6">
        <x:v>110.37632914896966</x:v>
      </x:c>
      <x:c r="H1775" t="s">
        <x:v>97</x:v>
      </x:c>
      <x:c r="I1775" s="6">
        <x:v>27.656809923559194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19.374</x:v>
      </x:c>
      <x:c r="S1775" s="8">
        <x:v>20988.501577179144</x:v>
      </x:c>
      <x:c r="T1775" s="12">
        <x:v>280830.39238018903</x:v>
      </x:c>
      <x:c r="U1775" s="12">
        <x:v>24.849999999999998</x:v>
      </x:c>
      <x:c r="V1775" s="12">
        <x:v>70</x:v>
      </x:c>
      <x:c r="W1775" s="12">
        <x:f>NA()</x:f>
      </x:c>
    </x:row>
    <x:row r="1776">
      <x:c r="A1776">
        <x:v>243153</x:v>
      </x:c>
      <x:c r="B1776" s="1">
        <x:v>44782.438443609666</x:v>
      </x:c>
      <x:c r="C1776" s="6">
        <x:v>29.561262713333335</x:v>
      </x:c>
      <x:c r="D1776" s="14" t="s">
        <x:v>94</x:v>
      </x:c>
      <x:c r="E1776" s="15">
        <x:v>44771.465261750614</x:v>
      </x:c>
      <x:c r="F1776" t="s">
        <x:v>99</x:v>
      </x:c>
      <x:c r="G1776" s="6">
        <x:v>110.15371882135423</x:v>
      </x:c>
      <x:c r="H1776" t="s">
        <x:v>97</x:v>
      </x:c>
      <x:c r="I1776" s="6">
        <x:v>27.644688193141974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19.397</x:v>
      </x:c>
      <x:c r="S1776" s="8">
        <x:v>20991.98610232452</x:v>
      </x:c>
      <x:c r="T1776" s="12">
        <x:v>280830.5331200042</x:v>
      </x:c>
      <x:c r="U1776" s="12">
        <x:v>24.849999999999998</x:v>
      </x:c>
      <x:c r="V1776" s="12">
        <x:v>70</x:v>
      </x:c>
      <x:c r="W1776" s="12">
        <x:f>NA()</x:f>
      </x:c>
    </x:row>
    <x:row r="1777">
      <x:c r="A1777">
        <x:v>243157</x:v>
      </x:c>
      <x:c r="B1777" s="1">
        <x:v>44782.438455344054</x:v>
      </x:c>
      <x:c r="C1777" s="6">
        <x:v>29.578160225</x:v>
      </x:c>
      <x:c r="D1777" s="14" t="s">
        <x:v>94</x:v>
      </x:c>
      <x:c r="E1777" s="15">
        <x:v>44771.465261750614</x:v>
      </x:c>
      <x:c r="F1777" t="s">
        <x:v>99</x:v>
      </x:c>
      <x:c r="G1777" s="6">
        <x:v>110.30905627891586</x:v>
      </x:c>
      <x:c r="H1777" t="s">
        <x:v>97</x:v>
      </x:c>
      <x:c r="I1777" s="6">
        <x:v>27.633198156589515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19.382999999999996</x:v>
      </x:c>
      <x:c r="S1777" s="8">
        <x:v>20990.890633957308</x:v>
      </x:c>
      <x:c r="T1777" s="12">
        <x:v>280837.84306713566</x:v>
      </x:c>
      <x:c r="U1777" s="12">
        <x:v>24.849999999999998</x:v>
      </x:c>
      <x:c r="V1777" s="12">
        <x:v>70</x:v>
      </x:c>
      <x:c r="W1777" s="12">
        <x:f>NA()</x:f>
      </x:c>
    </x:row>
    <x:row r="1778">
      <x:c r="A1778">
        <x:v>243165</x:v>
      </x:c>
      <x:c r="B1778" s="1">
        <x:v>44782.43846650525</x:v>
      </x:c>
      <x:c r="C1778" s="6">
        <x:v>29.594232353333332</x:v>
      </x:c>
      <x:c r="D1778" s="14" t="s">
        <x:v>94</x:v>
      </x:c>
      <x:c r="E1778" s="15">
        <x:v>44771.465261750614</x:v>
      </x:c>
      <x:c r="F1778" t="s">
        <x:v>99</x:v>
      </x:c>
      <x:c r="G1778" s="6">
        <x:v>110.21595367513927</x:v>
      </x:c>
      <x:c r="H1778" t="s">
        <x:v>97</x:v>
      </x:c>
      <x:c r="I1778" s="6">
        <x:v>27.64384599017376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19.391</x:v>
      </x:c>
      <x:c r="S1778" s="8">
        <x:v>20990.337648768094</x:v>
      </x:c>
      <x:c r="T1778" s="12">
        <x:v>280839.47618998657</x:v>
      </x:c>
      <x:c r="U1778" s="12">
        <x:v>24.849999999999998</x:v>
      </x:c>
      <x:c r="V1778" s="12">
        <x:v>70</x:v>
      </x:c>
      <x:c r="W1778" s="12">
        <x:f>NA()</x:f>
      </x:c>
    </x:row>
    <x:row r="1779">
      <x:c r="A1779">
        <x:v>243179</x:v>
      </x:c>
      <x:c r="B1779" s="1">
        <x:v>44782.43847826488</x:v>
      </x:c>
      <x:c r="C1779" s="6">
        <x:v>29.611166221666668</x:v>
      </x:c>
      <x:c r="D1779" s="14" t="s">
        <x:v>94</x:v>
      </x:c>
      <x:c r="E1779" s="15">
        <x:v>44771.465261750614</x:v>
      </x:c>
      <x:c r="F1779" t="s">
        <x:v>99</x:v>
      </x:c>
      <x:c r="G1779" s="6">
        <x:v>110.39560772072325</x:v>
      </x:c>
      <x:c r="H1779" t="s">
        <x:v>97</x:v>
      </x:c>
      <x:c r="I1779" s="6">
        <x:v>27.638552147785504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19.374</x:v>
      </x:c>
      <x:c r="S1779" s="8">
        <x:v>20988.3469894594</x:v>
      </x:c>
      <x:c r="T1779" s="12">
        <x:v>280832.51202646224</x:v>
      </x:c>
      <x:c r="U1779" s="12">
        <x:v>24.849999999999998</x:v>
      </x:c>
      <x:c r="V1779" s="12">
        <x:v>70</x:v>
      </x:c>
      <x:c r="W1779" s="12">
        <x:f>NA()</x:f>
      </x:c>
    </x:row>
    <x:row r="1780">
      <x:c r="A1780">
        <x:v>243183</x:v>
      </x:c>
      <x:c r="B1780" s="1">
        <x:v>44782.43849000875</x:v>
      </x:c>
      <x:c r="C1780" s="6">
        <x:v>29.628077393333335</x:v>
      </x:c>
      <x:c r="D1780" s="14" t="s">
        <x:v>94</x:v>
      </x:c>
      <x:c r="E1780" s="15">
        <x:v>44771.465261750614</x:v>
      </x:c>
      <x:c r="F1780" t="s">
        <x:v>99</x:v>
      </x:c>
      <x:c r="G1780" s="6">
        <x:v>110.27626749446537</x:v>
      </x:c>
      <x:c r="H1780" t="s">
        <x:v>97</x:v>
      </x:c>
      <x:c r="I1780" s="6">
        <x:v>27.6448686652343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19.384999999999998</x:v>
      </x:c>
      <x:c r="S1780" s="8">
        <x:v>20991.669776771723</x:v>
      </x:c>
      <x:c r="T1780" s="12">
        <x:v>280837.82367189106</x:v>
      </x:c>
      <x:c r="U1780" s="12">
        <x:v>24.849999999999998</x:v>
      </x:c>
      <x:c r="V1780" s="12">
        <x:v>70</x:v>
      </x:c>
      <x:c r="W1780" s="12">
        <x:f>NA()</x:f>
      </x:c>
    </x:row>
    <x:row r="1781">
      <x:c r="A1781">
        <x:v>243195</x:v>
      </x:c>
      <x:c r="B1781" s="1">
        <x:v>44782.4385017555</x:v>
      </x:c>
      <x:c r="C1781" s="6">
        <x:v>29.644992706666667</x:v>
      </x:c>
      <x:c r="D1781" s="14" t="s">
        <x:v>94</x:v>
      </x:c>
      <x:c r="E1781" s="15">
        <x:v>44771.465261750614</x:v>
      </x:c>
      <x:c r="F1781" t="s">
        <x:v>99</x:v>
      </x:c>
      <x:c r="G1781" s="6">
        <x:v>110.27290011825077</x:v>
      </x:c>
      <x:c r="H1781" t="s">
        <x:v>97</x:v>
      </x:c>
      <x:c r="I1781" s="6">
        <x:v>27.62865629434964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19.386999999999997</x:v>
      </x:c>
      <x:c r="S1781" s="8">
        <x:v>20985.221091107713</x:v>
      </x:c>
      <x:c r="T1781" s="12">
        <x:v>280843.8051502121</x:v>
      </x:c>
      <x:c r="U1781" s="12">
        <x:v>24.849999999999998</x:v>
      </x:c>
      <x:c r="V1781" s="12">
        <x:v>70</x:v>
      </x:c>
      <x:c r="W1781" s="12">
        <x:f>NA()</x:f>
      </x:c>
    </x:row>
    <x:row r="1782">
      <x:c r="A1782">
        <x:v>243206</x:v>
      </x:c>
      <x:c r="B1782" s="1">
        <x:v>44782.43851293096</x:v>
      </x:c>
      <x:c r="C1782" s="6">
        <x:v>29.661085383333333</x:v>
      </x:c>
      <x:c r="D1782" s="14" t="s">
        <x:v>94</x:v>
      </x:c>
      <x:c r="E1782" s="15">
        <x:v>44771.465261750614</x:v>
      </x:c>
      <x:c r="F1782" t="s">
        <x:v>99</x:v>
      </x:c>
      <x:c r="G1782" s="6">
        <x:v>110.31009100446248</x:v>
      </x:c>
      <x:c r="H1782" t="s">
        <x:v>97</x:v>
      </x:c>
      <x:c r="I1782" s="6">
        <x:v>27.641920955612022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19.381999999999998</x:v>
      </x:c>
      <x:c r="S1782" s="8">
        <x:v>20989.576004181192</x:v>
      </x:c>
      <x:c r="T1782" s="12">
        <x:v>280828.6692763943</x:v>
      </x:c>
      <x:c r="U1782" s="12">
        <x:v>24.849999999999998</x:v>
      </x:c>
      <x:c r="V1782" s="12">
        <x:v>70</x:v>
      </x:c>
      <x:c r="W1782" s="12">
        <x:f>NA()</x:f>
      </x:c>
    </x:row>
    <x:row r="1783">
      <x:c r="A1783">
        <x:v>243209</x:v>
      </x:c>
      <x:c r="B1783" s="1">
        <x:v>44782.438524683945</x:v>
      </x:c>
      <x:c r="C1783" s="6">
        <x:v>29.678009675</x:v>
      </x:c>
      <x:c r="D1783" s="14" t="s">
        <x:v>94</x:v>
      </x:c>
      <x:c r="E1783" s="15">
        <x:v>44771.465261750614</x:v>
      </x:c>
      <x:c r="F1783" t="s">
        <x:v>99</x:v>
      </x:c>
      <x:c r="G1783" s="6">
        <x:v>110.34220231706749</x:v>
      </x:c>
      <x:c r="H1783" t="s">
        <x:v>97</x:v>
      </x:c>
      <x:c r="I1783" s="6">
        <x:v>27.6503129112416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19.377999999999997</x:v>
      </x:c>
      <x:c r="S1783" s="8">
        <x:v>20991.18289465891</x:v>
      </x:c>
      <x:c r="T1783" s="12">
        <x:v>280827.9047368396</x:v>
      </x:c>
      <x:c r="U1783" s="12">
        <x:v>24.849999999999998</x:v>
      </x:c>
      <x:c r="V1783" s="12">
        <x:v>70</x:v>
      </x:c>
      <x:c r="W1783" s="12">
        <x:f>NA()</x:f>
      </x:c>
    </x:row>
    <x:row r="1784">
      <x:c r="A1784">
        <x:v>243220</x:v>
      </x:c>
      <x:c r="B1784" s="1">
        <x:v>44782.43853645501</x:v>
      </x:c>
      <x:c r="C1784" s="6">
        <x:v>29.694960003333332</x:v>
      </x:c>
      <x:c r="D1784" s="14" t="s">
        <x:v>94</x:v>
      </x:c>
      <x:c r="E1784" s="15">
        <x:v>44771.465261750614</x:v>
      </x:c>
      <x:c r="F1784" t="s">
        <x:v>99</x:v>
      </x:c>
      <x:c r="G1784" s="6">
        <x:v>110.32016133054097</x:v>
      </x:c>
      <x:c r="H1784" t="s">
        <x:v>97</x:v>
      </x:c>
      <x:c r="I1784" s="6">
        <x:v>27.65178676941423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19.379999999999995</x:v>
      </x:c>
      <x:c r="S1784" s="8">
        <x:v>20992.66472142646</x:v>
      </x:c>
      <x:c r="T1784" s="12">
        <x:v>280832.87922844075</x:v>
      </x:c>
      <x:c r="U1784" s="12">
        <x:v>24.849999999999998</x:v>
      </x:c>
      <x:c r="V1784" s="12">
        <x:v>70</x:v>
      </x:c>
      <x:c r="W1784" s="12">
        <x:f>NA()</x:f>
      </x:c>
    </x:row>
    <x:row r="1785">
      <x:c r="A1785">
        <x:v>243235</x:v>
      </x:c>
      <x:c r="B1785" s="1">
        <x:v>44782.43854760365</x:v>
      </x:c>
      <x:c r="C1785" s="6">
        <x:v>29.71101403833333</x:v>
      </x:c>
      <x:c r="D1785" s="14" t="s">
        <x:v>94</x:v>
      </x:c>
      <x:c r="E1785" s="15">
        <x:v>44771.465261750614</x:v>
      </x:c>
      <x:c r="F1785" t="s">
        <x:v>99</x:v>
      </x:c>
      <x:c r="G1785" s="6">
        <x:v>110.34751558498526</x:v>
      </x:c>
      <x:c r="H1785" t="s">
        <x:v>97</x:v>
      </x:c>
      <x:c r="I1785" s="6">
        <x:v>27.635574365110642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19.378999999999998</x:v>
      </x:c>
      <x:c r="S1785" s="8">
        <x:v>20986.79657191212</x:v>
      </x:c>
      <x:c r="T1785" s="12">
        <x:v>280825.4326332591</x:v>
      </x:c>
      <x:c r="U1785" s="12">
        <x:v>24.849999999999998</x:v>
      </x:c>
      <x:c r="V1785" s="12">
        <x:v>70</x:v>
      </x:c>
      <x:c r="W1785" s="12">
        <x:f>NA()</x:f>
      </x:c>
    </x:row>
    <x:row r="1786">
      <x:c r="A1786">
        <x:v>243243</x:v>
      </x:c>
      <x:c r="B1786" s="1">
        <x:v>44782.43855937762</x:v>
      </x:c>
      <x:c r="C1786" s="6">
        <x:v>29.72796856</x:v>
      </x:c>
      <x:c r="D1786" s="14" t="s">
        <x:v>94</x:v>
      </x:c>
      <x:c r="E1786" s="15">
        <x:v>44771.465261750614</x:v>
      </x:c>
      <x:c r="F1786" t="s">
        <x:v>99</x:v>
      </x:c>
      <x:c r="G1786" s="6">
        <x:v>110.39136140913813</x:v>
      </x:c>
      <x:c r="H1786" t="s">
        <x:v>97</x:v>
      </x:c>
      <x:c r="I1786" s="6">
        <x:v>27.63286729224501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19.374999999999996</x:v>
      </x:c>
      <x:c r="S1786" s="8">
        <x:v>20987.018161471686</x:v>
      </x:c>
      <x:c r="T1786" s="12">
        <x:v>280830.4263497697</x:v>
      </x:c>
      <x:c r="U1786" s="12">
        <x:v>24.849999999999998</x:v>
      </x:c>
      <x:c r="V1786" s="12">
        <x:v>70</x:v>
      </x:c>
      <x:c r="W1786" s="12">
        <x:f>NA()</x:f>
      </x:c>
    </x:row>
    <x:row r="1787">
      <x:c r="A1787">
        <x:v>243252</x:v>
      </x:c>
      <x:c r="B1787" s="1">
        <x:v>44782.43857108763</x:v>
      </x:c>
      <x:c r="C1787" s="6">
        <x:v>29.744830976666666</x:v>
      </x:c>
      <x:c r="D1787" s="14" t="s">
        <x:v>94</x:v>
      </x:c>
      <x:c r="E1787" s="15">
        <x:v>44771.465261750614</x:v>
      </x:c>
      <x:c r="F1787" t="s">
        <x:v>99</x:v>
      </x:c>
      <x:c r="G1787" s="6">
        <x:v>110.27928193190199</x:v>
      </x:c>
      <x:c r="H1787" t="s">
        <x:v>97</x:v>
      </x:c>
      <x:c r="I1787" s="6">
        <x:v>27.64201119158224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19.384999999999998</x:v>
      </x:c>
      <x:c r="S1787" s="8">
        <x:v>20992.334909438563</x:v>
      </x:c>
      <x:c r="T1787" s="12">
        <x:v>280829.61774463934</x:v>
      </x:c>
      <x:c r="U1787" s="12">
        <x:v>24.849999999999998</x:v>
      </x:c>
      <x:c r="V1787" s="12">
        <x:v>70</x:v>
      </x:c>
      <x:c r="W1787" s="12">
        <x:f>NA()</x:f>
      </x:c>
    </x:row>
    <x:row r="1788">
      <x:c r="A1788">
        <x:v>243256</x:v>
      </x:c>
      <x:c r="B1788" s="1">
        <x:v>44782.438582236784</x:v>
      </x:c>
      <x:c r="C1788" s="6">
        <x:v>29.760885765</x:v>
      </x:c>
      <x:c r="D1788" s="14" t="s">
        <x:v>94</x:v>
      </x:c>
      <x:c r="E1788" s="15">
        <x:v>44771.465261750614</x:v>
      </x:c>
      <x:c r="F1788" t="s">
        <x:v>99</x:v>
      </x:c>
      <x:c r="G1788" s="6">
        <x:v>110.18026515464982</x:v>
      </x:c>
      <x:c r="H1788" t="s">
        <x:v>97</x:v>
      </x:c>
      <x:c r="I1788" s="6">
        <x:v>27.648598423976637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19.394</x:v>
      </x:c>
      <x:c r="S1788" s="8">
        <x:v>20981.291646909765</x:v>
      </x:c>
      <x:c r="T1788" s="12">
        <x:v>280827.0721970858</x:v>
      </x:c>
      <x:c r="U1788" s="12">
        <x:v>24.849999999999998</x:v>
      </x:c>
      <x:c r="V1788" s="12">
        <x:v>70</x:v>
      </x:c>
      <x:c r="W1788" s="12">
        <x:f>NA()</x:f>
      </x:c>
    </x:row>
    <x:row r="1789">
      <x:c r="A1789">
        <x:v>243264</x:v>
      </x:c>
      <x:c r="B1789" s="1">
        <x:v>44782.43859397898</x:v>
      </x:c>
      <x:c r="C1789" s="6">
        <x:v>29.777794528333335</x:v>
      </x:c>
      <x:c r="D1789" s="14" t="s">
        <x:v>94</x:v>
      </x:c>
      <x:c r="E1789" s="15">
        <x:v>44771.465261750614</x:v>
      </x:c>
      <x:c r="F1789" t="s">
        <x:v>99</x:v>
      </x:c>
      <x:c r="G1789" s="6">
        <x:v>110.35524113456076</x:v>
      </x:c>
      <x:c r="H1789" t="s">
        <x:v>97</x:v>
      </x:c>
      <x:c r="I1789" s="6">
        <x:v>27.647665983902698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19.376999999999995</x:v>
      </x:c>
      <x:c r="S1789" s="8">
        <x:v>20990.3947318313</x:v>
      </x:c>
      <x:c r="T1789" s="12">
        <x:v>280820.0223538175</x:v>
      </x:c>
      <x:c r="U1789" s="12">
        <x:v>24.849999999999998</x:v>
      </x:c>
      <x:c r="V1789" s="12">
        <x:v>70</x:v>
      </x:c>
      <x:c r="W1789" s="12">
        <x:f>NA()</x:f>
      </x:c>
    </x:row>
    <x:row r="1790">
      <x:c r="A1790">
        <x:v>243272</x:v>
      </x:c>
      <x:c r="B1790" s="1">
        <x:v>44782.43860574851</x:v>
      </x:c>
      <x:c r="C1790" s="6">
        <x:v>29.794742645</x:v>
      </x:c>
      <x:c r="D1790" s="14" t="s">
        <x:v>94</x:v>
      </x:c>
      <x:c r="E1790" s="15">
        <x:v>44771.465261750614</x:v>
      </x:c>
      <x:c r="F1790" t="s">
        <x:v>99</x:v>
      </x:c>
      <x:c r="G1790" s="6">
        <x:v>110.36450297981787</x:v>
      </x:c>
      <x:c r="H1790" t="s">
        <x:v>97</x:v>
      </x:c>
      <x:c r="I1790" s="6">
        <x:v>27.648598423976637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19.375999999999998</x:v>
      </x:c>
      <x:c r="S1790" s="8">
        <x:v>20985.945452355354</x:v>
      </x:c>
      <x:c r="T1790" s="12">
        <x:v>280825.9968281978</x:v>
      </x:c>
      <x:c r="U1790" s="12">
        <x:v>24.849999999999998</x:v>
      </x:c>
      <x:c r="V1790" s="12">
        <x:v>70</x:v>
      </x:c>
      <x:c r="W1790" s="12">
        <x:f>NA()</x:f>
      </x:c>
    </x:row>
    <x:row r="1791">
      <x:c r="A1791">
        <x:v>243283</x:v>
      </x:c>
      <x:c r="B1791" s="1">
        <x:v>44782.438616920415</x:v>
      </x:c>
      <x:c r="C1791" s="6">
        <x:v>29.81083019</x:v>
      </x:c>
      <x:c r="D1791" s="14" t="s">
        <x:v>94</x:v>
      </x:c>
      <x:c r="E1791" s="15">
        <x:v>44771.465261750614</x:v>
      </x:c>
      <x:c r="F1791" t="s">
        <x:v>99</x:v>
      </x:c>
      <x:c r="G1791" s="6">
        <x:v>110.36679979131411</x:v>
      </x:c>
      <x:c r="H1791" t="s">
        <x:v>97</x:v>
      </x:c>
      <x:c r="I1791" s="6">
        <x:v>27.636717352087544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19.376999999999995</x:v>
      </x:c>
      <x:c r="S1791" s="8">
        <x:v>20980.5449173265</x:v>
      </x:c>
      <x:c r="T1791" s="12">
        <x:v>280814.47805450077</x:v>
      </x:c>
      <x:c r="U1791" s="12">
        <x:v>24.849999999999998</x:v>
      </x:c>
      <x:c r="V1791" s="12">
        <x:v>70</x:v>
      </x:c>
      <x:c r="W1791" s="12">
        <x:f>NA()</x:f>
      </x:c>
    </x:row>
    <x:row r="1792">
      <x:c r="A1792">
        <x:v>243295</x:v>
      </x:c>
      <x:c r="B1792" s="1">
        <x:v>44782.43862866567</x:v>
      </x:c>
      <x:c r="C1792" s="6">
        <x:v>29.827743365</x:v>
      </x:c>
      <x:c r="D1792" s="14" t="s">
        <x:v>94</x:v>
      </x:c>
      <x:c r="E1792" s="15">
        <x:v>44771.465261750614</x:v>
      </x:c>
      <x:c r="F1792" t="s">
        <x:v>99</x:v>
      </x:c>
      <x:c r="G1792" s="6">
        <x:v>110.32647810698445</x:v>
      </x:c>
      <x:c r="H1792" t="s">
        <x:v>97</x:v>
      </x:c>
      <x:c r="I1792" s="6">
        <x:v>27.645801104531984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19.379999999999995</x:v>
      </x:c>
      <x:c r="S1792" s="8">
        <x:v>20983.267123075526</x:v>
      </x:c>
      <x:c r="T1792" s="12">
        <x:v>280813.5372086407</x:v>
      </x:c>
      <x:c r="U1792" s="12">
        <x:v>24.849999999999998</x:v>
      </x:c>
      <x:c r="V1792" s="12">
        <x:v>70</x:v>
      </x:c>
      <x:c r="W1792" s="12">
        <x:f>NA()</x:f>
      </x:c>
    </x:row>
    <x:row r="1793">
      <x:c r="A1793">
        <x:v>243305</x:v>
      </x:c>
      <x:c r="B1793" s="1">
        <x:v>44782.43864043575</x:v>
      </x:c>
      <x:c r="C1793" s="6">
        <x:v>29.844692268333333</x:v>
      </x:c>
      <x:c r="D1793" s="14" t="s">
        <x:v>94</x:v>
      </x:c>
      <x:c r="E1793" s="15">
        <x:v>44771.465261750614</x:v>
      </x:c>
      <x:c r="F1793" t="s">
        <x:v>99</x:v>
      </x:c>
      <x:c r="G1793" s="6">
        <x:v>110.42080401661656</x:v>
      </x:c>
      <x:c r="H1793" t="s">
        <x:v>97</x:v>
      </x:c>
      <x:c r="I1793" s="6">
        <x:v>27.643815911500496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19.371</x:v>
      </x:c>
      <x:c r="S1793" s="8">
        <x:v>20978.83079244181</x:v>
      </x:c>
      <x:c r="T1793" s="12">
        <x:v>280823.9171627766</x:v>
      </x:c>
      <x:c r="U1793" s="12">
        <x:v>24.849999999999998</x:v>
      </x:c>
      <x:c r="V1793" s="12">
        <x:v>70</x:v>
      </x:c>
      <x:c r="W1793" s="12">
        <x:f>NA()</x:f>
      </x:c>
    </x:row>
    <x:row r="1794">
      <x:c r="A1794">
        <x:v>243312</x:v>
      </x:c>
      <x:c r="B1794" s="1">
        <x:v>44782.4386521899</x:v>
      </x:c>
      <x:c r="C1794" s="6">
        <x:v>29.861618241666665</x:v>
      </x:c>
      <x:c r="D1794" s="14" t="s">
        <x:v>94</x:v>
      </x:c>
      <x:c r="E1794" s="15">
        <x:v>44771.465261750614</x:v>
      </x:c>
      <x:c r="F1794" t="s">
        <x:v>99</x:v>
      </x:c>
      <x:c r="G1794" s="6">
        <x:v>110.35543164558176</x:v>
      </x:c>
      <x:c r="H1794" t="s">
        <x:v>97</x:v>
      </x:c>
      <x:c r="I1794" s="6">
        <x:v>27.647485511660307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19.376999999999995</x:v>
      </x:c>
      <x:c r="S1794" s="8">
        <x:v>20981.136259017276</x:v>
      </x:c>
      <x:c r="T1794" s="12">
        <x:v>280821.05455419</x:v>
      </x:c>
      <x:c r="U1794" s="12">
        <x:v>24.849999999999998</x:v>
      </x:c>
      <x:c r="V1794" s="12">
        <x:v>70</x:v>
      </x:c>
      <x:c r="W1794" s="12">
        <x:f>NA()</x:f>
      </x:c>
    </x:row>
    <x:row r="1795">
      <x:c r="A1795">
        <x:v>243325</x:v>
      </x:c>
      <x:c r="B1795" s="1">
        <x:v>44782.43866336004</x:v>
      </x:c>
      <x:c r="C1795" s="6">
        <x:v>29.877703238333332</x:v>
      </x:c>
      <x:c r="D1795" s="14" t="s">
        <x:v>94</x:v>
      </x:c>
      <x:c r="E1795" s="15">
        <x:v>44771.465261750614</x:v>
      </x:c>
      <x:c r="F1795" t="s">
        <x:v>99</x:v>
      </x:c>
      <x:c r="G1795" s="6">
        <x:v>110.43511744351873</x:v>
      </x:c>
      <x:c r="H1795" t="s">
        <x:v>97</x:v>
      </x:c>
      <x:c r="I1795" s="6">
        <x:v>27.649681257936663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19.368999999999996</x:v>
      </x:c>
      <x:c r="S1795" s="8">
        <x:v>20980.13593096016</x:v>
      </x:c>
      <x:c r="T1795" s="12">
        <x:v>280804.8988054371</x:v>
      </x:c>
      <x:c r="U1795" s="12">
        <x:v>24.849999999999998</x:v>
      </x:c>
      <x:c r="V1795" s="12">
        <x:v>70</x:v>
      </x:c>
      <x:c r="W1795" s="12">
        <x:f>NA()</x:f>
      </x:c>
    </x:row>
    <x:row r="1796">
      <x:c r="A1796">
        <x:v>243334</x:v>
      </x:c>
      <x:c r="B1796" s="1">
        <x:v>44782.43867512034</x:v>
      </x:c>
      <x:c r="C1796" s="6">
        <x:v>29.894638085</x:v>
      </x:c>
      <x:c r="D1796" s="14" t="s">
        <x:v>94</x:v>
      </x:c>
      <x:c r="E1796" s="15">
        <x:v>44771.465261750614</x:v>
      </x:c>
      <x:c r="F1796" t="s">
        <x:v>99</x:v>
      </x:c>
      <x:c r="G1796" s="6">
        <x:v>110.43634184921605</x:v>
      </x:c>
      <x:c r="H1796" t="s">
        <x:v>97</x:v>
      </x:c>
      <x:c r="I1796" s="6">
        <x:v>27.62910747244314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19.371</x:v>
      </x:c>
      <x:c r="S1796" s="8">
        <x:v>20974.05121806343</x:v>
      </x:c>
      <x:c r="T1796" s="12">
        <x:v>280804.0021193556</x:v>
      </x:c>
      <x:c r="U1796" s="12">
        <x:v>24.849999999999998</x:v>
      </x:c>
      <x:c r="V1796" s="12">
        <x:v>70</x:v>
      </x:c>
      <x:c r="W1796" s="12">
        <x:f>NA()</x:f>
      </x:c>
    </x:row>
    <x:row r="1797">
      <x:c r="A1797">
        <x:v>243336</x:v>
      </x:c>
      <x:c r="B1797" s="1">
        <x:v>44782.43868688088</x:v>
      </x:c>
      <x:c r="C1797" s="6">
        <x:v>29.911573258333334</x:v>
      </x:c>
      <x:c r="D1797" s="14" t="s">
        <x:v>94</x:v>
      </x:c>
      <x:c r="E1797" s="15">
        <x:v>44771.465261750614</x:v>
      </x:c>
      <x:c r="F1797" t="s">
        <x:v>99</x:v>
      </x:c>
      <x:c r="G1797" s="6">
        <x:v>110.30884144404524</x:v>
      </x:c>
      <x:c r="H1797" t="s">
        <x:v>97</x:v>
      </x:c>
      <x:c r="I1797" s="6">
        <x:v>27.65280944689448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19.380999999999997</x:v>
      </x:c>
      <x:c r="S1797" s="8">
        <x:v>20970.243209502743</x:v>
      </x:c>
      <x:c r="T1797" s="12">
        <x:v>280812.554172081</x:v>
      </x:c>
      <x:c r="U1797" s="12">
        <x:v>24.849999999999998</x:v>
      </x:c>
      <x:c r="V1797" s="12">
        <x:v>70</x:v>
      </x:c>
      <x:c r="W1797" s="12">
        <x:f>NA()</x:f>
      </x:c>
    </x:row>
    <x:row r="1798">
      <x:c r="A1798">
        <x:v>243350</x:v>
      </x:c>
      <x:c r="B1798" s="1">
        <x:v>44782.4386980553</x:v>
      </x:c>
      <x:c r="C1798" s="6">
        <x:v>29.927664436666667</x:v>
      </x:c>
      <x:c r="D1798" s="14" t="s">
        <x:v>94</x:v>
      </x:c>
      <x:c r="E1798" s="15">
        <x:v>44771.465261750614</x:v>
      </x:c>
      <x:c r="F1798" t="s">
        <x:v>99</x:v>
      </x:c>
      <x:c r="G1798" s="6">
        <x:v>110.2806534116294</x:v>
      </x:c>
      <x:c r="H1798" t="s">
        <x:v>97</x:v>
      </x:c>
      <x:c r="I1798" s="6">
        <x:v>27.66011859207265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19.382999999999996</x:v>
      </x:c>
      <x:c r="S1798" s="8">
        <x:v>20980.364008169126</x:v>
      </x:c>
      <x:c r="T1798" s="12">
        <x:v>280809.47279617254</x:v>
      </x:c>
      <x:c r="U1798" s="12">
        <x:v>24.849999999999998</x:v>
      </x:c>
      <x:c r="V1798" s="12">
        <x:v>70</x:v>
      </x:c>
      <x:c r="W1798" s="12">
        <x:f>NA()</x:f>
      </x:c>
    </x:row>
    <x:row r="1799">
      <x:c r="A1799">
        <x:v>243358</x:v>
      </x:c>
      <x:c r="B1799" s="1">
        <x:v>44782.43870979176</x:v>
      </x:c>
      <x:c r="C1799" s="6">
        <x:v>29.944564925</x:v>
      </x:c>
      <x:c r="D1799" s="14" t="s">
        <x:v>94</x:v>
      </x:c>
      <x:c r="E1799" s="15">
        <x:v>44771.465261750614</x:v>
      </x:c>
      <x:c r="F1799" t="s">
        <x:v>99</x:v>
      </x:c>
      <x:c r="G1799" s="6">
        <x:v>110.51739268183164</x:v>
      </x:c>
      <x:c r="H1799" t="s">
        <x:v>97</x:v>
      </x:c>
      <x:c r="I1799" s="6">
        <x:v>27.649500785586042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19.360999999999997</x:v>
      </x:c>
      <x:c r="S1799" s="8">
        <x:v>20979.32964032528</x:v>
      </x:c>
      <x:c r="T1799" s="12">
        <x:v>280804.7070083528</x:v>
      </x:c>
      <x:c r="U1799" s="12">
        <x:v>24.849999999999998</x:v>
      </x:c>
      <x:c r="V1799" s="12">
        <x:v>70</x:v>
      </x:c>
      <x:c r="W1799" s="12">
        <x:f>NA()</x:f>
      </x:c>
    </x:row>
    <x:row r="1800">
      <x:c r="A1800">
        <x:v>243368</x:v>
      </x:c>
      <x:c r="B1800" s="1">
        <x:v>44782.438721523926</x:v>
      </x:c>
      <x:c r="C1800" s="6">
        <x:v>29.961459246666667</x:v>
      </x:c>
      <x:c r="D1800" s="14" t="s">
        <x:v>94</x:v>
      </x:c>
      <x:c r="E1800" s="15">
        <x:v>44771.465261750614</x:v>
      </x:c>
      <x:c r="F1800" t="s">
        <x:v>99</x:v>
      </x:c>
      <x:c r="G1800" s="6">
        <x:v>110.50859022666059</x:v>
      </x:c>
      <x:c r="H1800" t="s">
        <x:v>97</x:v>
      </x:c>
      <x:c r="I1800" s="6">
        <x:v>27.648117164551877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19.362</x:v>
      </x:c>
      <x:c r="S1800" s="8">
        <x:v>20975.056196173453</x:v>
      </x:c>
      <x:c r="T1800" s="12">
        <x:v>280806.5051373268</x:v>
      </x:c>
      <x:c r="U1800" s="12">
        <x:v>24.849999999999998</x:v>
      </x:c>
      <x:c r="V1800" s="12">
        <x:v>70</x:v>
      </x:c>
      <x:c r="W1800" s="12">
        <x:f>NA()</x:f>
      </x:c>
    </x:row>
    <x:row r="1801">
      <x:c r="A1801">
        <x:v>243377</x:v>
      </x:c>
      <x:c r="B1801" s="1">
        <x:v>44782.438732692455</x:v>
      </x:c>
      <x:c r="C1801" s="6">
        <x:v>29.977541923333334</x:v>
      </x:c>
      <x:c r="D1801" s="14" t="s">
        <x:v>94</x:v>
      </x:c>
      <x:c r="E1801" s="15">
        <x:v>44771.465261750614</x:v>
      </x:c>
      <x:c r="F1801" t="s">
        <x:v>99</x:v>
      </x:c>
      <x:c r="G1801" s="6">
        <x:v>110.4505533788598</x:v>
      </x:c>
      <x:c r="H1801" t="s">
        <x:v>97</x:v>
      </x:c>
      <x:c r="I1801" s="6">
        <x:v>27.644778429186772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19.368</x:v>
      </x:c>
      <x:c r="S1801" s="8">
        <x:v>20976.00811230249</x:v>
      </x:c>
      <x:c r="T1801" s="12">
        <x:v>280805.6636340023</x:v>
      </x:c>
      <x:c r="U1801" s="12">
        <x:v>24.849999999999998</x:v>
      </x:c>
      <x:c r="V1801" s="12">
        <x:v>70</x:v>
      </x:c>
      <x:c r="W1801" s="12">
        <x:f>NA()</x:f>
      </x:c>
    </x:row>
    <x:row r="1802">
      <x:c r="A1802">
        <x:v>243389</x:v>
      </x:c>
      <x:c r="B1802" s="1">
        <x:v>44782.43874444761</x:v>
      </x:c>
      <x:c r="C1802" s="6">
        <x:v>29.994469355</x:v>
      </x:c>
      <x:c r="D1802" s="14" t="s">
        <x:v>94</x:v>
      </x:c>
      <x:c r="E1802" s="15">
        <x:v>44771.465261750614</x:v>
      </x:c>
      <x:c r="F1802" t="s">
        <x:v>99</x:v>
      </x:c>
      <x:c r="G1802" s="6">
        <x:v>110.5165393884942</x:v>
      </x:c>
      <x:c r="H1802" t="s">
        <x:v>97</x:v>
      </x:c>
      <x:c r="I1802" s="6">
        <x:v>27.640597494991198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19.362</x:v>
      </x:c>
      <x:c r="S1802" s="8">
        <x:v>20975.428572653313</x:v>
      </x:c>
      <x:c r="T1802" s="12">
        <x:v>280796.6705177704</x:v>
      </x:c>
      <x:c r="U1802" s="12">
        <x:v>24.849999999999998</x:v>
      </x:c>
      <x:c r="V1802" s="12">
        <x:v>70</x:v>
      </x:c>
      <x:c r="W1802" s="12">
        <x:f>NA()</x:f>
      </x:c>
    </x:row>
    <x:row r="1803">
      <x:c r="A1803">
        <x:v>243402</x:v>
      </x:c>
      <x:c r="B1803" s="1">
        <x:v>44782.43875619575</x:v>
      </x:c>
      <x:c r="C1803" s="6">
        <x:v>30.011386673333334</x:v>
      </x:c>
      <x:c r="D1803" s="14" t="s">
        <x:v>94</x:v>
      </x:c>
      <x:c r="E1803" s="15">
        <x:v>44771.465261750614</x:v>
      </x:c>
      <x:c r="F1803" t="s">
        <x:v>99</x:v>
      </x:c>
      <x:c r="G1803" s="6">
        <x:v>110.46398952554188</x:v>
      </x:c>
      <x:c r="H1803" t="s">
        <x:v>97</x:v>
      </x:c>
      <x:c r="I1803" s="6">
        <x:v>27.641770562333477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19.366999999999997</x:v>
      </x:c>
      <x:c r="S1803" s="8">
        <x:v>20974.740398333786</x:v>
      </x:c>
      <x:c r="T1803" s="12">
        <x:v>280811.8061812375</x:v>
      </x:c>
      <x:c r="U1803" s="12">
        <x:v>24.849999999999998</x:v>
      </x:c>
      <x:c r="V1803" s="12">
        <x:v>70</x:v>
      </x:c>
      <x:c r="W1803" s="12">
        <x:f>NA()</x:f>
      </x:c>
    </x:row>
    <x:row r="1804">
      <x:c r="A1804">
        <x:v>243414</x:v>
      </x:c>
      <x:c r="B1804" s="1">
        <x:v>44782.438767965534</x:v>
      </x:c>
      <x:c r="C1804" s="6">
        <x:v>30.028335161666668</x:v>
      </x:c>
      <x:c r="D1804" s="14" t="s">
        <x:v>94</x:v>
      </x:c>
      <x:c r="E1804" s="15">
        <x:v>44771.465261750614</x:v>
      </x:c>
      <x:c r="F1804" t="s">
        <x:v>99</x:v>
      </x:c>
      <x:c r="G1804" s="6">
        <x:v>110.47987538017257</x:v>
      </x:c>
      <x:c r="H1804" t="s">
        <x:v>97</x:v>
      </x:c>
      <x:c r="I1804" s="6">
        <x:v>27.63644664461026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19.365999999999996</x:v>
      </x:c>
      <x:c r="S1804" s="8">
        <x:v>20972.900704547934</x:v>
      </x:c>
      <x:c r="T1804" s="12">
        <x:v>280809.57130498363</x:v>
      </x:c>
      <x:c r="U1804" s="12">
        <x:v>24.849999999999998</x:v>
      </x:c>
      <x:c r="V1804" s="12">
        <x:v>70</x:v>
      </x:c>
      <x:c r="W1804" s="12">
        <x:f>NA()</x:f>
      </x:c>
    </x:row>
    <x:row r="1805">
      <x:c r="A1805">
        <x:v>243408</x:v>
      </x:c>
      <x:c r="B1805" s="1">
        <x:v>44782.43877914704</x:v>
      </x:c>
      <x:c r="C1805" s="6">
        <x:v>30.04443654</x:v>
      </x:c>
      <x:c r="D1805" s="14" t="s">
        <x:v>94</x:v>
      </x:c>
      <x:c r="E1805" s="15">
        <x:v>44771.465261750614</x:v>
      </x:c>
      <x:c r="F1805" t="s">
        <x:v>99</x:v>
      </x:c>
      <x:c r="G1805" s="6">
        <x:v>110.44696243178038</x:v>
      </x:c>
      <x:c r="H1805" t="s">
        <x:v>97</x:v>
      </x:c>
      <x:c r="I1805" s="6">
        <x:v>27.648177321976164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19.368</x:v>
      </x:c>
      <x:c r="S1805" s="8">
        <x:v>20975.44610794884</x:v>
      </x:c>
      <x:c r="T1805" s="12">
        <x:v>280803.1767385938</x:v>
      </x:c>
      <x:c r="U1805" s="12">
        <x:v>24.849999999999998</x:v>
      </x:c>
      <x:c r="V1805" s="12">
        <x:v>70</x:v>
      </x:c>
      <x:c r="W1805" s="12">
        <x:f>NA()</x:f>
      </x:c>
    </x:row>
    <x:row r="1806">
      <x:c r="A1806">
        <x:v>243421</x:v>
      </x:c>
      <x:c r="B1806" s="1">
        <x:v>44782.43879090064</x:v>
      </x:c>
      <x:c r="C1806" s="6">
        <x:v>30.061361713333334</x:v>
      </x:c>
      <x:c r="D1806" s="14" t="s">
        <x:v>94</x:v>
      </x:c>
      <x:c r="E1806" s="15">
        <x:v>44771.465261750614</x:v>
      </x:c>
      <x:c r="F1806" t="s">
        <x:v>99</x:v>
      </x:c>
      <x:c r="G1806" s="6">
        <x:v>110.50448883036563</x:v>
      </x:c>
      <x:c r="H1806" t="s">
        <x:v>97</x:v>
      </x:c>
      <x:c r="I1806" s="6">
        <x:v>27.65199732063502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19.362</x:v>
      </x:c>
      <x:c r="S1806" s="8">
        <x:v>20974.212335900054</x:v>
      </x:c>
      <x:c r="T1806" s="12">
        <x:v>280799.77758473327</x:v>
      </x:c>
      <x:c r="U1806" s="12">
        <x:v>24.849999999999998</x:v>
      </x:c>
      <x:c r="V1806" s="12">
        <x:v>70</x:v>
      </x:c>
      <x:c r="W1806" s="12">
        <x:f>NA()</x:f>
      </x:c>
    </x:row>
    <x:row r="1807">
      <x:c r="A1807">
        <x:v>243427</x:v>
      </x:c>
      <x:c r="B1807" s="1">
        <x:v>44782.43880266502</x:v>
      </x:c>
      <x:c r="C1807" s="6">
        <x:v>30.07830242</x:v>
      </x:c>
      <x:c r="D1807" s="14" t="s">
        <x:v>94</x:v>
      </x:c>
      <x:c r="E1807" s="15">
        <x:v>44771.465261750614</x:v>
      </x:c>
      <x:c r="F1807" t="s">
        <x:v>99</x:v>
      </x:c>
      <x:c r="G1807" s="6">
        <x:v>110.598701611613</x:v>
      </x:c>
      <x:c r="H1807" t="s">
        <x:v>97</x:v>
      </x:c>
      <x:c r="I1807" s="6">
        <x:v>27.640597494991198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19.353999999999996</x:v>
      </x:c>
      <x:c r="S1807" s="8">
        <x:v>20977.340374519437</x:v>
      </x:c>
      <x:c r="T1807" s="12">
        <x:v>280809.6764512275</x:v>
      </x:c>
      <x:c r="U1807" s="12">
        <x:v>24.849999999999998</x:v>
      </x:c>
      <x:c r="V1807" s="12">
        <x:v>70</x:v>
      </x:c>
      <x:c r="W1807" s="12">
        <x:f>NA()</x:f>
      </x:c>
    </x:row>
    <x:row r="1808">
      <x:c r="A1808">
        <x:v>243439</x:v>
      </x:c>
      <x:c r="B1808" s="1">
        <x:v>44782.43881382818</x:v>
      </x:c>
      <x:c r="C1808" s="6">
        <x:v>30.09437736</x:v>
      </x:c>
      <x:c r="D1808" s="14" t="s">
        <x:v>94</x:v>
      </x:c>
      <x:c r="E1808" s="15">
        <x:v>44771.465261750614</x:v>
      </x:c>
      <x:c r="F1808" t="s">
        <x:v>99</x:v>
      </x:c>
      <x:c r="G1808" s="6">
        <x:v>110.4808162644624</x:v>
      </x:c>
      <x:c r="H1808" t="s">
        <x:v>97</x:v>
      </x:c>
      <x:c r="I1808" s="6">
        <x:v>27.654975117880895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19.363999999999997</x:v>
      </x:c>
      <x:c r="S1808" s="8">
        <x:v>20969.325336898182</x:v>
      </x:c>
      <x:c r="T1808" s="12">
        <x:v>280803.80693467247</x:v>
      </x:c>
      <x:c r="U1808" s="12">
        <x:v>24.849999999999998</x:v>
      </x:c>
      <x:c r="V1808" s="12">
        <x:v>70</x:v>
      </x:c>
      <x:c r="W1808" s="12">
        <x:f>NA()</x:f>
      </x:c>
    </x:row>
    <x:row r="1809">
      <x:c r="A1809">
        <x:v>243443</x:v>
      </x:c>
      <x:c r="B1809" s="1">
        <x:v>44782.43882556709</x:v>
      </x:c>
      <x:c r="C1809" s="6">
        <x:v>30.111281401666666</x:v>
      </x:c>
      <x:c r="D1809" s="14" t="s">
        <x:v>94</x:v>
      </x:c>
      <x:c r="E1809" s="15">
        <x:v>44771.465261750614</x:v>
      </x:c>
      <x:c r="F1809" t="s">
        <x:v>99</x:v>
      </x:c>
      <x:c r="G1809" s="6">
        <x:v>110.57719584070348</x:v>
      </x:c>
      <x:c r="H1809" t="s">
        <x:v>97</x:v>
      </x:c>
      <x:c r="I1809" s="6">
        <x:v>27.65121527331121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19.354999999999997</x:v>
      </x:c>
      <x:c r="S1809" s="8">
        <x:v>20972.40543839672</x:v>
      </x:c>
      <x:c r="T1809" s="12">
        <x:v>280794.55369402596</x:v>
      </x:c>
      <x:c r="U1809" s="12">
        <x:v>24.849999999999998</x:v>
      </x:c>
      <x:c r="V1809" s="12">
        <x:v>70</x:v>
      </x:c>
      <x:c r="W1809" s="12">
        <x:f>NA()</x:f>
      </x:c>
    </x:row>
    <x:row r="1810">
      <x:c r="A1810">
        <x:v>243456</x:v>
      </x:c>
      <x:c r="B1810" s="1">
        <x:v>44782.43883733236</x:v>
      </x:c>
      <x:c r="C1810" s="6">
        <x:v>30.128223393333332</x:v>
      </x:c>
      <x:c r="D1810" s="14" t="s">
        <x:v>94</x:v>
      </x:c>
      <x:c r="E1810" s="15">
        <x:v>44771.465261750614</x:v>
      </x:c>
      <x:c r="F1810" t="s">
        <x:v>99</x:v>
      </x:c>
      <x:c r="G1810" s="6">
        <x:v>110.49670499523322</x:v>
      </x:c>
      <x:c r="H1810" t="s">
        <x:v>97</x:v>
      </x:c>
      <x:c r="I1810" s="6">
        <x:v>27.64965117921065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19.362999999999996</x:v>
      </x:c>
      <x:c r="S1810" s="8">
        <x:v>20976.97786023186</x:v>
      </x:c>
      <x:c r="T1810" s="12">
        <x:v>280799.59030430834</x:v>
      </x:c>
      <x:c r="U1810" s="12">
        <x:v>24.849999999999998</x:v>
      </x:c>
      <x:c r="V1810" s="12">
        <x:v>70</x:v>
      </x:c>
      <x:c r="W1810" s="12">
        <x:f>NA()</x:f>
      </x:c>
    </x:row>
    <x:row r="1811">
      <x:c r="A1811">
        <x:v>243467</x:v>
      </x:c>
      <x:c r="B1811" s="1">
        <x:v>44782.438848516016</x:v>
      </x:c>
      <x:c r="C1811" s="6">
        <x:v>30.144327853333333</x:v>
      </x:c>
      <x:c r="D1811" s="14" t="s">
        <x:v>94</x:v>
      </x:c>
      <x:c r="E1811" s="15">
        <x:v>44771.465261750614</x:v>
      </x:c>
      <x:c r="F1811" t="s">
        <x:v>99</x:v>
      </x:c>
      <x:c r="G1811" s="6">
        <x:v>110.56650740789648</x:v>
      </x:c>
      <x:c r="H1811" t="s">
        <x:v>97</x:v>
      </x:c>
      <x:c r="I1811" s="6">
        <x:v>27.661321745069017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19.354999999999997</x:v>
      </x:c>
      <x:c r="S1811" s="8">
        <x:v>20971.051064943134</x:v>
      </x:c>
      <x:c r="T1811" s="12">
        <x:v>280791.2718096103</x:v>
      </x:c>
      <x:c r="U1811" s="12">
        <x:v>24.849999999999998</x:v>
      </x:c>
      <x:c r="V1811" s="12">
        <x:v>70</x:v>
      </x:c>
      <x:c r="W1811" s="12">
        <x:f>NA()</x:f>
      </x:c>
    </x:row>
    <x:row r="1812">
      <x:c r="A1812">
        <x:v>243470</x:v>
      </x:c>
      <x:c r="B1812" s="1">
        <x:v>44782.43886028139</x:v>
      </x:c>
      <x:c r="C1812" s="6">
        <x:v>30.161269995</x:v>
      </x:c>
      <x:c r="D1812" s="14" t="s">
        <x:v>94</x:v>
      </x:c>
      <x:c r="E1812" s="15">
        <x:v>44771.465261750614</x:v>
      </x:c>
      <x:c r="F1812" t="s">
        <x:v>99</x:v>
      </x:c>
      <x:c r="G1812" s="6">
        <x:v>110.53916308968145</x:v>
      </x:c>
      <x:c r="H1812" t="s">
        <x:v>97</x:v>
      </x:c>
      <x:c r="I1812" s="6">
        <x:v>27.658043154169263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19.357999999999997</x:v>
      </x:c>
      <x:c r="S1812" s="8">
        <x:v>20972.394248624954</x:v>
      </x:c>
      <x:c r="T1812" s="12">
        <x:v>280793.0307008714</x:v>
      </x:c>
      <x:c r="U1812" s="12">
        <x:v>24.849999999999998</x:v>
      </x:c>
      <x:c r="V1812" s="12">
        <x:v>70</x:v>
      </x:c>
      <x:c r="W1812" s="12">
        <x:f>NA()</x:f>
      </x:c>
    </x:row>
    <x:row r="1813">
      <x:c r="A1813">
        <x:v>243487</x:v>
      </x:c>
      <x:c r="B1813" s="1">
        <x:v>44782.438872051636</x:v>
      </x:c>
      <x:c r="C1813" s="6">
        <x:v>30.178219146666667</x:v>
      </x:c>
      <x:c r="D1813" s="14" t="s">
        <x:v>94</x:v>
      </x:c>
      <x:c r="E1813" s="15">
        <x:v>44771.465261750614</x:v>
      </x:c>
      <x:c r="F1813" t="s">
        <x:v>99</x:v>
      </x:c>
      <x:c r="G1813" s="6">
        <x:v>110.50652360004604</x:v>
      </x:c>
      <x:c r="H1813" t="s">
        <x:v>97</x:v>
      </x:c>
      <x:c r="I1813" s="6">
        <x:v>27.65007228139666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19.362</x:v>
      </x:c>
      <x:c r="S1813" s="8">
        <x:v>20963.370310320697</x:v>
      </x:c>
      <x:c r="T1813" s="12">
        <x:v>280796.32555542834</x:v>
      </x:c>
      <x:c r="U1813" s="12">
        <x:v>24.849999999999998</x:v>
      </x:c>
      <x:c r="V1813" s="12">
        <x:v>70</x:v>
      </x:c>
      <x:c r="W1813" s="12">
        <x:f>NA()</x:f>
      </x:c>
    </x:row>
    <x:row r="1814">
      <x:c r="A1814">
        <x:v>243488</x:v>
      </x:c>
      <x:c r="B1814" s="1">
        <x:v>44782.43888322506</x:v>
      </x:c>
      <x:c r="C1814" s="6">
        <x:v>30.19430888</x:v>
      </x:c>
      <x:c r="D1814" s="14" t="s">
        <x:v>94</x:v>
      </x:c>
      <x:c r="E1814" s="15">
        <x:v>44771.465261750614</x:v>
      </x:c>
      <x:c r="F1814" t="s">
        <x:v>99</x:v>
      </x:c>
      <x:c r="G1814" s="6">
        <x:v>110.60919812904065</x:v>
      </x:c>
      <x:c r="H1814" t="s">
        <x:v>97</x:v>
      </x:c>
      <x:c r="I1814" s="6">
        <x:v>27.65010236012631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19.351999999999997</x:v>
      </x:c>
      <x:c r="S1814" s="8">
        <x:v>20957.275950222218</x:v>
      </x:c>
      <x:c r="T1814" s="12">
        <x:v>280790.89990819147</x:v>
      </x:c>
      <x:c r="U1814" s="12">
        <x:v>24.849999999999998</x:v>
      </x:c>
      <x:c r="V1814" s="12">
        <x:v>70</x:v>
      </x:c>
      <x:c r="W1814" s="12">
        <x:f>NA()</x:f>
      </x:c>
    </x:row>
    <x:row r="1815">
      <x:c r="A1815">
        <x:v>243505</x:v>
      </x:c>
      <x:c r="B1815" s="1">
        <x:v>44782.43889498598</x:v>
      </x:c>
      <x:c r="C1815" s="6">
        <x:v>30.211244598333334</x:v>
      </x:c>
      <x:c r="D1815" s="14" t="s">
        <x:v>94</x:v>
      </x:c>
      <x:c r="E1815" s="15">
        <x:v>44771.465261750614</x:v>
      </x:c>
      <x:c r="F1815" t="s">
        <x:v>99</x:v>
      </x:c>
      <x:c r="G1815" s="6">
        <x:v>110.50843125310568</x:v>
      </x:c>
      <x:c r="H1815" t="s">
        <x:v>97</x:v>
      </x:c>
      <x:c r="I1815" s="6">
        <x:v>27.648267558114185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19.362</x:v>
      </x:c>
      <x:c r="S1815" s="8">
        <x:v>20958.442078866832</x:v>
      </x:c>
      <x:c r="T1815" s="12">
        <x:v>280782.2529572011</x:v>
      </x:c>
      <x:c r="U1815" s="12">
        <x:v>24.849999999999998</x:v>
      </x:c>
      <x:c r="V1815" s="12">
        <x:v>70</x:v>
      </x:c>
      <x:c r="W1815" s="12">
        <x:f>NA()</x:f>
      </x:c>
    </x:row>
    <x:row r="1816">
      <x:c r="A1816">
        <x:v>243507</x:v>
      </x:c>
      <x:c r="B1816" s="1">
        <x:v>44782.43890673588</x:v>
      </x:c>
      <x:c r="C1816" s="6">
        <x:v>30.228164455</x:v>
      </x:c>
      <x:c r="D1816" s="14" t="s">
        <x:v>94</x:v>
      </x:c>
      <x:c r="E1816" s="15">
        <x:v>44771.465261750614</x:v>
      </x:c>
      <x:c r="F1816" t="s">
        <x:v>99</x:v>
      </x:c>
      <x:c r="G1816" s="6">
        <x:v>110.42705480021142</x:v>
      </x:c>
      <x:c r="H1816" t="s">
        <x:v>97</x:v>
      </x:c>
      <x:c r="I1816" s="6">
        <x:v>27.64760582648705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19.369999999999997</x:v>
      </x:c>
      <x:c r="S1816" s="8">
        <x:v>20961.742714982374</x:v>
      </x:c>
      <x:c r="T1816" s="12">
        <x:v>280796.13177227345</x:v>
      </x:c>
      <x:c r="U1816" s="12">
        <x:v>24.849999999999998</x:v>
      </x:c>
      <x:c r="V1816" s="12">
        <x:v>70</x:v>
      </x:c>
      <x:c r="W1816" s="12">
        <x:f>NA()</x:f>
      </x:c>
    </x:row>
    <x:row r="1817">
      <x:c r="A1817">
        <x:v>243523</x:v>
      </x:c>
      <x:c r="B1817" s="1">
        <x:v>44782.438917910426</x:v>
      </x:c>
      <x:c r="C1817" s="6">
        <x:v>30.24425580833333</x:v>
      </x:c>
      <x:c r="D1817" s="14" t="s">
        <x:v>94</x:v>
      </x:c>
      <x:c r="E1817" s="15">
        <x:v>44771.465261750614</x:v>
      </x:c>
      <x:c r="F1817" t="s">
        <x:v>99</x:v>
      </x:c>
      <x:c r="G1817" s="6">
        <x:v>110.5334785641591</x:v>
      </x:c>
      <x:c r="H1817" t="s">
        <x:v>97</x:v>
      </x:c>
      <x:c r="I1817" s="6">
        <x:v>27.643996383545527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19.359999999999996</x:v>
      </x:c>
      <x:c r="S1817" s="8">
        <x:v>20958.886832703298</x:v>
      </x:c>
      <x:c r="T1817" s="12">
        <x:v>280788.7209714539</x:v>
      </x:c>
      <x:c r="U1817" s="12">
        <x:v>24.849999999999998</x:v>
      </x:c>
      <x:c r="V1817" s="12">
        <x:v>70</x:v>
      </x:c>
      <x:c r="W1817" s="12">
        <x:f>NA()</x:f>
      </x:c>
    </x:row>
    <x:row r="1818">
      <x:c r="A1818">
        <x:v>243530</x:v>
      </x:c>
      <x:c r="B1818" s="1">
        <x:v>44782.438929678</x:v>
      </x:c>
      <x:c r="C1818" s="6">
        <x:v>30.261201118333332</x:v>
      </x:c>
      <x:c r="D1818" s="14" t="s">
        <x:v>94</x:v>
      </x:c>
      <x:c r="E1818" s="15">
        <x:v>44771.465261750614</x:v>
      </x:c>
      <x:c r="F1818" t="s">
        <x:v>99</x:v>
      </x:c>
      <x:c r="G1818" s="6">
        <x:v>110.60248570301079</x:v>
      </x:c>
      <x:c r="H1818" t="s">
        <x:v>97</x:v>
      </x:c>
      <x:c r="I1818" s="6">
        <x:v>27.646733544087965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19.352999999999998</x:v>
      </x:c>
      <x:c r="S1818" s="8">
        <x:v>20957.354028105026</x:v>
      </x:c>
      <x:c r="T1818" s="12">
        <x:v>280779.9691042175</x:v>
      </x:c>
      <x:c r="U1818" s="12">
        <x:v>24.849999999999998</x:v>
      </x:c>
      <x:c r="V1818" s="12">
        <x:v>70</x:v>
      </x:c>
      <x:c r="W1818" s="12">
        <x:f>NA()</x:f>
      </x:c>
    </x:row>
    <x:row r="1819">
      <x:c r="A1819">
        <x:v>243535</x:v>
      </x:c>
      <x:c r="B1819" s="1">
        <x:v>44782.43894142607</x:v>
      </x:c>
      <x:c r="C1819" s="6">
        <x:v>30.278118336666665</x:v>
      </x:c>
      <x:c r="D1819" s="14" t="s">
        <x:v>94</x:v>
      </x:c>
      <x:c r="E1819" s="15">
        <x:v>44771.465261750614</x:v>
      </x:c>
      <x:c r="F1819" t="s">
        <x:v>99</x:v>
      </x:c>
      <x:c r="G1819" s="6">
        <x:v>110.65006230322206</x:v>
      </x:c>
      <x:c r="H1819" t="s">
        <x:v>97</x:v>
      </x:c>
      <x:c r="I1819" s="6">
        <x:v>27.640627573635356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19.348999999999997</x:v>
      </x:c>
      <x:c r="S1819" s="8">
        <x:v>20962.12317693024</x:v>
      </x:c>
      <x:c r="T1819" s="12">
        <x:v>280790.91769721906</x:v>
      </x:c>
      <x:c r="U1819" s="12">
        <x:v>24.849999999999998</x:v>
      </x:c>
      <x:c r="V1819" s="12">
        <x:v>70</x:v>
      </x:c>
      <x:c r="W1819" s="12">
        <x:f>NA()</x:f>
      </x:c>
    </x:row>
    <x:row r="1820">
      <x:c r="A1820">
        <x:v>243548</x:v>
      </x:c>
      <x:c r="B1820" s="1">
        <x:v>44782.43895259463</x:v>
      </x:c>
      <x:c r="C1820" s="6">
        <x:v>30.294201065</x:v>
      </x:c>
      <x:c r="D1820" s="14" t="s">
        <x:v>94</x:v>
      </x:c>
      <x:c r="E1820" s="15">
        <x:v>44771.465261750614</x:v>
      </x:c>
      <x:c r="F1820" t="s">
        <x:v>99</x:v>
      </x:c>
      <x:c r="G1820" s="6">
        <x:v>110.54387384027937</x:v>
      </x:c>
      <x:c r="H1820" t="s">
        <x:v>97</x:v>
      </x:c>
      <x:c r="I1820" s="6">
        <x:v>27.643876068848385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19.358999999999998</x:v>
      </x:c>
      <x:c r="S1820" s="8">
        <x:v>20957.094844235708</x:v>
      </x:c>
      <x:c r="T1820" s="12">
        <x:v>280780.52613630483</x:v>
      </x:c>
      <x:c r="U1820" s="12">
        <x:v>24.849999999999998</x:v>
      </x:c>
      <x:c r="V1820" s="12">
        <x:v>70</x:v>
      </x:c>
      <x:c r="W1820" s="12">
        <x:f>NA()</x:f>
      </x:c>
    </x:row>
    <x:row r="1821">
      <x:c r="A1821">
        <x:v>243557</x:v>
      </x:c>
      <x:c r="B1821" s="1">
        <x:v>44782.438964353474</x:v>
      </x:c>
      <x:c r="C1821" s="6">
        <x:v>30.311133791666666</x:v>
      </x:c>
      <x:c r="D1821" s="14" t="s">
        <x:v>94</x:v>
      </x:c>
      <x:c r="E1821" s="15">
        <x:v>44771.465261750614</x:v>
      </x:c>
      <x:c r="F1821" t="s">
        <x:v>99</x:v>
      </x:c>
      <x:c r="G1821" s="6">
        <x:v>110.58683598754783</x:v>
      </x:c>
      <x:c r="H1821" t="s">
        <x:v>97</x:v>
      </x:c>
      <x:c r="I1821" s="6">
        <x:v>27.64210142755519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19.354999999999997</x:v>
      </x:c>
      <x:c r="S1821" s="8">
        <x:v>20951.190091376775</x:v>
      </x:c>
      <x:c r="T1821" s="12">
        <x:v>280781.23611126444</x:v>
      </x:c>
      <x:c r="U1821" s="12">
        <x:v>24.849999999999998</x:v>
      </x:c>
      <x:c r="V1821" s="12">
        <x:v>70</x:v>
      </x:c>
      <x:c r="W1821" s="12">
        <x:f>NA()</x:f>
      </x:c>
    </x:row>
    <x:row r="1822">
      <x:c r="A1822">
        <x:v>243568</x:v>
      </x:c>
      <x:c r="B1822" s="1">
        <x:v>44782.43897609375</x:v>
      </x:c>
      <x:c r="C1822" s="6">
        <x:v>30.328039788333335</x:v>
      </x:c>
      <x:c r="D1822" s="14" t="s">
        <x:v>94</x:v>
      </x:c>
      <x:c r="E1822" s="15">
        <x:v>44771.465261750614</x:v>
      </x:c>
      <x:c r="F1822" t="s">
        <x:v>99</x:v>
      </x:c>
      <x:c r="G1822" s="6">
        <x:v>110.63834767521497</x:v>
      </x:c>
      <x:c r="H1822" t="s">
        <x:v>97</x:v>
      </x:c>
      <x:c r="I1822" s="6">
        <x:v>27.651696533181166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19.348999999999997</x:v>
      </x:c>
      <x:c r="S1822" s="8">
        <x:v>20957.35421264867</x:v>
      </x:c>
      <x:c r="T1822" s="12">
        <x:v>280782.4603824686</x:v>
      </x:c>
      <x:c r="U1822" s="12">
        <x:v>24.849999999999998</x:v>
      </x:c>
      <x:c r="V1822" s="12">
        <x:v>70</x:v>
      </x:c>
      <x:c r="W1822" s="12">
        <x:f>NA()</x:f>
      </x:c>
    </x:row>
    <x:row r="1823">
      <x:c r="A1823">
        <x:v>243572</x:v>
      </x:c>
      <x:c r="B1823" s="1">
        <x:v>44782.4389878607</x:v>
      </x:c>
      <x:c r="C1823" s="6">
        <x:v>30.344984211666667</x:v>
      </x:c>
      <x:c r="D1823" s="14" t="s">
        <x:v>94</x:v>
      </x:c>
      <x:c r="E1823" s="15">
        <x:v>44771.465261750614</x:v>
      </x:c>
      <x:c r="F1823" t="s">
        <x:v>99</x:v>
      </x:c>
      <x:c r="G1823" s="6">
        <x:v>110.68266451607136</x:v>
      </x:c>
      <x:c r="H1823" t="s">
        <x:v>97</x:v>
      </x:c>
      <x:c r="I1823" s="6">
        <x:v>27.64868866012739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19.345</x:v>
      </x:c>
      <x:c r="S1823" s="8">
        <x:v>20953.478989709405</x:v>
      </x:c>
      <x:c r="T1823" s="12">
        <x:v>280785.55153558304</x:v>
      </x:c>
      <x:c r="U1823" s="12">
        <x:v>24.849999999999998</x:v>
      </x:c>
      <x:c r="V1823" s="12">
        <x:v>70</x:v>
      </x:c>
      <x:c r="W1823" s="12">
        <x:f>NA()</x:f>
      </x:c>
    </x:row>
    <x:row r="1824">
      <x:c r="A1824">
        <x:v>243578</x:v>
      </x:c>
      <x:c r="B1824" s="1">
        <x:v>44782.4389990059</x:v>
      </x:c>
      <x:c r="C1824" s="6">
        <x:v>30.361033285</x:v>
      </x:c>
      <x:c r="D1824" s="14" t="s">
        <x:v>94</x:v>
      </x:c>
      <x:c r="E1824" s="15">
        <x:v>44771.465261750614</x:v>
      </x:c>
      <x:c r="F1824" t="s">
        <x:v>99</x:v>
      </x:c>
      <x:c r="G1824" s="6">
        <x:v>110.59962183881812</x:v>
      </x:c>
      <x:c r="H1824" t="s">
        <x:v>97</x:v>
      </x:c>
      <x:c r="I1824" s="6">
        <x:v>27.64944062813811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19.352999999999998</x:v>
      </x:c>
      <x:c r="S1824" s="8">
        <x:v>20955.8707660293</x:v>
      </x:c>
      <x:c r="T1824" s="12">
        <x:v>280775.4830096551</x:v>
      </x:c>
      <x:c r="U1824" s="12">
        <x:v>24.849999999999998</x:v>
      </x:c>
      <x:c r="V1824" s="12">
        <x:v>70</x:v>
      </x:c>
      <x:c r="W1824" s="12">
        <x:f>NA()</x:f>
      </x:c>
    </x:row>
    <x:row r="1825">
      <x:c r="A1825">
        <x:v>243594</x:v>
      </x:c>
      <x:c r="B1825" s="1">
        <x:v>44782.43901076238</x:v>
      </x:c>
      <x:c r="C1825" s="6">
        <x:v>30.37796262</x:v>
      </x:c>
      <x:c r="D1825" s="14" t="s">
        <x:v>94</x:v>
      </x:c>
      <x:c r="E1825" s="15">
        <x:v>44771.465261750614</x:v>
      </x:c>
      <x:c r="F1825" t="s">
        <x:v>99</x:v>
      </x:c>
      <x:c r="G1825" s="6">
        <x:v>110.54317412213399</x:v>
      </x:c>
      <x:c r="H1825" t="s">
        <x:v>97</x:v>
      </x:c>
      <x:c r="I1825" s="6">
        <x:v>27.644537799739737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19.358999999999998</x:v>
      </x:c>
      <x:c r="S1825" s="8">
        <x:v>20956.488294394512</x:v>
      </x:c>
      <x:c r="T1825" s="12">
        <x:v>280778.88016881584</x:v>
      </x:c>
      <x:c r="U1825" s="12">
        <x:v>24.849999999999998</x:v>
      </x:c>
      <x:c r="V1825" s="12">
        <x:v>70</x:v>
      </x:c>
      <x:c r="W1825" s="12">
        <x:f>NA()</x:f>
      </x:c>
    </x:row>
    <x:row r="1826">
      <x:c r="A1826">
        <x:v>243598</x:v>
      </x:c>
      <x:c r="B1826" s="1">
        <x:v>44782.43902251952</x:v>
      </x:c>
      <x:c r="C1826" s="6">
        <x:v>30.3948929</x:v>
      </x:c>
      <x:c r="D1826" s="14" t="s">
        <x:v>94</x:v>
      </x:c>
      <x:c r="E1826" s="15">
        <x:v>44771.465261750614</x:v>
      </x:c>
      <x:c r="F1826" t="s">
        <x:v>99</x:v>
      </x:c>
      <x:c r="G1826" s="6">
        <x:v>110.60550681201576</x:v>
      </x:c>
      <x:c r="H1826" t="s">
        <x:v>97</x:v>
      </x:c>
      <x:c r="I1826" s="6">
        <x:v>27.65359149458891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19.351999999999997</x:v>
      </x:c>
      <x:c r="S1826" s="8">
        <x:v>20955.213679196102</x:v>
      </x:c>
      <x:c r="T1826" s="12">
        <x:v>280775.09530286473</x:v>
      </x:c>
      <x:c r="U1826" s="12">
        <x:v>24.849999999999998</x:v>
      </x:c>
      <x:c r="V1826" s="12">
        <x:v>70</x:v>
      </x:c>
      <x:c r="W1826" s="12">
        <x:f>NA()</x:f>
      </x:c>
    </x:row>
    <x:row r="1827">
      <x:c r="A1827">
        <x:v>243610</x:v>
      </x:c>
      <x:c r="B1827" s="1">
        <x:v>44782.43903367938</x:v>
      </x:c>
      <x:c r="C1827" s="6">
        <x:v>30.410963096666666</x:v>
      </x:c>
      <x:c r="D1827" s="14" t="s">
        <x:v>94</x:v>
      </x:c>
      <x:c r="E1827" s="15">
        <x:v>44771.465261750614</x:v>
      </x:c>
      <x:c r="F1827" t="s">
        <x:v>99</x:v>
      </x:c>
      <x:c r="G1827" s="6">
        <x:v>110.87357425639637</x:v>
      </x:c>
      <x:c r="H1827" t="s">
        <x:v>97</x:v>
      </x:c>
      <x:c r="I1827" s="6">
        <x:v>27.65317039196134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19.325999999999997</x:v>
      </x:c>
      <x:c r="S1827" s="8">
        <x:v>20954.6978330772</x:v>
      </x:c>
      <x:c r="T1827" s="12">
        <x:v>280784.53758241923</x:v>
      </x:c>
      <x:c r="U1827" s="12">
        <x:v>24.849999999999998</x:v>
      </x:c>
      <x:c r="V1827" s="12">
        <x:v>70</x:v>
      </x:c>
      <x:c r="W1827" s="12">
        <x:f>NA()</x:f>
      </x:c>
    </x:row>
    <x:row r="1828">
      <x:c r="A1828">
        <x:v>243614</x:v>
      </x:c>
      <x:c r="B1828" s="1">
        <x:v>44782.43904539702</x:v>
      </x:c>
      <x:c r="C1828" s="6">
        <x:v>30.42783650333333</x:v>
      </x:c>
      <x:c r="D1828" s="14" t="s">
        <x:v>94</x:v>
      </x:c>
      <x:c r="E1828" s="15">
        <x:v>44771.465261750614</x:v>
      </x:c>
      <x:c r="F1828" t="s">
        <x:v>99</x:v>
      </x:c>
      <x:c r="G1828" s="6">
        <x:v>110.61352462630684</x:v>
      </x:c>
      <x:c r="H1828" t="s">
        <x:v>97</x:v>
      </x:c>
      <x:c r="I1828" s="6">
        <x:v>27.65572708729951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19.350999999999996</x:v>
      </x:c>
      <x:c r="S1828" s="8">
        <x:v>20955.24597878448</x:v>
      </x:c>
      <x:c r="T1828" s="12">
        <x:v>280776.03148142115</x:v>
      </x:c>
      <x:c r="U1828" s="12">
        <x:v>24.849999999999998</x:v>
      </x:c>
      <x:c r="V1828" s="12">
        <x:v>70</x:v>
      </x:c>
      <x:c r="W1828" s="12">
        <x:f>NA()</x:f>
      </x:c>
    </x:row>
    <x:row r="1829">
      <x:c r="A1829">
        <x:v>243631</x:v>
      </x:c>
      <x:c r="B1829" s="1">
        <x:v>44782.439057158794</x:v>
      </x:c>
      <x:c r="C1829" s="6">
        <x:v>30.444773463333334</x:v>
      </x:c>
      <x:c r="D1829" s="14" t="s">
        <x:v>94</x:v>
      </x:c>
      <x:c r="E1829" s="15">
        <x:v>44771.465261750614</x:v>
      </x:c>
      <x:c r="F1829" t="s">
        <x:v>99</x:v>
      </x:c>
      <x:c r="G1829" s="6">
        <x:v>110.43879613209415</x:v>
      </x:c>
      <x:c r="H1829" t="s">
        <x:v>97</x:v>
      </x:c>
      <x:c r="I1829" s="6">
        <x:v>27.65590755998528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19.368</x:v>
      </x:c>
      <x:c r="S1829" s="8">
        <x:v>20953.19738982312</x:v>
      </x:c>
      <x:c r="T1829" s="12">
        <x:v>280770.7027226825</x:v>
      </x:c>
      <x:c r="U1829" s="12">
        <x:v>24.849999999999998</x:v>
      </x:c>
      <x:c r="V1829" s="12">
        <x:v>70</x:v>
      </x:c>
      <x:c r="W1829" s="12">
        <x:f>NA()</x:f>
      </x:c>
    </x:row>
    <x:row r="1830">
      <x:c r="A1830">
        <x:v>243639</x:v>
      </x:c>
      <x:c r="B1830" s="1">
        <x:v>44782.43906832174</x:v>
      </x:c>
      <x:c r="C1830" s="6">
        <x:v>30.460848105</x:v>
      </x:c>
      <x:c r="D1830" s="14" t="s">
        <x:v>94</x:v>
      </x:c>
      <x:c r="E1830" s="15">
        <x:v>44771.465261750614</x:v>
      </x:c>
      <x:c r="F1830" t="s">
        <x:v>99</x:v>
      </x:c>
      <x:c r="G1830" s="6">
        <x:v>110.54463717755166</x:v>
      </x:c>
      <x:c r="H1830" t="s">
        <x:v>97</x:v>
      </x:c>
      <x:c r="I1830" s="6">
        <x:v>27.643154180751026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19.358999999999998</x:v>
      </x:c>
      <x:c r="S1830" s="8">
        <x:v>20952.796905138413</x:v>
      </x:c>
      <x:c r="T1830" s="12">
        <x:v>280772.0532265158</x:v>
      </x:c>
      <x:c r="U1830" s="12">
        <x:v>24.849999999999998</x:v>
      </x:c>
      <x:c r="V1830" s="12">
        <x:v>70</x:v>
      </x:c>
      <x:c r="W1830" s="12">
        <x:f>NA()</x:f>
      </x:c>
    </x:row>
    <x:row r="1831">
      <x:c r="A1831">
        <x:v>243646</x:v>
      </x:c>
      <x:c r="B1831" s="1">
        <x:v>44782.4390800849</x:v>
      </x:c>
      <x:c r="C1831" s="6">
        <x:v>30.477787045</x:v>
      </x:c>
      <x:c r="D1831" s="14" t="s">
        <x:v>94</x:v>
      </x:c>
      <x:c r="E1831" s="15">
        <x:v>44771.465261750614</x:v>
      </x:c>
      <x:c r="F1831" t="s">
        <x:v>99</x:v>
      </x:c>
      <x:c r="G1831" s="6">
        <x:v>110.64713276689731</x:v>
      </x:c>
      <x:c r="H1831" t="s">
        <x:v>97</x:v>
      </x:c>
      <x:c r="I1831" s="6">
        <x:v>27.653110234447468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19.347999999999995</x:v>
      </x:c>
      <x:c r="S1831" s="8">
        <x:v>20956.18294327401</x:v>
      </x:c>
      <x:c r="T1831" s="12">
        <x:v>280771.6464470053</x:v>
      </x:c>
      <x:c r="U1831" s="12">
        <x:v>24.849999999999998</x:v>
      </x:c>
      <x:c r="V1831" s="12">
        <x:v>70</x:v>
      </x:c>
      <x:c r="W1831" s="12">
        <x:f>NA()</x:f>
      </x:c>
    </x:row>
    <x:row r="1832">
      <x:c r="A1832">
        <x:v>243652</x:v>
      </x:c>
      <x:c r="B1832" s="1">
        <x:v>44782.4390918359</x:v>
      </x:c>
      <x:c r="C1832" s="6">
        <x:v>30.494708483333334</x:v>
      </x:c>
      <x:c r="D1832" s="14" t="s">
        <x:v>94</x:v>
      </x:c>
      <x:c r="E1832" s="15">
        <x:v>44771.465261750614</x:v>
      </x:c>
      <x:c r="F1832" t="s">
        <x:v>99</x:v>
      </x:c>
      <x:c r="G1832" s="6">
        <x:v>110.62813088999346</x:v>
      </x:c>
      <x:c r="H1832" t="s">
        <x:v>97</x:v>
      </x:c>
      <x:c r="I1832" s="6">
        <x:v>27.661351823899167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19.348999999999997</x:v>
      </x:c>
      <x:c r="S1832" s="8">
        <x:v>20952.86988434396</x:v>
      </x:c>
      <x:c r="T1832" s="12">
        <x:v>280761.7378022743</x:v>
      </x:c>
      <x:c r="U1832" s="12">
        <x:v>24.849999999999998</x:v>
      </x:c>
      <x:c r="V1832" s="12">
        <x:v>70</x:v>
      </x:c>
      <x:c r="W1832" s="12">
        <x:f>NA()</x:f>
      </x:c>
    </x:row>
    <x:row r="1833">
      <x:c r="A1833">
        <x:v>243660</x:v>
      </x:c>
      <x:c r="B1833" s="1">
        <x:v>44782.43910360046</x:v>
      </x:c>
      <x:c r="C1833" s="6">
        <x:v>30.511649463333335</x:v>
      </x:c>
      <x:c r="D1833" s="14" t="s">
        <x:v>94</x:v>
      </x:c>
      <x:c r="E1833" s="15">
        <x:v>44771.465261750614</x:v>
      </x:c>
      <x:c r="F1833" t="s">
        <x:v>99</x:v>
      </x:c>
      <x:c r="G1833" s="6">
        <x:v>110.68766482498029</x:v>
      </x:c>
      <x:c r="H1833" t="s">
        <x:v>97</x:v>
      </x:c>
      <x:c r="I1833" s="6">
        <x:v>27.653681730872904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19.343999999999998</x:v>
      </x:c>
      <x:c r="S1833" s="8">
        <x:v>20961.16984287848</x:v>
      </x:c>
      <x:c r="T1833" s="12">
        <x:v>280767.47300157737</x:v>
      </x:c>
      <x:c r="U1833" s="12">
        <x:v>24.849999999999998</x:v>
      </x:c>
      <x:c r="V1833" s="12">
        <x:v>70</x:v>
      </x:c>
      <x:c r="W1833" s="12">
        <x:f>NA()</x:f>
      </x:c>
    </x:row>
    <x:row r="1834">
      <x:c r="A1834">
        <x:v>243675</x:v>
      </x:c>
      <x:c r="B1834" s="1">
        <x:v>44782.43911476583</x:v>
      </x:c>
      <x:c r="C1834" s="6">
        <x:v>30.527727598333332</x:v>
      </x:c>
      <x:c r="D1834" s="14" t="s">
        <x:v>94</x:v>
      </x:c>
      <x:c r="E1834" s="15">
        <x:v>44771.465261750614</x:v>
      </x:c>
      <x:c r="F1834" t="s">
        <x:v>99</x:v>
      </x:c>
      <x:c r="G1834" s="6">
        <x:v>110.57881834203717</x:v>
      </x:c>
      <x:c r="H1834" t="s">
        <x:v>97</x:v>
      </x:c>
      <x:c r="I1834" s="6">
        <x:v>27.649681257936663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19.354999999999997</x:v>
      </x:c>
      <x:c r="S1834" s="8">
        <x:v>20953.410789256723</x:v>
      </x:c>
      <x:c r="T1834" s="12">
        <x:v>280766.57384571113</x:v>
      </x:c>
      <x:c r="U1834" s="12">
        <x:v>24.849999999999998</x:v>
      </x:c>
      <x:c r="V1834" s="12">
        <x:v>70</x:v>
      </x:c>
      <x:c r="W1834" s="12">
        <x:f>NA()</x:f>
      </x:c>
    </x:row>
    <x:row r="1835">
      <x:c r="A1835">
        <x:v>243682</x:v>
      </x:c>
      <x:c r="B1835" s="1">
        <x:v>44782.43912651026</x:v>
      </x:c>
      <x:c r="C1835" s="6">
        <x:v>30.54463956</x:v>
      </x:c>
      <x:c r="D1835" s="14" t="s">
        <x:v>94</x:v>
      </x:c>
      <x:c r="E1835" s="15">
        <x:v>44771.465261750614</x:v>
      </x:c>
      <x:c r="F1835" t="s">
        <x:v>99</x:v>
      </x:c>
      <x:c r="G1835" s="6">
        <x:v>110.63227078779241</x:v>
      </x:c>
      <x:c r="H1835" t="s">
        <x:v>97</x:v>
      </x:c>
      <x:c r="I1835" s="6">
        <x:v>27.638010732556722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19.350999999999996</x:v>
      </x:c>
      <x:c r="S1835" s="8">
        <x:v>20959.904150851013</x:v>
      </x:c>
      <x:c r="T1835" s="12">
        <x:v>280766.1188591808</x:v>
      </x:c>
      <x:c r="U1835" s="12">
        <x:v>24.849999999999998</x:v>
      </x:c>
      <x:c r="V1835" s="12">
        <x:v>70</x:v>
      </x:c>
      <x:c r="W1835" s="12">
        <x:f>NA()</x:f>
      </x:c>
    </x:row>
    <x:row r="1836">
      <x:c r="A1836">
        <x:v>243689</x:v>
      </x:c>
      <x:c r="B1836" s="1">
        <x:v>44782.439138239424</x:v>
      </x:c>
      <x:c r="C1836" s="6">
        <x:v>30.561529568333334</x:v>
      </x:c>
      <x:c r="D1836" s="14" t="s">
        <x:v>94</x:v>
      </x:c>
      <x:c r="E1836" s="15">
        <x:v>44771.465261750614</x:v>
      </x:c>
      <x:c r="F1836" t="s">
        <x:v>99</x:v>
      </x:c>
      <x:c r="G1836" s="6">
        <x:v>110.79821838120694</x:v>
      </x:c>
      <x:c r="H1836" t="s">
        <x:v>97</x:v>
      </x:c>
      <x:c r="I1836" s="6">
        <x:v>27.656208347816573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19.333</x:v>
      </x:c>
      <x:c r="S1836" s="8">
        <x:v>20954.673529480067</x:v>
      </x:c>
      <x:c r="T1836" s="12">
        <x:v>280761.99956590665</x:v>
      </x:c>
      <x:c r="U1836" s="12">
        <x:v>24.849999999999998</x:v>
      </x:c>
      <x:c r="V1836" s="12">
        <x:v>70</x:v>
      </x:c>
      <x:c r="W1836" s="12">
        <x:f>NA()</x:f>
      </x:c>
    </x:row>
    <x:row r="1837">
      <x:c r="A1837">
        <x:v>243702</x:v>
      </x:c>
      <x:c r="B1837" s="1">
        <x:v>44782.43914936825</x:v>
      </x:c>
      <x:c r="C1837" s="6">
        <x:v>30.577555076666666</x:v>
      </x:c>
      <x:c r="D1837" s="14" t="s">
        <x:v>94</x:v>
      </x:c>
      <x:c r="E1837" s="15">
        <x:v>44771.465261750614</x:v>
      </x:c>
      <x:c r="F1837" t="s">
        <x:v>99</x:v>
      </x:c>
      <x:c r="G1837" s="6">
        <x:v>110.77611819188768</x:v>
      </x:c>
      <x:c r="H1837" t="s">
        <x:v>97</x:v>
      </x:c>
      <x:c r="I1837" s="6">
        <x:v>27.647906613574833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19.336</x:v>
      </x:c>
      <x:c r="S1837" s="8">
        <x:v>20953.211042786057</x:v>
      </x:c>
      <x:c r="T1837" s="12">
        <x:v>280762.98884913407</x:v>
      </x:c>
      <x:c r="U1837" s="12">
        <x:v>24.849999999999998</x:v>
      </x:c>
      <x:c r="V1837" s="12">
        <x:v>70</x:v>
      </x:c>
      <x:c r="W1837" s="12">
        <x:f>NA()</x:f>
      </x:c>
    </x:row>
    <x:row r="1838">
      <x:c r="A1838">
        <x:v>243709</x:v>
      </x:c>
      <x:c r="B1838" s="1">
        <x:v>44782.43916111133</x:v>
      </x:c>
      <x:c r="C1838" s="6">
        <x:v>30.59446511333333</x:v>
      </x:c>
      <x:c r="D1838" s="14" t="s">
        <x:v>94</x:v>
      </x:c>
      <x:c r="E1838" s="15">
        <x:v>44771.465261750614</x:v>
      </x:c>
      <x:c r="F1838" t="s">
        <x:v>99</x:v>
      </x:c>
      <x:c r="G1838" s="6">
        <x:v>110.73713926439726</x:v>
      </x:c>
      <x:c r="H1838" t="s">
        <x:v>97</x:v>
      </x:c>
      <x:c r="I1838" s="6">
        <x:v>27.655546614623745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19.339</x:v>
      </x:c>
      <x:c r="S1838" s="8">
        <x:v>20957.999612951593</x:v>
      </x:c>
      <x:c r="T1838" s="12">
        <x:v>280762.14221549465</x:v>
      </x:c>
      <x:c r="U1838" s="12">
        <x:v>24.849999999999998</x:v>
      </x:c>
      <x:c r="V1838" s="12">
        <x:v>70</x:v>
      </x:c>
      <x:c r="W1838" s="12">
        <x:f>NA()</x:f>
      </x:c>
    </x:row>
    <x:row r="1839">
      <x:c r="A1839">
        <x:v>243721</x:v>
      </x:c>
      <x:c r="B1839" s="1">
        <x:v>44782.439172837425</x:v>
      </x:c>
      <x:c r="C1839" s="6">
        <x:v>30.611350681666668</x:v>
      </x:c>
      <x:c r="D1839" s="14" t="s">
        <x:v>94</x:v>
      </x:c>
      <x:c r="E1839" s="15">
        <x:v>44771.465261750614</x:v>
      </x:c>
      <x:c r="F1839" t="s">
        <x:v>99</x:v>
      </x:c>
      <x:c r="G1839" s="6">
        <x:v>110.72337116360883</x:v>
      </x:c>
      <x:c r="H1839" t="s">
        <x:v>97</x:v>
      </x:c>
      <x:c r="I1839" s="6">
        <x:v>27.639394349424492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19.342</x:v>
      </x:c>
      <x:c r="S1839" s="8">
        <x:v>20953.367593687086</x:v>
      </x:c>
      <x:c r="T1839" s="12">
        <x:v>280759.1575362674</x:v>
      </x:c>
      <x:c r="U1839" s="12">
        <x:v>24.849999999999998</x:v>
      </x:c>
      <x:c r="V1839" s="12">
        <x:v>70</x:v>
      </x:c>
      <x:c r="W1839" s="12">
        <x:f>NA()</x:f>
      </x:c>
    </x:row>
    <x:row r="1840">
      <x:c r="A1840">
        <x:v>243725</x:v>
      </x:c>
      <x:c r="B1840" s="1">
        <x:v>44782.43918456409</x:v>
      </x:c>
      <x:c r="C1840" s="6">
        <x:v>30.628237081666665</x:v>
      </x:c>
      <x:c r="D1840" s="14" t="s">
        <x:v>94</x:v>
      </x:c>
      <x:c r="E1840" s="15">
        <x:v>44771.465261750614</x:v>
      </x:c>
      <x:c r="F1840" t="s">
        <x:v>99</x:v>
      </x:c>
      <x:c r="G1840" s="6">
        <x:v>110.68151815997462</x:v>
      </x:c>
      <x:c r="H1840" t="s">
        <x:v>97</x:v>
      </x:c>
      <x:c r="I1840" s="6">
        <x:v>27.649771494116067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19.345</x:v>
      </x:c>
      <x:c r="S1840" s="8">
        <x:v>20950.730402538524</x:v>
      </x:c>
      <x:c r="T1840" s="12">
        <x:v>280756.7725721522</x:v>
      </x:c>
      <x:c r="U1840" s="12">
        <x:v>24.849999999999998</x:v>
      </x:c>
      <x:c r="V1840" s="12">
        <x:v>70</x:v>
      </x:c>
      <x:c r="W1840" s="12">
        <x:f>NA()</x:f>
      </x:c>
    </x:row>
    <x:row r="1841">
      <x:c r="A1841">
        <x:v>243736</x:v>
      </x:c>
      <x:c r="B1841" s="1">
        <x:v>44782.439195704945</x:v>
      </x:c>
      <x:c r="C1841" s="6">
        <x:v>30.644279915</x:v>
      </x:c>
      <x:c r="D1841" s="14" t="s">
        <x:v>94</x:v>
      </x:c>
      <x:c r="E1841" s="15">
        <x:v>44771.465261750614</x:v>
      </x:c>
      <x:c r="F1841" t="s">
        <x:v>99</x:v>
      </x:c>
      <x:c r="G1841" s="6">
        <x:v>110.74243094473073</x:v>
      </x:c>
      <x:c r="H1841" t="s">
        <x:v>97</x:v>
      </x:c>
      <x:c r="I1841" s="6">
        <x:v>27.660268986173833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19.337999999999997</x:v>
      </x:c>
      <x:c r="S1841" s="8">
        <x:v>20957.074869884593</x:v>
      </x:c>
      <x:c r="T1841" s="12">
        <x:v>280761.8684334244</x:v>
      </x:c>
      <x:c r="U1841" s="12">
        <x:v>24.849999999999998</x:v>
      </x:c>
      <x:c r="V1841" s="12">
        <x:v>70</x:v>
      </x:c>
      <x:c r="W1841" s="12">
        <x:f>NA()</x:f>
      </x:c>
    </x:row>
    <x:row r="1842">
      <x:c r="A1842">
        <x:v>243743</x:v>
      </x:c>
      <x:c r="B1842" s="1">
        <x:v>44782.43920745603</x:v>
      </x:c>
      <x:c r="C1842" s="6">
        <x:v>30.661201468333335</x:v>
      </x:c>
      <x:c r="D1842" s="14" t="s">
        <x:v>94</x:v>
      </x:c>
      <x:c r="E1842" s="15">
        <x:v>44771.465261750614</x:v>
      </x:c>
      <x:c r="F1842" t="s">
        <x:v>99</x:v>
      </x:c>
      <x:c r="G1842" s="6">
        <x:v>110.68432039856285</x:v>
      </x:c>
      <x:c r="H1842" t="s">
        <x:v>97</x:v>
      </x:c>
      <x:c r="I1842" s="6">
        <x:v>27.647124567204628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19.345</x:v>
      </x:c>
      <x:c r="S1842" s="8">
        <x:v>20948.901379934952</x:v>
      </x:c>
      <x:c r="T1842" s="12">
        <x:v>280761.46071934834</x:v>
      </x:c>
      <x:c r="U1842" s="12">
        <x:v>24.849999999999998</x:v>
      </x:c>
      <x:c r="V1842" s="12">
        <x:v>70</x:v>
      </x:c>
      <x:c r="W1842" s="12">
        <x:f>NA()</x:f>
      </x:c>
    </x:row>
    <x:row r="1843">
      <x:c r="A1843">
        <x:v>243753</x:v>
      </x:c>
      <x:c r="B1843" s="1">
        <x:v>44782.43921916733</x:v>
      </x:c>
      <x:c r="C1843" s="6">
        <x:v>30.678065748333335</x:v>
      </x:c>
      <x:c r="D1843" s="14" t="s">
        <x:v>94</x:v>
      </x:c>
      <x:c r="E1843" s="15">
        <x:v>44771.465261750614</x:v>
      </x:c>
      <x:c r="F1843" t="s">
        <x:v>99</x:v>
      </x:c>
      <x:c r="G1843" s="6">
        <x:v>110.70629658358288</x:v>
      </x:c>
      <x:c r="H1843" t="s">
        <x:v>97</x:v>
      </x:c>
      <x:c r="I1843" s="6">
        <x:v>27.645801104531984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19.342999999999996</x:v>
      </x:c>
      <x:c r="S1843" s="8">
        <x:v>20948.884753323633</x:v>
      </x:c>
      <x:c r="T1843" s="12">
        <x:v>280766.82709767943</x:v>
      </x:c>
      <x:c r="U1843" s="12">
        <x:v>24.849999999999998</x:v>
      </x:c>
      <x:c r="V1843" s="12">
        <x:v>70</x:v>
      </x:c>
      <x:c r="W1843" s="12">
        <x:f>NA()</x:f>
      </x:c>
    </x:row>
    <x:row r="1844">
      <x:c r="A1844">
        <x:v>243762</x:v>
      </x:c>
      <x:c r="B1844" s="1">
        <x:v>44782.43923089744</x:v>
      </x:c>
      <x:c r="C1844" s="6">
        <x:v>30.694957116666668</x:v>
      </x:c>
      <x:c r="D1844" s="14" t="s">
        <x:v>94</x:v>
      </x:c>
      <x:c r="E1844" s="15">
        <x:v>44771.465261750614</x:v>
      </x:c>
      <x:c r="F1844" t="s">
        <x:v>99</x:v>
      </x:c>
      <x:c r="G1844" s="6">
        <x:v>110.63624788246506</x:v>
      </x:c>
      <x:c r="H1844" t="s">
        <x:v>97</x:v>
      </x:c>
      <x:c r="I1844" s="6">
        <x:v>27.6439663048709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19.349999999999998</x:v>
      </x:c>
      <x:c r="S1844" s="8">
        <x:v>20948.632469035518</x:v>
      </x:c>
      <x:c r="T1844" s="12">
        <x:v>280757.4933496888</x:v>
      </x:c>
      <x:c r="U1844" s="12">
        <x:v>24.849999999999998</x:v>
      </x:c>
      <x:c r="V1844" s="12">
        <x:v>70</x:v>
      </x:c>
      <x:c r="W1844" s="12">
        <x:f>NA()</x:f>
      </x:c>
    </x:row>
    <x:row r="1845">
      <x:c r="A1845">
        <x:v>243772</x:v>
      </x:c>
      <x:c r="B1845" s="1">
        <x:v>44782.439242097964</x:v>
      </x:c>
      <x:c r="C1845" s="6">
        <x:v>30.711085861666668</x:v>
      </x:c>
      <x:c r="D1845" s="14" t="s">
        <x:v>94</x:v>
      </x:c>
      <x:c r="E1845" s="15">
        <x:v>44771.465261750614</x:v>
      </x:c>
      <x:c r="F1845" t="s">
        <x:v>99</x:v>
      </x:c>
      <x:c r="G1845" s="6">
        <x:v>110.68142253129685</x:v>
      </x:c>
      <x:c r="H1845" t="s">
        <x:v>97</x:v>
      </x:c>
      <x:c r="I1845" s="6">
        <x:v>27.640146315353377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19.345999999999997</x:v>
      </x:c>
      <x:c r="S1845" s="8">
        <x:v>20953.141024131066</x:v>
      </x:c>
      <x:c r="T1845" s="12">
        <x:v>280741.5779684447</x:v>
      </x:c>
      <x:c r="U1845" s="12">
        <x:v>24.849999999999998</x:v>
      </x:c>
      <x:c r="V1845" s="12">
        <x:v>70</x:v>
      </x:c>
      <x:c r="W1845" s="12">
        <x:f>NA()</x:f>
      </x:c>
    </x:row>
    <x:row r="1846">
      <x:c r="A1846">
        <x:v>243778</x:v>
      </x:c>
      <x:c r="B1846" s="1">
        <x:v>44782.439253845536</x:v>
      </x:c>
      <x:c r="C1846" s="6">
        <x:v>30.728002371666665</x:v>
      </x:c>
      <x:c r="D1846" s="14" t="s">
        <x:v>94</x:v>
      </x:c>
      <x:c r="E1846" s="15">
        <x:v>44771.465261750614</x:v>
      </x:c>
      <x:c r="F1846" t="s">
        <x:v>99</x:v>
      </x:c>
      <x:c r="G1846" s="6">
        <x:v>110.67429174419519</x:v>
      </x:c>
      <x:c r="H1846" t="s">
        <x:v>97</x:v>
      </x:c>
      <x:c r="I1846" s="6">
        <x:v>27.666314834609693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19.343999999999998</x:v>
      </x:c>
      <x:c r="S1846" s="8">
        <x:v>20954.0737442588</x:v>
      </x:c>
      <x:c r="T1846" s="12">
        <x:v>280747.23006132717</x:v>
      </x:c>
      <x:c r="U1846" s="12">
        <x:v>24.849999999999998</x:v>
      </x:c>
      <x:c r="V1846" s="12">
        <x:v>70</x:v>
      </x:c>
      <x:c r="W1846" s="12">
        <x:f>NA()</x:f>
      </x:c>
    </x:row>
    <x:row r="1847">
      <x:c r="A1847">
        <x:v>243789</x:v>
      </x:c>
      <x:c r="B1847" s="1">
        <x:v>44782.4392655744</x:v>
      </x:c>
      <x:c r="C1847" s="6">
        <x:v>30.744891928333335</x:v>
      </x:c>
      <x:c r="D1847" s="14" t="s">
        <x:v>94</x:v>
      </x:c>
      <x:c r="E1847" s="15">
        <x:v>44771.465261750614</x:v>
      </x:c>
      <x:c r="F1847" t="s">
        <x:v>99</x:v>
      </x:c>
      <x:c r="G1847" s="6">
        <x:v>110.80284557739478</x:v>
      </x:c>
      <x:c r="H1847" t="s">
        <x:v>97</x:v>
      </x:c>
      <x:c r="I1847" s="6">
        <x:v>27.661562375719313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19.331999999999997</x:v>
      </x:c>
      <x:c r="S1847" s="8">
        <x:v>20949.28639355118</x:v>
      </x:c>
      <x:c r="T1847" s="12">
        <x:v>280744.73010742466</x:v>
      </x:c>
      <x:c r="U1847" s="12">
        <x:v>24.849999999999998</x:v>
      </x:c>
      <x:c r="V1847" s="12">
        <x:v>70</x:v>
      </x:c>
      <x:c r="W1847" s="12">
        <x:f>NA()</x:f>
      </x:c>
    </x:row>
    <x:row r="1848">
      <x:c r="A1848">
        <x:v>243799</x:v>
      </x:c>
      <x:c r="B1848" s="1">
        <x:v>44782.43927678596</x:v>
      </x:c>
      <x:c r="C1848" s="6">
        <x:v>30.76103658</x:v>
      </x:c>
      <x:c r="D1848" s="14" t="s">
        <x:v>94</x:v>
      </x:c>
      <x:c r="E1848" s="15">
        <x:v>44771.465261750614</x:v>
      </x:c>
      <x:c r="F1848" t="s">
        <x:v>99</x:v>
      </x:c>
      <x:c r="G1848" s="6">
        <x:v>110.6838436710548</x:v>
      </x:c>
      <x:c r="H1848" t="s">
        <x:v>97</x:v>
      </x:c>
      <x:c r="I1848" s="6">
        <x:v>27.657291184231326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19.343999999999998</x:v>
      </x:c>
      <x:c r="S1848" s="8">
        <x:v>20946.108953539584</x:v>
      </x:c>
      <x:c r="T1848" s="12">
        <x:v>280733.54486198426</x:v>
      </x:c>
      <x:c r="U1848" s="12">
        <x:v>24.849999999999998</x:v>
      </x:c>
      <x:c r="V1848" s="12">
        <x:v>70</x:v>
      </x:c>
      <x:c r="W1848" s="12">
        <x:f>NA()</x:f>
      </x:c>
    </x:row>
    <x:row r="1849">
      <x:c r="A1849">
        <x:v>243811</x:v>
      </x:c>
      <x:c r="B1849" s="1">
        <x:v>44782.439288541376</x:v>
      </x:c>
      <x:c r="C1849" s="6">
        <x:v>30.777964381666667</x:v>
      </x:c>
      <x:c r="D1849" s="14" t="s">
        <x:v>94</x:v>
      </x:c>
      <x:c r="E1849" s="15">
        <x:v>44771.465261750614</x:v>
      </x:c>
      <x:c r="F1849" t="s">
        <x:v>99</x:v>
      </x:c>
      <x:c r="G1849" s="6">
        <x:v>110.70167838694873</x:v>
      </x:c>
      <x:c r="H1849" t="s">
        <x:v>97</x:v>
      </x:c>
      <x:c r="I1849" s="6">
        <x:v>27.650162517586523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19.342999999999996</x:v>
      </x:c>
      <x:c r="S1849" s="8">
        <x:v>20944.448513537354</x:v>
      </x:c>
      <x:c r="T1849" s="12">
        <x:v>280739.09444078634</x:v>
      </x:c>
      <x:c r="U1849" s="12">
        <x:v>24.849999999999998</x:v>
      </x:c>
      <x:c r="V1849" s="12">
        <x:v>70</x:v>
      </x:c>
      <x:c r="W1849" s="12">
        <x:f>NA()</x:f>
      </x:c>
    </x:row>
    <x:row r="1850">
      <x:c r="A1850">
        <x:v>243820</x:v>
      </x:c>
      <x:c r="B1850" s="1">
        <x:v>44782.43930036197</x:v>
      </x:c>
      <x:c r="C1850" s="6">
        <x:v>30.794986035</x:v>
      </x:c>
      <x:c r="D1850" s="14" t="s">
        <x:v>94</x:v>
      </x:c>
      <x:c r="E1850" s="15">
        <x:v>44771.465261750614</x:v>
      </x:c>
      <x:c r="F1850" t="s">
        <x:v>99</x:v>
      </x:c>
      <x:c r="G1850" s="6">
        <x:v>110.85251101191415</x:v>
      </x:c>
      <x:c r="H1850" t="s">
        <x:v>97</x:v>
      </x:c>
      <x:c r="I1850" s="6">
        <x:v>27.65359149458891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19.327999999999996</x:v>
      </x:c>
      <x:c r="S1850" s="8">
        <x:v>20943.893619218667</x:v>
      </x:c>
      <x:c r="T1850" s="12">
        <x:v>280739.6655625201</x:v>
      </x:c>
      <x:c r="U1850" s="12">
        <x:v>24.849999999999998</x:v>
      </x:c>
      <x:c r="V1850" s="12">
        <x:v>70</x:v>
      </x:c>
      <x:c r="W1850" s="12">
        <x:f>NA()</x:f>
      </x:c>
    </x:row>
    <x:row r="1851">
      <x:c r="A1851">
        <x:v>243826</x:v>
      </x:c>
      <x:c r="B1851" s="1">
        <x:v>44782.439311502574</x:v>
      </x:c>
      <x:c r="C1851" s="6">
        <x:v>30.811028498333332</x:v>
      </x:c>
      <x:c r="D1851" s="14" t="s">
        <x:v>94</x:v>
      </x:c>
      <x:c r="E1851" s="15">
        <x:v>44771.465261750614</x:v>
      </x:c>
      <x:c r="F1851" t="s">
        <x:v>99</x:v>
      </x:c>
      <x:c r="G1851" s="6">
        <x:v>110.70451456597607</x:v>
      </x:c>
      <x:c r="H1851" t="s">
        <x:v>97</x:v>
      </x:c>
      <x:c r="I1851" s="6">
        <x:v>27.65720094785047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19.342</x:v>
      </x:c>
      <x:c r="S1851" s="8">
        <x:v>20952.759217872506</x:v>
      </x:c>
      <x:c r="T1851" s="12">
        <x:v>280732.75946671714</x:v>
      </x:c>
      <x:c r="U1851" s="12">
        <x:v>24.849999999999998</x:v>
      </x:c>
      <x:c r="V1851" s="12">
        <x:v>70</x:v>
      </x:c>
      <x:c r="W1851" s="12">
        <x:f>NA()</x:f>
      </x:c>
    </x:row>
    <x:row r="1852">
      <x:c r="A1852">
        <x:v>243833</x:v>
      </x:c>
      <x:c r="B1852" s="1">
        <x:v>44782.439323244405</x:v>
      </x:c>
      <x:c r="C1852" s="6">
        <x:v>30.827936735</x:v>
      </x:c>
      <x:c r="D1852" s="14" t="s">
        <x:v>94</x:v>
      </x:c>
      <x:c r="E1852" s="15">
        <x:v>44771.465261750614</x:v>
      </x:c>
      <x:c r="F1852" t="s">
        <x:v>99</x:v>
      </x:c>
      <x:c r="G1852" s="6">
        <x:v>110.74083482067985</x:v>
      </x:c>
      <x:c r="H1852" t="s">
        <x:v>97</x:v>
      </x:c>
      <x:c r="I1852" s="6">
        <x:v>27.65205747812888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19.339</x:v>
      </x:c>
      <x:c r="S1852" s="8">
        <x:v>20939.332651533827</x:v>
      </x:c>
      <x:c r="T1852" s="12">
        <x:v>280731.7693259399</x:v>
      </x:c>
      <x:c r="U1852" s="12">
        <x:v>24.849999999999998</x:v>
      </x:c>
      <x:c r="V1852" s="12">
        <x:v>70</x:v>
      </x:c>
      <x:c r="W1852" s="12">
        <x:f>NA()</x:f>
      </x:c>
    </x:row>
    <x:row r="1853">
      <x:c r="A1853">
        <x:v>243847</x:v>
      </x:c>
      <x:c r="B1853" s="1">
        <x:v>44782.439335001756</x:v>
      </x:c>
      <x:c r="C1853" s="6">
        <x:v>30.844867318333332</x:v>
      </x:c>
      <x:c r="D1853" s="14" t="s">
        <x:v>94</x:v>
      </x:c>
      <x:c r="E1853" s="15">
        <x:v>44771.465261750614</x:v>
      </x:c>
      <x:c r="F1853" t="s">
        <x:v>99</x:v>
      </x:c>
      <x:c r="G1853" s="6">
        <x:v>110.71913599505314</x:v>
      </x:c>
      <x:c r="H1853" t="s">
        <x:v>97</x:v>
      </x:c>
      <x:c r="I1853" s="6">
        <x:v>27.653110234447468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19.340999999999998</x:v>
      </x:c>
      <x:c r="S1853" s="8">
        <x:v>20942.505556622462</x:v>
      </x:c>
      <x:c r="T1853" s="12">
        <x:v>280720.0707259811</x:v>
      </x:c>
      <x:c r="U1853" s="12">
        <x:v>24.849999999999998</x:v>
      </x:c>
      <x:c r="V1853" s="12">
        <x:v>70</x:v>
      </x:c>
      <x:c r="W1853" s="12">
        <x:f>NA()</x:f>
      </x:c>
    </x:row>
    <x:row r="1854">
      <x:c r="A1854">
        <x:v>243850</x:v>
      </x:c>
      <x:c r="B1854" s="1">
        <x:v>44782.439346170744</x:v>
      </x:c>
      <x:c r="C1854" s="6">
        <x:v>30.86095066</x:v>
      </x:c>
      <x:c r="D1854" s="14" t="s">
        <x:v>94</x:v>
      </x:c>
      <x:c r="E1854" s="15">
        <x:v>44771.465261750614</x:v>
      </x:c>
      <x:c r="F1854" t="s">
        <x:v>99</x:v>
      </x:c>
      <x:c r="G1854" s="6">
        <x:v>110.7832609554179</x:v>
      </x:c>
      <x:c r="H1854" t="s">
        <x:v>97</x:v>
      </x:c>
      <x:c r="I1854" s="6">
        <x:v>27.650884407190915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19.334999999999997</x:v>
      </x:c>
      <x:c r="S1854" s="8">
        <x:v>20944.334987624938</x:v>
      </x:c>
      <x:c r="T1854" s="12">
        <x:v>280731.82914101786</x:v>
      </x:c>
      <x:c r="U1854" s="12">
        <x:v>24.849999999999998</x:v>
      </x:c>
      <x:c r="V1854" s="12">
        <x:v>70</x:v>
      </x:c>
      <x:c r="W1854" s="12">
        <x:f>NA()</x:f>
      </x:c>
    </x:row>
    <x:row r="1855">
      <x:c r="A1855">
        <x:v>243858</x:v>
      </x:c>
      <x:c r="B1855" s="1">
        <x:v>44782.43935790776</x:v>
      </x:c>
      <x:c r="C1855" s="6">
        <x:v>30.877851966666668</x:v>
      </x:c>
      <x:c r="D1855" s="14" t="s">
        <x:v>94</x:v>
      </x:c>
      <x:c r="E1855" s="15">
        <x:v>44771.465261750614</x:v>
      </x:c>
      <x:c r="F1855" t="s">
        <x:v>99</x:v>
      </x:c>
      <x:c r="G1855" s="6">
        <x:v>110.91888427914265</x:v>
      </x:c>
      <x:c r="H1855" t="s">
        <x:v>97</x:v>
      </x:c>
      <x:c r="I1855" s="6">
        <x:v>27.65906583355536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19.320999999999998</x:v>
      </x:c>
      <x:c r="S1855" s="8">
        <x:v>20943.55694865419</x:v>
      </x:c>
      <x:c r="T1855" s="12">
        <x:v>280726.8146440769</x:v>
      </x:c>
      <x:c r="U1855" s="12">
        <x:v>24.849999999999998</x:v>
      </x:c>
      <x:c r="V1855" s="12">
        <x:v>70</x:v>
      </x:c>
      <x:c r="W1855" s="12">
        <x:f>NA()</x:f>
      </x:c>
    </x:row>
    <x:row r="1856">
      <x:c r="A1856">
        <x:v>243871</x:v>
      </x:c>
      <x:c r="B1856" s="1">
        <x:v>44782.439369673324</x:v>
      </x:c>
      <x:c r="C1856" s="6">
        <x:v>30.89479438</x:v>
      </x:c>
      <x:c r="D1856" s="14" t="s">
        <x:v>94</x:v>
      </x:c>
      <x:c r="E1856" s="15">
        <x:v>44771.465261750614</x:v>
      </x:c>
      <x:c r="F1856" t="s">
        <x:v>99</x:v>
      </x:c>
      <x:c r="G1856" s="6">
        <x:v>110.83752432070546</x:v>
      </x:c>
      <x:c r="H1856" t="s">
        <x:v>97</x:v>
      </x:c>
      <x:c r="I1856" s="6">
        <x:v>27.667728542034183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19.327999999999996</x:v>
      </x:c>
      <x:c r="S1856" s="8">
        <x:v>20942.441572136482</x:v>
      </x:c>
      <x:c r="T1856" s="12">
        <x:v>280731.53450843436</x:v>
      </x:c>
      <x:c r="U1856" s="12">
        <x:v>24.849999999999998</x:v>
      </x:c>
      <x:c r="V1856" s="12">
        <x:v>70</x:v>
      </x:c>
      <x:c r="W1856" s="12">
        <x:f>NA()</x:f>
      </x:c>
    </x:row>
    <x:row r="1857">
      <x:c r="A1857">
        <x:v>243882</x:v>
      </x:c>
      <x:c r="B1857" s="1">
        <x:v>44782.43938084341</x:v>
      </x:c>
      <x:c r="C1857" s="6">
        <x:v>30.910879293333334</x:v>
      </x:c>
      <x:c r="D1857" s="14" t="s">
        <x:v>94</x:v>
      </x:c>
      <x:c r="E1857" s="15">
        <x:v>44771.465261750614</x:v>
      </x:c>
      <x:c r="F1857" t="s">
        <x:v>99</x:v>
      </x:c>
      <x:c r="G1857" s="6">
        <x:v>110.78633030035746</x:v>
      </x:c>
      <x:c r="H1857" t="s">
        <x:v>97</x:v>
      </x:c>
      <x:c r="I1857" s="6">
        <x:v>27.66742775317016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19.333</x:v>
      </x:c>
      <x:c r="S1857" s="8">
        <x:v>20948.894486636826</x:v>
      </x:c>
      <x:c r="T1857" s="12">
        <x:v>280734.5999035018</x:v>
      </x:c>
      <x:c r="U1857" s="12">
        <x:v>24.849999999999998</x:v>
      </x:c>
      <x:c r="V1857" s="12">
        <x:v>70</x:v>
      </x:c>
      <x:c r="W1857" s="12">
        <x:f>NA()</x:f>
      </x:c>
    </x:row>
    <x:row r="1858">
      <x:c r="A1858">
        <x:v>243885</x:v>
      </x:c>
      <x:c r="B1858" s="1">
        <x:v>44782.43939260321</x:v>
      </x:c>
      <x:c r="C1858" s="6">
        <x:v>30.927813415</x:v>
      </x:c>
      <x:c r="D1858" s="14" t="s">
        <x:v>94</x:v>
      </x:c>
      <x:c r="E1858" s="15">
        <x:v>44771.465261750614</x:v>
      </x:c>
      <x:c r="F1858" t="s">
        <x:v>99</x:v>
      </x:c>
      <x:c r="G1858" s="6">
        <x:v>110.88991374713834</x:v>
      </x:c>
      <x:c r="H1858" t="s">
        <x:v>97</x:v>
      </x:c>
      <x:c r="I1858" s="6">
        <x:v>27.647485511660307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19.324999999999996</x:v>
      </x:c>
      <x:c r="S1858" s="8">
        <x:v>20947.25444691118</x:v>
      </x:c>
      <x:c r="T1858" s="12">
        <x:v>280725.6129087882</x:v>
      </x:c>
      <x:c r="U1858" s="12">
        <x:v>24.849999999999998</x:v>
      </x:c>
      <x:c r="V1858" s="12">
        <x:v>70</x:v>
      </x:c>
      <x:c r="W1858" s="12">
        <x:f>NA()</x:f>
      </x:c>
    </x:row>
    <x:row r="1859">
      <x:c r="A1859">
        <x:v>243906</x:v>
      </x:c>
      <x:c r="B1859" s="1">
        <x:v>44782.43940435876</x:v>
      </x:c>
      <x:c r="C1859" s="6">
        <x:v>30.944741408333332</x:v>
      </x:c>
      <x:c r="D1859" s="14" t="s">
        <x:v>94</x:v>
      </x:c>
      <x:c r="E1859" s="15">
        <x:v>44771.465261750614</x:v>
      </x:c>
      <x:c r="F1859" t="s">
        <x:v>99</x:v>
      </x:c>
      <x:c r="G1859" s="6">
        <x:v>110.69769743962563</x:v>
      </x:c>
      <x:c r="H1859" t="s">
        <x:v>97</x:v>
      </x:c>
      <x:c r="I1859" s="6">
        <x:v>27.653922360976594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19.342999999999996</x:v>
      </x:c>
      <x:c r="S1859" s="8">
        <x:v>20939.4500726476</x:v>
      </x:c>
      <x:c r="T1859" s="12">
        <x:v>280724.00874303945</x:v>
      </x:c>
      <x:c r="U1859" s="12">
        <x:v>24.849999999999998</x:v>
      </x:c>
      <x:c r="V1859" s="12">
        <x:v>70</x:v>
      </x:c>
      <x:c r="W1859" s="12">
        <x:f>NA()</x:f>
      </x:c>
    </x:row>
    <x:row r="1860">
      <x:c r="A1860">
        <x:v>243910</x:v>
      </x:c>
      <x:c r="B1860" s="1">
        <x:v>44782.43941609808</x:v>
      </x:c>
      <x:c r="C1860" s="6">
        <x:v>30.961646026666667</x:v>
      </x:c>
      <x:c r="D1860" s="14" t="s">
        <x:v>94</x:v>
      </x:c>
      <x:c r="E1860" s="15">
        <x:v>44771.465261750614</x:v>
      </x:c>
      <x:c r="F1860" t="s">
        <x:v>99</x:v>
      </x:c>
      <x:c r="G1860" s="6">
        <x:v>110.92037525890048</x:v>
      </x:c>
      <x:c r="H1860" t="s">
        <x:v>97</x:v>
      </x:c>
      <x:c r="I1860" s="6">
        <x:v>27.647936692284475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19.321999999999996</x:v>
      </x:c>
      <x:c r="S1860" s="8">
        <x:v>20948.037082550898</x:v>
      </x:c>
      <x:c r="T1860" s="12">
        <x:v>280749.2316079976</x:v>
      </x:c>
      <x:c r="U1860" s="12">
        <x:v>24.849999999999998</x:v>
      </x:c>
      <x:c r="V1860" s="12">
        <x:v>70</x:v>
      </x:c>
      <x:c r="W1860" s="12">
        <x:f>NA()</x:f>
      </x:c>
    </x:row>
    <x:row r="1861">
      <x:c r="A1861">
        <x:v>243918</x:v>
      </x:c>
      <x:c r="B1861" s="1">
        <x:v>44782.43942726467</x:v>
      </x:c>
      <x:c r="C1861" s="6">
        <x:v>30.977725916666667</x:v>
      </x:c>
      <x:c r="D1861" s="14" t="s">
        <x:v>94</x:v>
      </x:c>
      <x:c r="E1861" s="15">
        <x:v>44771.465261750614</x:v>
      </x:c>
      <x:c r="F1861" t="s">
        <x:v>99</x:v>
      </x:c>
      <x:c r="G1861" s="6">
        <x:v>110.78760506021364</x:v>
      </x:c>
      <x:c r="H1861" t="s">
        <x:v>97</x:v>
      </x:c>
      <x:c r="I1861" s="6">
        <x:v>27.666224597986457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19.333</x:v>
      </x:c>
      <x:c r="S1861" s="8">
        <x:v>20939.786888970615</x:v>
      </x:c>
      <x:c r="T1861" s="12">
        <x:v>280724.42898651597</x:v>
      </x:c>
      <x:c r="U1861" s="12">
        <x:v>24.849999999999998</x:v>
      </x:c>
      <x:c r="V1861" s="12">
        <x:v>70</x:v>
      </x:c>
      <x:c r="W1861" s="12">
        <x:f>NA()</x:f>
      </x:c>
    </x:row>
    <x:row r="1862">
      <x:c r="A1862">
        <x:v>243927</x:v>
      </x:c>
      <x:c r="B1862" s="1">
        <x:v>44782.43943904272</x:v>
      </x:c>
      <x:c r="C1862" s="6">
        <x:v>30.994686318333333</x:v>
      </x:c>
      <x:c r="D1862" s="14" t="s">
        <x:v>94</x:v>
      </x:c>
      <x:c r="E1862" s="15">
        <x:v>44771.465261750614</x:v>
      </x:c>
      <x:c r="F1862" t="s">
        <x:v>99</x:v>
      </x:c>
      <x:c r="G1862" s="6">
        <x:v>110.80083751088014</x:v>
      </x:c>
      <x:c r="H1862" t="s">
        <x:v>97</x:v>
      </x:c>
      <x:c r="I1862" s="6">
        <x:v>27.66345734269862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19.331999999999997</x:v>
      </x:c>
      <x:c r="S1862" s="8">
        <x:v>20940.783207792232</x:v>
      </x:c>
      <x:c r="T1862" s="12">
        <x:v>280732.58886122034</x:v>
      </x:c>
      <x:c r="U1862" s="12">
        <x:v>24.849999999999998</x:v>
      </x:c>
      <x:c r="V1862" s="12">
        <x:v>70</x:v>
      </x:c>
      <x:c r="W1862" s="12">
        <x:f>NA()</x:f>
      </x:c>
    </x:row>
    <x:row r="1863">
      <x:c r="A1863">
        <x:v>243935</x:v>
      </x:c>
      <x:c r="B1863" s="1">
        <x:v>44782.43945079686</x:v>
      </x:c>
      <x:c r="C1863" s="6">
        <x:v>31.011612276666668</x:v>
      </x:c>
      <x:c r="D1863" s="14" t="s">
        <x:v>94</x:v>
      </x:c>
      <x:c r="E1863" s="15">
        <x:v>44771.465261750614</x:v>
      </x:c>
      <x:c r="F1863" t="s">
        <x:v>99</x:v>
      </x:c>
      <x:c r="G1863" s="6">
        <x:v>110.82150590245213</x:v>
      </x:c>
      <x:c r="H1863" t="s">
        <x:v>97</x:v>
      </x:c>
      <x:c r="I1863" s="6">
        <x:v>27.66339718500012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19.33</x:v>
      </x:c>
      <x:c r="S1863" s="8">
        <x:v>20939.310522449905</x:v>
      </x:c>
      <x:c r="T1863" s="12">
        <x:v>280725.82355579437</x:v>
      </x:c>
      <x:c r="U1863" s="12">
        <x:v>24.849999999999998</x:v>
      </x:c>
      <x:c r="V1863" s="12">
        <x:v>70</x:v>
      </x:c>
      <x:c r="W1863" s="12">
        <x:f>NA()</x:f>
      </x:c>
    </x:row>
    <x:row r="1864">
      <x:c r="A1864">
        <x:v>243945</x:v>
      </x:c>
      <x:c r="B1864" s="1">
        <x:v>44782.43946196291</x:v>
      </x:c>
      <x:c r="C1864" s="6">
        <x:v>31.027691385</x:v>
      </x:c>
      <x:c r="D1864" s="14" t="s">
        <x:v>94</x:v>
      </x:c>
      <x:c r="E1864" s="15">
        <x:v>44771.465261750614</x:v>
      </x:c>
      <x:c r="F1864" t="s">
        <x:v>99</x:v>
      </x:c>
      <x:c r="G1864" s="6">
        <x:v>110.89448324284585</x:v>
      </x:c>
      <x:c r="H1864" t="s">
        <x:v>97</x:v>
      </x:c>
      <x:c r="I1864" s="6">
        <x:v>27.652899683157102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19.323999999999998</x:v>
      </x:c>
      <x:c r="S1864" s="8">
        <x:v>20938.733895760797</x:v>
      </x:c>
      <x:c r="T1864" s="12">
        <x:v>280726.64570345514</x:v>
      </x:c>
      <x:c r="U1864" s="12">
        <x:v>24.849999999999998</x:v>
      </x:c>
      <x:c r="V1864" s="12">
        <x:v>70</x:v>
      </x:c>
      <x:c r="W1864" s="12">
        <x:f>NA()</x:f>
      </x:c>
    </x:row>
    <x:row r="1865">
      <x:c r="A1865">
        <x:v>243955</x:v>
      </x:c>
      <x:c r="B1865" s="1">
        <x:v>44782.43947370222</x:v>
      </x:c>
      <x:c r="C1865" s="6">
        <x:v>31.04459599833333</x:v>
      </x:c>
      <x:c r="D1865" s="14" t="s">
        <x:v>94</x:v>
      </x:c>
      <x:c r="E1865" s="15">
        <x:v>44771.465261750614</x:v>
      </x:c>
      <x:c r="F1865" t="s">
        <x:v>99</x:v>
      </x:c>
      <x:c r="G1865" s="6">
        <x:v>110.89506580206542</x:v>
      </x:c>
      <x:c r="H1865" t="s">
        <x:v>97</x:v>
      </x:c>
      <x:c r="I1865" s="6">
        <x:v>27.662073715910537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19.322999999999997</x:v>
      </x:c>
      <x:c r="S1865" s="8">
        <x:v>20941.22545065184</x:v>
      </x:c>
      <x:c r="T1865" s="12">
        <x:v>280734.5955683195</x:v>
      </x:c>
      <x:c r="U1865" s="12">
        <x:v>24.849999999999998</x:v>
      </x:c>
      <x:c r="V1865" s="12">
        <x:v>70</x:v>
      </x:c>
      <x:c r="W1865" s="12">
        <x:f>NA()</x:f>
      </x:c>
    </x:row>
    <x:row r="1866">
      <x:c r="A1866">
        <x:v>243963</x:v>
      </x:c>
      <x:c r="B1866" s="1">
        <x:v>44782.43948546474</x:v>
      </x:c>
      <x:c r="C1866" s="6">
        <x:v>31.061534016666666</x:v>
      </x:c>
      <x:c r="D1866" s="14" t="s">
        <x:v>94</x:v>
      </x:c>
      <x:c r="E1866" s="15">
        <x:v>44771.465261750614</x:v>
      </x:c>
      <x:c r="F1866" t="s">
        <x:v>99</x:v>
      </x:c>
      <x:c r="G1866" s="6">
        <x:v>110.81754667269114</x:v>
      </x:c>
      <x:c r="H1866" t="s">
        <x:v>97</x:v>
      </x:c>
      <x:c r="I1866" s="6">
        <x:v>27.657411499410046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19.330999999999996</x:v>
      </x:c>
      <x:c r="S1866" s="8">
        <x:v>20943.98440373772</x:v>
      </x:c>
      <x:c r="T1866" s="12">
        <x:v>280720.30935805454</x:v>
      </x:c>
      <x:c r="U1866" s="12">
        <x:v>24.849999999999998</x:v>
      </x:c>
      <x:c r="V1866" s="12">
        <x:v>70</x:v>
      </x:c>
      <x:c r="W1866" s="12">
        <x:f>NA()</x:f>
      </x:c>
    </x:row>
    <x:row r="1867">
      <x:c r="A1867">
        <x:v>243965</x:v>
      </x:c>
      <x:c r="B1867" s="1">
        <x:v>44782.439496636165</x:v>
      </x:c>
      <x:c r="C1867" s="6">
        <x:v>31.077620865</x:v>
      </x:c>
      <x:c r="D1867" s="14" t="s">
        <x:v>94</x:v>
      </x:c>
      <x:c r="E1867" s="15">
        <x:v>44771.465261750614</x:v>
      </x:c>
      <x:c r="F1867" t="s">
        <x:v>99</x:v>
      </x:c>
      <x:c r="G1867" s="6">
        <x:v>110.87913176509682</x:v>
      </x:c>
      <x:c r="H1867" t="s">
        <x:v>97</x:v>
      </x:c>
      <x:c r="I1867" s="6">
        <x:v>27.657652129781127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19.324999999999996</x:v>
      </x:c>
      <x:c r="S1867" s="8">
        <x:v>20941.64208254029</x:v>
      </x:c>
      <x:c r="T1867" s="12">
        <x:v>280714.19099378266</x:v>
      </x:c>
      <x:c r="U1867" s="12">
        <x:v>24.849999999999998</x:v>
      </x:c>
      <x:c r="V1867" s="12">
        <x:v>70</x:v>
      </x:c>
      <x:c r="W1867" s="12">
        <x:f>NA()</x:f>
      </x:c>
    </x:row>
    <x:row r="1868">
      <x:c r="A1868">
        <x:v>243977</x:v>
      </x:c>
      <x:c r="B1868" s="1">
        <x:v>44782.43950837468</x:v>
      </x:c>
      <x:c r="C1868" s="6">
        <x:v>31.09452432166667</x:v>
      </x:c>
      <x:c r="D1868" s="14" t="s">
        <x:v>94</x:v>
      </x:c>
      <x:c r="E1868" s="15">
        <x:v>44771.465261750614</x:v>
      </x:c>
      <x:c r="F1868" t="s">
        <x:v>99</x:v>
      </x:c>
      <x:c r="G1868" s="6">
        <x:v>110.6640056295272</x:v>
      </x:c>
      <x:c r="H1868" t="s">
        <x:v>97</x:v>
      </x:c>
      <x:c r="I1868" s="6">
        <x:v>27.656599372036453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19.345999999999997</x:v>
      </x:c>
      <x:c r="S1868" s="8">
        <x:v>20939.74198889866</x:v>
      </x:c>
      <x:c r="T1868" s="12">
        <x:v>280721.690528928</x:v>
      </x:c>
      <x:c r="U1868" s="12">
        <x:v>24.849999999999998</x:v>
      </x:c>
      <x:c r="V1868" s="12">
        <x:v>70</x:v>
      </x:c>
      <x:c r="W1868" s="12">
        <x:f>NA()</x:f>
      </x:c>
    </x:row>
    <x:row r="1869">
      <x:c r="A1869">
        <x:v>243984</x:v>
      </x:c>
      <x:c r="B1869" s="1">
        <x:v>44782.43952010624</x:v>
      </x:c>
      <x:c r="C1869" s="6">
        <x:v>31.111417775</x:v>
      </x:c>
      <x:c r="D1869" s="14" t="s">
        <x:v>94</x:v>
      </x:c>
      <x:c r="E1869" s="15">
        <x:v>44771.465261750614</x:v>
      </x:c>
      <x:c r="F1869" t="s">
        <x:v>99</x:v>
      </x:c>
      <x:c r="G1869" s="6">
        <x:v>110.84249825378991</x:v>
      </x:c>
      <x:c r="H1869" t="s">
        <x:v>97</x:v>
      </x:c>
      <x:c r="I1869" s="6">
        <x:v>27.663036238832774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19.327999999999996</x:v>
      </x:c>
      <x:c r="S1869" s="8">
        <x:v>20939.839393048995</x:v>
      </x:c>
      <x:c r="T1869" s="12">
        <x:v>280718.60308019974</x:v>
      </x:c>
      <x:c r="U1869" s="12">
        <x:v>24.849999999999998</x:v>
      </x:c>
      <x:c r="V1869" s="12">
        <x:v>70</x:v>
      </x:c>
      <x:c r="W1869" s="12">
        <x:f>NA()</x:f>
      </x:c>
    </x:row>
    <x:row r="1870">
      <x:c r="A1870">
        <x:v>243995</x:v>
      </x:c>
      <x:c r="B1870" s="1">
        <x:v>44782.43953127635</x:v>
      </x:c>
      <x:c r="C1870" s="6">
        <x:v>31.127502745</x:v>
      </x:c>
      <x:c r="D1870" s="14" t="s">
        <x:v>94</x:v>
      </x:c>
      <x:c r="E1870" s="15">
        <x:v>44771.465261750614</x:v>
      </x:c>
      <x:c r="F1870" t="s">
        <x:v>99</x:v>
      </x:c>
      <x:c r="G1870" s="6">
        <x:v>110.78441820622422</x:v>
      </x:c>
      <x:c r="H1870" t="s">
        <x:v>97</x:v>
      </x:c>
      <x:c r="I1870" s="6">
        <x:v>27.6692324867563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19.333</x:v>
      </x:c>
      <x:c r="S1870" s="8">
        <x:v>20934.98742329812</x:v>
      </x:c>
      <x:c r="T1870" s="12">
        <x:v>280713.34529135475</x:v>
      </x:c>
      <x:c r="U1870" s="12">
        <x:v>24.849999999999998</x:v>
      </x:c>
      <x:c r="V1870" s="12">
        <x:v>70</x:v>
      </x:c>
      <x:c r="W1870" s="12">
        <x:f>NA()</x:f>
      </x:c>
    </x:row>
    <x:row r="1871">
      <x:c r="A1871">
        <x:v>244009</x:v>
      </x:c>
      <x:c r="B1871" s="1">
        <x:v>44782.43954303214</x:v>
      </x:c>
      <x:c r="C1871" s="6">
        <x:v>31.144431073333333</x:v>
      </x:c>
      <x:c r="D1871" s="14" t="s">
        <x:v>94</x:v>
      </x:c>
      <x:c r="E1871" s="15">
        <x:v>44771.465261750614</x:v>
      </x:c>
      <x:c r="F1871" t="s">
        <x:v>99</x:v>
      </x:c>
      <x:c r="G1871" s="6">
        <x:v>110.84141415987354</x:v>
      </x:c>
      <x:c r="H1871" t="s">
        <x:v>97</x:v>
      </x:c>
      <x:c r="I1871" s="6">
        <x:v>27.664058919740455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19.327999999999996</x:v>
      </x:c>
      <x:c r="S1871" s="8">
        <x:v>20931.510378881754</x:v>
      </x:c>
      <x:c r="T1871" s="12">
        <x:v>280713.5544638209</x:v>
      </x:c>
      <x:c r="U1871" s="12">
        <x:v>24.849999999999998</x:v>
      </x:c>
      <x:c r="V1871" s="12">
        <x:v>70</x:v>
      </x:c>
      <x:c r="W1871" s="12">
        <x:f>NA()</x:f>
      </x:c>
    </x:row>
    <x:row r="1872">
      <x:c r="A1872">
        <x:v>244011</x:v>
      </x:c>
      <x:c r="B1872" s="1">
        <x:v>44782.43955476499</x:v>
      </x:c>
      <x:c r="C1872" s="6">
        <x:v>31.16132637833333</x:v>
      </x:c>
      <x:c r="D1872" s="14" t="s">
        <x:v>94</x:v>
      </x:c>
      <x:c r="E1872" s="15">
        <x:v>44771.465261750614</x:v>
      </x:c>
      <x:c r="F1872" t="s">
        <x:v>99</x:v>
      </x:c>
      <x:c r="G1872" s="6">
        <x:v>110.69355619966352</x:v>
      </x:c>
      <x:c r="H1872" t="s">
        <x:v>97</x:v>
      </x:c>
      <x:c r="I1872" s="6">
        <x:v>27.648117164551877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19.343999999999998</x:v>
      </x:c>
      <x:c r="S1872" s="8">
        <x:v>20938.17543838256</x:v>
      </x:c>
      <x:c r="T1872" s="12">
        <x:v>280717.22010774096</x:v>
      </x:c>
      <x:c r="U1872" s="12">
        <x:v>24.849999999999998</x:v>
      </x:c>
      <x:c r="V1872" s="12">
        <x:v>70</x:v>
      </x:c>
      <x:c r="W1872" s="12">
        <x:f>NA()</x:f>
      </x:c>
    </x:row>
    <x:row r="1873">
      <x:c r="A1873">
        <x:v>244024</x:v>
      </x:c>
      <x:c r="B1873" s="1">
        <x:v>44782.43956652323</x:v>
      </x:c>
      <x:c r="C1873" s="6">
        <x:v>31.178258248333332</x:v>
      </x:c>
      <x:c r="D1873" s="14" t="s">
        <x:v>94</x:v>
      </x:c>
      <x:c r="E1873" s="15">
        <x:v>44771.465261750614</x:v>
      </x:c>
      <x:c r="F1873" t="s">
        <x:v>99</x:v>
      </x:c>
      <x:c r="G1873" s="6">
        <x:v>110.83566185952736</x:v>
      </x:c>
      <x:c r="H1873" t="s">
        <x:v>97</x:v>
      </x:c>
      <x:c r="I1873" s="6">
        <x:v>27.65004220266792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19.33</x:v>
      </x:c>
      <x:c r="S1873" s="8">
        <x:v>20935.758538194674</x:v>
      </x:c>
      <x:c r="T1873" s="12">
        <x:v>280723.9492552369</x:v>
      </x:c>
      <x:c r="U1873" s="12">
        <x:v>24.849999999999998</x:v>
      </x:c>
      <x:c r="V1873" s="12">
        <x:v>70</x:v>
      </x:c>
      <x:c r="W1873" s="12">
        <x:f>NA()</x:f>
      </x:c>
    </x:row>
    <x:row r="1874">
      <x:c r="A1874">
        <x:v>244028</x:v>
      </x:c>
      <x:c r="B1874" s="1">
        <x:v>44782.4395777148</x:v>
      </x:c>
      <x:c r="C1874" s="6">
        <x:v>31.194374113333332</x:v>
      </x:c>
      <x:c r="D1874" s="14" t="s">
        <x:v>94</x:v>
      </x:c>
      <x:c r="E1874" s="15">
        <x:v>44771.465261750614</x:v>
      </x:c>
      <x:c r="F1874" t="s">
        <x:v>99</x:v>
      </x:c>
      <x:c r="G1874" s="6">
        <x:v>110.87549563107443</x:v>
      </x:c>
      <x:c r="H1874" t="s">
        <x:v>97</x:v>
      </x:c>
      <x:c r="I1874" s="6">
        <x:v>27.661081114435092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19.324999999999996</x:v>
      </x:c>
      <x:c r="S1874" s="8">
        <x:v>20932.176676924813</x:v>
      </x:c>
      <x:c r="T1874" s="12">
        <x:v>280711.2710534186</x:v>
      </x:c>
      <x:c r="U1874" s="12">
        <x:v>24.849999999999998</x:v>
      </x:c>
      <x:c r="V1874" s="12">
        <x:v>70</x:v>
      </x:c>
      <x:c r="W1874" s="12">
        <x:f>NA()</x:f>
      </x:c>
    </x:row>
    <x:row r="1875">
      <x:c r="A1875">
        <x:v>244039</x:v>
      </x:c>
      <x:c r="B1875" s="1">
        <x:v>44782.439589478294</x:v>
      </x:c>
      <x:c r="C1875" s="6">
        <x:v>31.211313535</x:v>
      </x:c>
      <x:c r="D1875" s="14" t="s">
        <x:v>94</x:v>
      </x:c>
      <x:c r="E1875" s="15">
        <x:v>44771.465261750614</x:v>
      </x:c>
      <x:c r="F1875" t="s">
        <x:v>99</x:v>
      </x:c>
      <x:c r="G1875" s="6">
        <x:v>110.9183197641257</x:v>
      </x:c>
      <x:c r="H1875" t="s">
        <x:v>97</x:v>
      </x:c>
      <x:c r="I1875" s="6">
        <x:v>27.669322723460937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19.319999999999997</x:v>
      </x:c>
      <x:c r="S1875" s="8">
        <x:v>20934.995509463683</x:v>
      </x:c>
      <x:c r="T1875" s="12">
        <x:v>280700.02273664594</x:v>
      </x:c>
      <x:c r="U1875" s="12">
        <x:v>24.849999999999998</x:v>
      </x:c>
      <x:c r="V1875" s="12">
        <x:v>70</x:v>
      </x:c>
      <x:c r="W1875" s="12">
        <x:f>NA()</x:f>
      </x:c>
    </x:row>
    <x:row r="1876">
      <x:c r="A1876">
        <x:v>244051</x:v>
      </x:c>
      <x:c r="B1876" s="1">
        <x:v>44782.43960122693</x:v>
      </x:c>
      <x:c r="C1876" s="6">
        <x:v>31.22823156</x:v>
      </x:c>
      <x:c r="D1876" s="14" t="s">
        <x:v>94</x:v>
      </x:c>
      <x:c r="E1876" s="15">
        <x:v>44771.465261750614</x:v>
      </x:c>
      <x:c r="F1876" t="s">
        <x:v>99</x:v>
      </x:c>
      <x:c r="G1876" s="6">
        <x:v>110.88296758385906</x:v>
      </x:c>
      <x:c r="H1876" t="s">
        <x:v>97</x:v>
      </x:c>
      <x:c r="I1876" s="6">
        <x:v>27.663758131206123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19.323999999999998</x:v>
      </x:c>
      <x:c r="S1876" s="8">
        <x:v>20935.92833477316</x:v>
      </x:c>
      <x:c r="T1876" s="12">
        <x:v>280709.38588137866</x:v>
      </x:c>
      <x:c r="U1876" s="12">
        <x:v>24.849999999999998</x:v>
      </x:c>
      <x:c r="V1876" s="12">
        <x:v>70</x:v>
      </x:c>
      <x:c r="W1876" s="12">
        <x:f>NA()</x:f>
      </x:c>
    </x:row>
    <x:row r="1877">
      <x:c r="A1877">
        <x:v>244060</x:v>
      </x:c>
      <x:c r="B1877" s="1">
        <x:v>44782.439612400965</x:v>
      </x:c>
      <x:c r="C1877" s="6">
        <x:v>31.244322183333335</x:v>
      </x:c>
      <x:c r="D1877" s="14" t="s">
        <x:v>94</x:v>
      </x:c>
      <x:c r="E1877" s="15">
        <x:v>44771.465261750614</x:v>
      </x:c>
      <x:c r="F1877" t="s">
        <x:v>99</x:v>
      </x:c>
      <x:c r="G1877" s="6">
        <x:v>110.85254995371446</x:v>
      </x:c>
      <x:c r="H1877" t="s">
        <x:v>97</x:v>
      </x:c>
      <x:c r="I1877" s="6">
        <x:v>27.663276869606307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19.326999999999998</x:v>
      </x:c>
      <x:c r="S1877" s="8">
        <x:v>20934.545428151672</x:v>
      </x:c>
      <x:c r="T1877" s="12">
        <x:v>280695.80624220497</x:v>
      </x:c>
      <x:c r="U1877" s="12">
        <x:v>24.849999999999998</x:v>
      </x:c>
      <x:c r="V1877" s="12">
        <x:v>70</x:v>
      </x:c>
      <x:c r="W1877" s="12">
        <x:f>NA()</x:f>
      </x:c>
    </x:row>
    <x:row r="1878">
      <x:c r="A1878">
        <x:v>244071</x:v>
      </x:c>
      <x:c r="B1878" s="1">
        <x:v>44782.43962416538</x:v>
      </x:c>
      <x:c r="C1878" s="6">
        <x:v>31.261262941666665</x:v>
      </x:c>
      <x:c r="D1878" s="14" t="s">
        <x:v>94</x:v>
      </x:c>
      <x:c r="E1878" s="15">
        <x:v>44771.465261750614</x:v>
      </x:c>
      <x:c r="F1878" t="s">
        <x:v>99</x:v>
      </x:c>
      <x:c r="G1878" s="6">
        <x:v>110.93567852589096</x:v>
      </x:c>
      <x:c r="H1878" t="s">
        <x:v>97</x:v>
      </x:c>
      <x:c r="I1878" s="6">
        <x:v>27.652959840667336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19.319999999999997</x:v>
      </x:c>
      <x:c r="S1878" s="8">
        <x:v>20934.3126610883</x:v>
      </x:c>
      <x:c r="T1878" s="12">
        <x:v>280705.30421113543</x:v>
      </x:c>
      <x:c r="U1878" s="12">
        <x:v>24.849999999999998</x:v>
      </x:c>
      <x:c r="V1878" s="12">
        <x:v>70</x:v>
      </x:c>
      <x:c r="W1878" s="12">
        <x:f>NA()</x:f>
      </x:c>
    </x:row>
    <x:row r="1879">
      <x:c r="A1879">
        <x:v>244079</x:v>
      </x:c>
      <x:c r="B1879" s="1">
        <x:v>44782.43963590663</x:v>
      </x:c>
      <x:c r="C1879" s="6">
        <x:v>31.278170331666665</x:v>
      </x:c>
      <x:c r="D1879" s="14" t="s">
        <x:v>94</x:v>
      </x:c>
      <x:c r="E1879" s="15">
        <x:v>44771.465261750614</x:v>
      </x:c>
      <x:c r="F1879" t="s">
        <x:v>99</x:v>
      </x:c>
      <x:c r="G1879" s="6">
        <x:v>110.7634632499682</x:v>
      </x:c>
      <x:c r="H1879" t="s">
        <x:v>97</x:v>
      </x:c>
      <x:c r="I1879" s="6">
        <x:v>27.650132438856417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19.336999999999996</x:v>
      </x:c>
      <x:c r="S1879" s="8">
        <x:v>20932.996263596244</x:v>
      </x:c>
      <x:c r="T1879" s="12">
        <x:v>280700.8621751992</x:v>
      </x:c>
      <x:c r="U1879" s="12">
        <x:v>24.849999999999998</x:v>
      </x:c>
      <x:c r="V1879" s="12">
        <x:v>70</x:v>
      </x:c>
      <x:c r="W1879" s="12">
        <x:f>NA()</x:f>
      </x:c>
    </x:row>
    <x:row r="1880">
      <x:c r="A1880">
        <x:v>244084</x:v>
      </x:c>
      <x:c r="B1880" s="1">
        <x:v>44782.43964703042</x:v>
      </x:c>
      <x:c r="C1880" s="6">
        <x:v>31.294188591666668</x:v>
      </x:c>
      <x:c r="D1880" s="14" t="s">
        <x:v>94</x:v>
      </x:c>
      <x:c r="E1880" s="15">
        <x:v>44771.465261750614</x:v>
      </x:c>
      <x:c r="F1880" t="s">
        <x:v>99</x:v>
      </x:c>
      <x:c r="G1880" s="6">
        <x:v>110.94040191057358</x:v>
      </x:c>
      <x:c r="H1880" t="s">
        <x:v>97</x:v>
      </x:c>
      <x:c r="I1880" s="6">
        <x:v>27.648508187829066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19.319999999999997</x:v>
      </x:c>
      <x:c r="S1880" s="8">
        <x:v>20933.188592016963</x:v>
      </x:c>
      <x:c r="T1880" s="12">
        <x:v>280695.46926780266</x:v>
      </x:c>
      <x:c r="U1880" s="12">
        <x:v>24.849999999999998</x:v>
      </x:c>
      <x:c r="V1880" s="12">
        <x:v>70</x:v>
      </x:c>
      <x:c r="W1880" s="12">
        <x:f>NA()</x:f>
      </x:c>
    </x:row>
    <x:row r="1881">
      <x:c r="A1881">
        <x:v>244098</x:v>
      </x:c>
      <x:c r="B1881" s="1">
        <x:v>44782.43965878493</x:v>
      </x:c>
      <x:c r="C1881" s="6">
        <x:v>31.3111151</x:v>
      </x:c>
      <x:c r="D1881" s="14" t="s">
        <x:v>94</x:v>
      </x:c>
      <x:c r="E1881" s="15">
        <x:v>44771.465261750614</x:v>
      </x:c>
      <x:c r="F1881" t="s">
        <x:v>99</x:v>
      </x:c>
      <x:c r="G1881" s="6">
        <x:v>110.95813513975095</x:v>
      </x:c>
      <x:c r="H1881" t="s">
        <x:v>97</x:v>
      </x:c>
      <x:c r="I1881" s="6">
        <x:v>27.65124535205132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19.317999999999998</x:v>
      </x:c>
      <x:c r="S1881" s="8">
        <x:v>20933.7650837892</x:v>
      </x:c>
      <x:c r="T1881" s="12">
        <x:v>280696.3918107118</x:v>
      </x:c>
      <x:c r="U1881" s="12">
        <x:v>24.849999999999998</x:v>
      </x:c>
      <x:c r="V1881" s="12">
        <x:v>70</x:v>
      </x:c>
      <x:c r="W1881" s="12">
        <x:f>NA()</x:f>
      </x:c>
    </x:row>
    <x:row r="1882">
      <x:c r="A1882">
        <x:v>244102</x:v>
      </x:c>
      <x:c r="B1882" s="1">
        <x:v>44782.43967055411</x:v>
      </x:c>
      <x:c r="C1882" s="6">
        <x:v>31.328062708333334</x:v>
      </x:c>
      <x:c r="D1882" s="14" t="s">
        <x:v>94</x:v>
      </x:c>
      <x:c r="E1882" s="15">
        <x:v>44771.465261750614</x:v>
      </x:c>
      <x:c r="F1882" t="s">
        <x:v>99</x:v>
      </x:c>
      <x:c r="G1882" s="6">
        <x:v>111.0522809868232</x:v>
      </x:c>
      <x:c r="H1882" t="s">
        <x:v>97</x:v>
      </x:c>
      <x:c r="I1882" s="6">
        <x:v>27.65010236012631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19.308999999999997</x:v>
      </x:c>
      <x:c r="S1882" s="8">
        <x:v>20926.34224299948</x:v>
      </x:c>
      <x:c r="T1882" s="12">
        <x:v>280704.33138398663</x:v>
      </x:c>
      <x:c r="U1882" s="12">
        <x:v>24.849999999999998</x:v>
      </x:c>
      <x:c r="V1882" s="12">
        <x:v>70</x:v>
      </x:c>
      <x:c r="W1882" s="12">
        <x:f>NA()</x:f>
      </x:c>
    </x:row>
    <x:row r="1883">
      <x:c r="A1883">
        <x:v>244113</x:v>
      </x:c>
      <x:c r="B1883" s="1">
        <x:v>44782.43968231651</x:v>
      </x:c>
      <x:c r="C1883" s="6">
        <x:v>31.345000561666666</x:v>
      </x:c>
      <x:c r="D1883" s="14" t="s">
        <x:v>94</x:v>
      </x:c>
      <x:c r="E1883" s="15">
        <x:v>44771.465261750614</x:v>
      </x:c>
      <x:c r="F1883" t="s">
        <x:v>99</x:v>
      </x:c>
      <x:c r="G1883" s="6">
        <x:v>110.89950912461127</x:v>
      </x:c>
      <x:c r="H1883" t="s">
        <x:v>97</x:v>
      </x:c>
      <x:c r="I1883" s="6">
        <x:v>27.6676082264853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19.321999999999996</x:v>
      </x:c>
      <x:c r="S1883" s="8">
        <x:v>20930.71078777625</x:v>
      </x:c>
      <x:c r="T1883" s="12">
        <x:v>280691.3517557856</x:v>
      </x:c>
      <x:c r="U1883" s="12">
        <x:v>24.849999999999998</x:v>
      </x:c>
      <x:c r="V1883" s="12">
        <x:v>70</x:v>
      </x:c>
      <x:c r="W1883" s="12">
        <x:f>NA()</x:f>
      </x:c>
    </x:row>
    <x:row r="1884">
      <x:c r="A1884">
        <x:v>244123</x:v>
      </x:c>
      <x:c r="B1884" s="1">
        <x:v>44782.43969346478</x:v>
      </x:c>
      <x:c r="C1884" s="6">
        <x:v>31.36105407333333</x:v>
      </x:c>
      <x:c r="D1884" s="14" t="s">
        <x:v>94</x:v>
      </x:c>
      <x:c r="E1884" s="15">
        <x:v>44771.465261750614</x:v>
      </x:c>
      <x:c r="F1884" t="s">
        <x:v>99</x:v>
      </x:c>
      <x:c r="G1884" s="6">
        <x:v>110.72312349792128</x:v>
      </x:c>
      <x:c r="H1884" t="s">
        <x:v>97</x:v>
      </x:c>
      <x:c r="I1884" s="6">
        <x:v>27.668781303268588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19.339</x:v>
      </x:c>
      <x:c r="S1884" s="8">
        <x:v>20927.643495618755</x:v>
      </x:c>
      <x:c r="T1884" s="12">
        <x:v>280692.59307160066</x:v>
      </x:c>
      <x:c r="U1884" s="12">
        <x:v>24.849999999999998</x:v>
      </x:c>
      <x:c r="V1884" s="12">
        <x:v>70</x:v>
      </x:c>
      <x:c r="W1884" s="12">
        <x:f>NA()</x:f>
      </x:c>
    </x:row>
    <x:row r="1885">
      <x:c r="A1885">
        <x:v>244135</x:v>
      </x:c>
      <x:c r="B1885" s="1">
        <x:v>44782.43970523051</x:v>
      </x:c>
      <x:c r="C1885" s="6">
        <x:v>31.377996723333332</x:v>
      </x:c>
      <x:c r="D1885" s="14" t="s">
        <x:v>94</x:v>
      </x:c>
      <x:c r="E1885" s="15">
        <x:v>44771.465261750614</x:v>
      </x:c>
      <x:c r="F1885" t="s">
        <x:v>99</x:v>
      </x:c>
      <x:c r="G1885" s="6">
        <x:v>110.85237572618432</x:v>
      </x:c>
      <x:c r="H1885" t="s">
        <x:v>97</x:v>
      </x:c>
      <x:c r="I1885" s="6">
        <x:v>27.68288833567476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19.324999999999996</x:v>
      </x:c>
      <x:c r="S1885" s="8">
        <x:v>20927.524200287062</x:v>
      </x:c>
      <x:c r="T1885" s="12">
        <x:v>280709.0058058923</x:v>
      </x:c>
      <x:c r="U1885" s="12">
        <x:v>24.849999999999998</x:v>
      </x:c>
      <x:c r="V1885" s="12">
        <x:v>70</x:v>
      </x:c>
      <x:c r="W1885" s="12">
        <x:f>NA()</x:f>
      </x:c>
    </x:row>
    <x:row r="1886">
      <x:c r="A1886">
        <x:v>244140</x:v>
      </x:c>
      <x:c r="B1886" s="1">
        <x:v>44782.43971697033</x:v>
      </x:c>
      <x:c r="C1886" s="6">
        <x:v>31.394902078333335</x:v>
      </x:c>
      <x:c r="D1886" s="14" t="s">
        <x:v>94</x:v>
      </x:c>
      <x:c r="E1886" s="15">
        <x:v>44771.465261750614</x:v>
      </x:c>
      <x:c r="F1886" t="s">
        <x:v>99</x:v>
      </x:c>
      <x:c r="G1886" s="6">
        <x:v>111.02093412268722</x:v>
      </x:c>
      <x:c r="H1886" t="s">
        <x:v>97</x:v>
      </x:c>
      <x:c r="I1886" s="6">
        <x:v>27.669894222647144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19.31</x:v>
      </x:c>
      <x:c r="S1886" s="8">
        <x:v>20928.804083306342</x:v>
      </x:c>
      <x:c r="T1886" s="12">
        <x:v>280678.15887877205</x:v>
      </x:c>
      <x:c r="U1886" s="12">
        <x:v>24.849999999999998</x:v>
      </x:c>
      <x:c r="V1886" s="12">
        <x:v>70</x:v>
      </x:c>
      <x:c r="W1886" s="12">
        <x:f>NA()</x:f>
      </x:c>
    </x:row>
    <x:row r="1887">
      <x:c r="A1887">
        <x:v>244146</x:v>
      </x:c>
      <x:c r="B1887" s="1">
        <x:v>44782.43972813463</x:v>
      </x:c>
      <x:c r="C1887" s="6">
        <x:v>31.41097866</x:v>
      </x:c>
      <x:c r="D1887" s="14" t="s">
        <x:v>94</x:v>
      </x:c>
      <x:c r="E1887" s="15">
        <x:v>44771.465261750614</x:v>
      </x:c>
      <x:c r="F1887" t="s">
        <x:v>99</x:v>
      </x:c>
      <x:c r="G1887" s="6">
        <x:v>110.98352526049742</x:v>
      </x:c>
      <x:c r="H1887" t="s">
        <x:v>97</x:v>
      </x:c>
      <x:c r="I1887" s="6">
        <x:v>27.666224597986457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19.313999999999997</x:v>
      </x:c>
      <x:c r="S1887" s="8">
        <x:v>20928.084165560784</x:v>
      </x:c>
      <x:c r="T1887" s="12">
        <x:v>280687.8630143902</x:v>
      </x:c>
      <x:c r="U1887" s="12">
        <x:v>24.849999999999998</x:v>
      </x:c>
      <x:c r="V1887" s="12">
        <x:v>70</x:v>
      </x:c>
      <x:c r="W1887" s="12">
        <x:f>NA()</x:f>
      </x:c>
    </x:row>
    <x:row r="1888">
      <x:c r="A1888">
        <x:v>244157</x:v>
      </x:c>
      <x:c r="B1888" s="1">
        <x:v>44782.43973990616</x:v>
      </x:c>
      <x:c r="C1888" s="6">
        <x:v>31.427929671666668</x:v>
      </x:c>
      <x:c r="D1888" s="14" t="s">
        <x:v>94</x:v>
      </x:c>
      <x:c r="E1888" s="15">
        <x:v>44771.465261750614</x:v>
      </x:c>
      <x:c r="F1888" t="s">
        <x:v>99</x:v>
      </x:c>
      <x:c r="G1888" s="6">
        <x:v>110.92974285368257</x:v>
      </x:c>
      <x:c r="H1888" t="s">
        <x:v>97</x:v>
      </x:c>
      <x:c r="I1888" s="6">
        <x:v>27.65855449382343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19.319999999999997</x:v>
      </x:c>
      <x:c r="S1888" s="8">
        <x:v>20926.52674726897</x:v>
      </x:c>
      <x:c r="T1888" s="12">
        <x:v>280684.63279296475</x:v>
      </x:c>
      <x:c r="U1888" s="12">
        <x:v>24.849999999999998</x:v>
      </x:c>
      <x:c r="V1888" s="12">
        <x:v>70</x:v>
      </x:c>
      <x:c r="W1888" s="12">
        <x:f>NA()</x:f>
      </x:c>
    </x:row>
    <x:row r="1889">
      <x:c r="A1889">
        <x:v>244171</x:v>
      </x:c>
      <x:c r="B1889" s="1">
        <x:v>44782.43975165813</x:v>
      </x:c>
      <x:c r="C1889" s="6">
        <x:v>31.4448525</x:v>
      </x:c>
      <x:c r="D1889" s="14" t="s">
        <x:v>94</x:v>
      </x:c>
      <x:c r="E1889" s="15">
        <x:v>44771.465261750614</x:v>
      </x:c>
      <x:c r="F1889" t="s">
        <x:v>99</x:v>
      </x:c>
      <x:c r="G1889" s="6">
        <x:v>110.96053932312405</x:v>
      </x:c>
      <x:c r="H1889" t="s">
        <x:v>97</x:v>
      </x:c>
      <x:c r="I1889" s="6">
        <x:v>27.658704887854583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19.316999999999997</x:v>
      </x:c>
      <x:c r="S1889" s="8">
        <x:v>20927.352846931633</x:v>
      </x:c>
      <x:c r="T1889" s="12">
        <x:v>280698.8500071717</x:v>
      </x:c>
      <x:c r="U1889" s="12">
        <x:v>24.849999999999998</x:v>
      </x:c>
      <x:c r="V1889" s="12">
        <x:v>70</x:v>
      </x:c>
      <x:c r="W1889" s="12">
        <x:f>NA()</x:f>
      </x:c>
    </x:row>
    <x:row r="1890">
      <x:c r="A1890">
        <x:v>244180</x:v>
      </x:c>
      <x:c r="B1890" s="1">
        <x:v>44782.439762839</x:v>
      </x:c>
      <x:c r="C1890" s="6">
        <x:v>31.460952958333333</x:v>
      </x:c>
      <x:c r="D1890" s="14" t="s">
        <x:v>94</x:v>
      </x:c>
      <x:c r="E1890" s="15">
        <x:v>44771.465261750614</x:v>
      </x:c>
      <x:c r="F1890" t="s">
        <x:v>99</x:v>
      </x:c>
      <x:c r="G1890" s="6">
        <x:v>110.97562828520024</x:v>
      </x:c>
      <x:c r="H1890" t="s">
        <x:v>97</x:v>
      </x:c>
      <x:c r="I1890" s="6">
        <x:v>27.663938604323448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19.314999999999998</x:v>
      </x:c>
      <x:c r="S1890" s="8">
        <x:v>20922.977761033577</x:v>
      </x:c>
      <x:c r="T1890" s="12">
        <x:v>280692.67274973885</x:v>
      </x:c>
      <x:c r="U1890" s="12">
        <x:v>24.849999999999998</x:v>
      </x:c>
      <x:c r="V1890" s="12">
        <x:v>70</x:v>
      </x:c>
      <x:c r="W1890" s="12">
        <x:f>NA()</x:f>
      </x:c>
    </x:row>
    <x:row r="1891">
      <x:c r="A1891">
        <x:v>244189</x:v>
      </x:c>
      <x:c r="B1891" s="1">
        <x:v>44782.439774597566</x:v>
      </x:c>
      <x:c r="C1891" s="6">
        <x:v>31.477885283333332</x:v>
      </x:c>
      <x:c r="D1891" s="14" t="s">
        <x:v>94</x:v>
      </x:c>
      <x:c r="E1891" s="15">
        <x:v>44771.465261750614</x:v>
      </x:c>
      <x:c r="F1891" t="s">
        <x:v>99</x:v>
      </x:c>
      <x:c r="G1891" s="6">
        <x:v>111.14084109301146</x:v>
      </x:c>
      <x:c r="H1891" t="s">
        <x:v>97</x:v>
      </x:c>
      <x:c r="I1891" s="6">
        <x:v>27.654313384930447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19.299999999999997</x:v>
      </x:c>
      <x:c r="S1891" s="8">
        <x:v>20927.10249900584</x:v>
      </x:c>
      <x:c r="T1891" s="12">
        <x:v>280673.68428034615</x:v>
      </x:c>
      <x:c r="U1891" s="12">
        <x:v>24.849999999999998</x:v>
      </x:c>
      <x:c r="V1891" s="12">
        <x:v>70</x:v>
      </x:c>
      <x:c r="W1891" s="12">
        <x:f>NA()</x:f>
      </x:c>
    </x:row>
    <x:row r="1892">
      <x:c r="A1892">
        <x:v>244194</x:v>
      </x:c>
      <x:c r="B1892" s="1">
        <x:v>44782.4397863576</x:v>
      </x:c>
      <x:c r="C1892" s="6">
        <x:v>31.494819736666667</x:v>
      </x:c>
      <x:c r="D1892" s="14" t="s">
        <x:v>94</x:v>
      </x:c>
      <x:c r="E1892" s="15">
        <x:v>44771.465261750614</x:v>
      </x:c>
      <x:c r="F1892" t="s">
        <x:v>99</x:v>
      </x:c>
      <x:c r="G1892" s="6">
        <x:v>110.92225479968555</x:v>
      </x:c>
      <x:c r="H1892" t="s">
        <x:v>97</x:v>
      </x:c>
      <x:c r="I1892" s="6">
        <x:v>27.675338509250196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19.318999999999996</x:v>
      </x:c>
      <x:c r="S1892" s="8">
        <x:v>20924.809321843364</x:v>
      </x:c>
      <x:c r="T1892" s="12">
        <x:v>280682.95141771744</x:v>
      </x:c>
      <x:c r="U1892" s="12">
        <x:v>24.849999999999998</x:v>
      </x:c>
      <x:c r="V1892" s="12">
        <x:v>70</x:v>
      </x:c>
      <x:c r="W1892" s="12">
        <x:f>NA()</x:f>
      </x:c>
    </x:row>
    <x:row r="1893">
      <x:c r="A1893">
        <x:v>244199</x:v>
      </x:c>
      <x:c r="B1893" s="1">
        <x:v>44782.43979752995</x:v>
      </x:c>
      <x:c r="C1893" s="6">
        <x:v>31.51090792666667</x:v>
      </x:c>
      <x:c r="D1893" s="14" t="s">
        <x:v>94</x:v>
      </x:c>
      <x:c r="E1893" s="15">
        <x:v>44771.465261750614</x:v>
      </x:c>
      <x:c r="F1893" t="s">
        <x:v>99</x:v>
      </x:c>
      <x:c r="G1893" s="6">
        <x:v>110.99400921634505</x:v>
      </x:c>
      <x:c r="H1893" t="s">
        <x:v>97</x:v>
      </x:c>
      <x:c r="I1893" s="6">
        <x:v>27.66607420361788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19.313</x:v>
      </x:c>
      <x:c r="S1893" s="8">
        <x:v>20918.790234300584</x:v>
      </x:c>
      <x:c r="T1893" s="12">
        <x:v>280682.8045814666</x:v>
      </x:c>
      <x:c r="U1893" s="12">
        <x:v>24.849999999999998</x:v>
      </x:c>
      <x:c r="V1893" s="12">
        <x:v>70</x:v>
      </x:c>
      <x:c r="W1893" s="12">
        <x:f>NA()</x:f>
      </x:c>
    </x:row>
    <x:row r="1894">
      <x:c r="A1894">
        <x:v>244209</x:v>
      </x:c>
      <x:c r="B1894" s="1">
        <x:v>44782.43980929181</x:v>
      </x:c>
      <x:c r="C1894" s="6">
        <x:v>31.527845003333333</x:v>
      </x:c>
      <x:c r="D1894" s="14" t="s">
        <x:v>94</x:v>
      </x:c>
      <x:c r="E1894" s="15">
        <x:v>44771.465261750614</x:v>
      </x:c>
      <x:c r="F1894" t="s">
        <x:v>99</x:v>
      </x:c>
      <x:c r="G1894" s="6">
        <x:v>111.09444669131058</x:v>
      </x:c>
      <x:c r="H1894" t="s">
        <x:v>97</x:v>
      </x:c>
      <x:c r="I1894" s="6">
        <x:v>27.668781303268588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19.302999999999997</x:v>
      </x:c>
      <x:c r="S1894" s="8">
        <x:v>20922.957508316995</x:v>
      </x:c>
      <x:c r="T1894" s="12">
        <x:v>280686.801292343</x:v>
      </x:c>
      <x:c r="U1894" s="12">
        <x:v>24.849999999999998</x:v>
      </x:c>
      <x:c r="V1894" s="12">
        <x:v>70</x:v>
      </x:c>
      <x:c r="W1894" s="12">
        <x:f>NA()</x:f>
      </x:c>
    </x:row>
    <x:row r="1895">
      <x:c r="A1895">
        <x:v>244220</x:v>
      </x:c>
      <x:c r="B1895" s="1">
        <x:v>44782.439821067244</x:v>
      </x:c>
      <x:c r="C1895" s="6">
        <x:v>31.544801613333334</x:v>
      </x:c>
      <x:c r="D1895" s="14" t="s">
        <x:v>94</x:v>
      </x:c>
      <x:c r="E1895" s="15">
        <x:v>44771.465261750614</x:v>
      </x:c>
      <x:c r="F1895" t="s">
        <x:v>99</x:v>
      </x:c>
      <x:c r="G1895" s="6">
        <x:v>111.02719348473354</x:v>
      </x:c>
      <x:c r="H1895" t="s">
        <x:v>97</x:v>
      </x:c>
      <x:c r="I1895" s="6">
        <x:v>27.66399876203195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19.31</x:v>
      </x:c>
      <x:c r="S1895" s="8">
        <x:v>20924.295737871747</x:v>
      </x:c>
      <x:c r="T1895" s="12">
        <x:v>280684.3614515483</x:v>
      </x:c>
      <x:c r="U1895" s="12">
        <x:v>24.849999999999998</x:v>
      </x:c>
      <x:c r="V1895" s="12">
        <x:v>70</x:v>
      </x:c>
      <x:c r="W1895" s="12">
        <x:f>NA()</x:f>
      </x:c>
    </x:row>
    <x:row r="1896">
      <x:c r="A1896">
        <x:v>244226</x:v>
      </x:c>
      <x:c r="B1896" s="1">
        <x:v>44782.43983225152</x:v>
      </x:c>
      <x:c r="C1896" s="6">
        <x:v>31.560906971666668</x:v>
      </x:c>
      <x:c r="D1896" s="14" t="s">
        <x:v>94</x:v>
      </x:c>
      <x:c r="E1896" s="15">
        <x:v>44771.465261750614</x:v>
      </x:c>
      <x:c r="F1896" t="s">
        <x:v>99</x:v>
      </x:c>
      <x:c r="G1896" s="6">
        <x:v>110.94338958996309</x:v>
      </x:c>
      <x:c r="H1896" t="s">
        <x:v>97</x:v>
      </x:c>
      <x:c r="I1896" s="6">
        <x:v>27.665141758688605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19.317999999999998</x:v>
      </x:c>
      <x:c r="S1896" s="8">
        <x:v>20920.075134836083</x:v>
      </x:c>
      <x:c r="T1896" s="12">
        <x:v>280680.9104970334</x:v>
      </x:c>
      <x:c r="U1896" s="12">
        <x:v>24.849999999999998</x:v>
      </x:c>
      <x:c r="V1896" s="12">
        <x:v>70</x:v>
      </x:c>
      <x:c r="W1896" s="12">
        <x:f>NA()</x:f>
      </x:c>
    </x:row>
    <x:row r="1897">
      <x:c r="A1897">
        <x:v>244236</x:v>
      </x:c>
      <x:c r="B1897" s="1">
        <x:v>44782.43984399332</x:v>
      </x:c>
      <x:c r="C1897" s="6">
        <x:v>31.577815176666668</x:v>
      </x:c>
      <x:c r="D1897" s="14" t="s">
        <x:v>94</x:v>
      </x:c>
      <x:c r="E1897" s="15">
        <x:v>44771.465261750614</x:v>
      </x:c>
      <x:c r="F1897" t="s">
        <x:v>99</x:v>
      </x:c>
      <x:c r="G1897" s="6">
        <x:v>110.797740267384</x:v>
      </x:c>
      <x:c r="H1897" t="s">
        <x:v>97</x:v>
      </x:c>
      <x:c r="I1897" s="6">
        <x:v>27.656659529613535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19.333</x:v>
      </x:c>
      <x:c r="S1897" s="8">
        <x:v>20922.471713426894</x:v>
      </x:c>
      <x:c r="T1897" s="12">
        <x:v>280679.83899242344</x:v>
      </x:c>
      <x:c r="U1897" s="12">
        <x:v>24.849999999999998</x:v>
      </x:c>
      <x:c r="V1897" s="12">
        <x:v>70</x:v>
      </x:c>
      <x:c r="W1897" s="12">
        <x:f>NA()</x:f>
      </x:c>
    </x:row>
    <x:row r="1898">
      <x:c r="A1898">
        <x:v>244246</x:v>
      </x:c>
      <x:c r="B1898" s="1">
        <x:v>44782.4398557736</x:v>
      </x:c>
      <x:c r="C1898" s="6">
        <x:v>31.594778775</x:v>
      </x:c>
      <x:c r="D1898" s="14" t="s">
        <x:v>94</x:v>
      </x:c>
      <x:c r="E1898" s="15">
        <x:v>44771.465261750614</x:v>
      </x:c>
      <x:c r="F1898" t="s">
        <x:v>99</x:v>
      </x:c>
      <x:c r="G1898" s="6">
        <x:v>111.04547302607212</x:v>
      </x:c>
      <x:c r="H1898" t="s">
        <x:v>97</x:v>
      </x:c>
      <x:c r="I1898" s="6">
        <x:v>27.67597016738364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19.307</x:v>
      </x:c>
      <x:c r="S1898" s="8">
        <x:v>20922.802626191416</x:v>
      </x:c>
      <x:c r="T1898" s="12">
        <x:v>280670.89278807456</x:v>
      </x:c>
      <x:c r="U1898" s="12">
        <x:v>24.849999999999998</x:v>
      </x:c>
      <x:c r="V1898" s="12">
        <x:v>70</x:v>
      </x:c>
      <x:c r="W1898" s="12">
        <x:f>NA()</x:f>
      </x:c>
    </x:row>
    <x:row r="1899">
      <x:c r="A1899">
        <x:v>244253</x:v>
      </x:c>
      <x:c r="B1899" s="1">
        <x:v>44782.43986694987</x:v>
      </x:c>
      <x:c r="C1899" s="6">
        <x:v>31.610872603333334</x:v>
      </x:c>
      <x:c r="D1899" s="14" t="s">
        <x:v>94</x:v>
      </x:c>
      <x:c r="E1899" s="15">
        <x:v>44771.465261750614</x:v>
      </x:c>
      <x:c r="F1899" t="s">
        <x:v>99</x:v>
      </x:c>
      <x:c r="G1899" s="6">
        <x:v>111.10791673318093</x:v>
      </x:c>
      <x:c r="H1899" t="s">
        <x:v>97</x:v>
      </x:c>
      <x:c r="I1899" s="6">
        <x:v>27.66583357264426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19.301999999999996</x:v>
      </x:c>
      <x:c r="S1899" s="8">
        <x:v>20923.960477220688</x:v>
      </x:c>
      <x:c r="T1899" s="12">
        <x:v>280671.98807501164</x:v>
      </x:c>
      <x:c r="U1899" s="12">
        <x:v>24.849999999999998</x:v>
      </x:c>
      <x:c r="V1899" s="12">
        <x:v>70</x:v>
      </x:c>
      <x:c r="W1899" s="12">
        <x:f>NA()</x:f>
      </x:c>
    </x:row>
    <x:row r="1900">
      <x:c r="A1900">
        <x:v>244265</x:v>
      </x:c>
      <x:c r="B1900" s="1">
        <x:v>44782.43987872867</x:v>
      </x:c>
      <x:c r="C1900" s="6">
        <x:v>31.627834078333333</x:v>
      </x:c>
      <x:c r="D1900" s="14" t="s">
        <x:v>94</x:v>
      </x:c>
      <x:c r="E1900" s="15">
        <x:v>44771.465261750614</x:v>
      </x:c>
      <x:c r="F1900" t="s">
        <x:v>99</x:v>
      </x:c>
      <x:c r="G1900" s="6">
        <x:v>111.05251784097715</x:v>
      </x:c>
      <x:c r="H1900" t="s">
        <x:v>97</x:v>
      </x:c>
      <x:c r="I1900" s="6">
        <x:v>27.65960725218065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19.307999999999996</x:v>
      </x:c>
      <x:c r="S1900" s="8">
        <x:v>20910.29611759267</x:v>
      </x:c>
      <x:c r="T1900" s="12">
        <x:v>280681.9669946053</x:v>
      </x:c>
      <x:c r="U1900" s="12">
        <x:v>24.849999999999998</x:v>
      </x:c>
      <x:c r="V1900" s="12">
        <x:v>70</x:v>
      </x:c>
      <x:c r="W1900" s="12">
        <x:f>NA()</x:f>
      </x:c>
    </x:row>
    <x:row r="1901">
      <x:c r="A1901">
        <x:v>244273</x:v>
      </x:c>
      <x:c r="B1901" s="1">
        <x:v>44782.43989047661</x:v>
      </x:c>
      <x:c r="C1901" s="6">
        <x:v>31.644751108333335</x:v>
      </x:c>
      <x:c r="D1901" s="14" t="s">
        <x:v>94</x:v>
      </x:c>
      <x:c r="E1901" s="15">
        <x:v>44771.465261750614</x:v>
      </x:c>
      <x:c r="F1901" t="s">
        <x:v>99</x:v>
      </x:c>
      <x:c r="G1901" s="6">
        <x:v>111.03208002655872</x:v>
      </x:c>
      <x:c r="H1901" t="s">
        <x:v>97</x:v>
      </x:c>
      <x:c r="I1901" s="6">
        <x:v>27.659396700482375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19.31</x:v>
      </x:c>
      <x:c r="S1901" s="8">
        <x:v>20916.363836015506</x:v>
      </x:c>
      <x:c r="T1901" s="12">
        <x:v>280664.14997981157</x:v>
      </x:c>
      <x:c r="U1901" s="12">
        <x:v>24.849999999999998</x:v>
      </x:c>
      <x:c r="V1901" s="12">
        <x:v>70</x:v>
      </x:c>
      <x:c r="W1901" s="12">
        <x:f>NA()</x:f>
      </x:c>
    </x:row>
    <x:row r="1902">
      <x:c r="A1902">
        <x:v>244283</x:v>
      </x:c>
      <x:c r="B1902" s="1">
        <x:v>44782.43990222191</x:v>
      </x:c>
      <x:c r="C1902" s="6">
        <x:v>31.661664335</x:v>
      </x:c>
      <x:c r="D1902" s="14" t="s">
        <x:v>94</x:v>
      </x:c>
      <x:c r="E1902" s="15">
        <x:v>44771.465261750614</x:v>
      </x:c>
      <x:c r="F1902" t="s">
        <x:v>99</x:v>
      </x:c>
      <x:c r="G1902" s="6">
        <x:v>111.13986632834207</x:v>
      </x:c>
      <x:c r="H1902" t="s">
        <x:v>97</x:v>
      </x:c>
      <x:c r="I1902" s="6">
        <x:v>27.645500317632923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19.301</x:v>
      </x:c>
      <x:c r="S1902" s="8">
        <x:v>20915.60244485535</x:v>
      </x:c>
      <x:c r="T1902" s="12">
        <x:v>280680.6076134607</x:v>
      </x:c>
      <x:c r="U1902" s="12">
        <x:v>24.849999999999998</x:v>
      </x:c>
      <x:c r="V1902" s="12">
        <x:v>70</x:v>
      </x:c>
      <x:c r="W1902" s="12">
        <x:f>NA()</x:f>
      </x:c>
    </x:row>
    <x:row r="1903">
      <x:c r="A1903">
        <x:v>244291</x:v>
      </x:c>
      <x:c r="B1903" s="1">
        <x:v>44782.43991337585</x:v>
      </x:c>
      <x:c r="C1903" s="6">
        <x:v>31.677726025</x:v>
      </x:c>
      <x:c r="D1903" s="14" t="s">
        <x:v>94</x:v>
      </x:c>
      <x:c r="E1903" s="15">
        <x:v>44771.465261750614</x:v>
      </x:c>
      <x:c r="F1903" t="s">
        <x:v>99</x:v>
      </x:c>
      <x:c r="G1903" s="6">
        <x:v>110.95307059800827</x:v>
      </x:c>
      <x:c r="H1903" t="s">
        <x:v>97</x:v>
      </x:c>
      <x:c r="I1903" s="6">
        <x:v>27.665743336032847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19.316999999999997</x:v>
      </x:c>
      <x:c r="S1903" s="8">
        <x:v>20919.56387894106</x:v>
      </x:c>
      <x:c r="T1903" s="12">
        <x:v>280668.41084881814</x:v>
      </x:c>
      <x:c r="U1903" s="12">
        <x:v>24.849999999999998</x:v>
      </x:c>
      <x:c r="V1903" s="12">
        <x:v>70</x:v>
      </x:c>
      <x:c r="W1903" s="12">
        <x:f>NA()</x:f>
      </x:c>
    </x:row>
    <x:row r="1904">
      <x:c r="A1904">
        <x:v>244302</x:v>
      </x:c>
      <x:c r="B1904" s="1">
        <x:v>44782.43992516901</x:v>
      </x:c>
      <x:c r="C1904" s="6">
        <x:v>31.69470816</x:v>
      </x:c>
      <x:c r="D1904" s="14" t="s">
        <x:v>94</x:v>
      </x:c>
      <x:c r="E1904" s="15">
        <x:v>44771.465261750614</x:v>
      </x:c>
      <x:c r="F1904" t="s">
        <x:v>99</x:v>
      </x:c>
      <x:c r="G1904" s="6">
        <x:v>111.12955630221728</x:v>
      </x:c>
      <x:c r="H1904" t="s">
        <x:v>97</x:v>
      </x:c>
      <x:c r="I1904" s="6">
        <x:v>27.664931206643814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19.299999999999997</x:v>
      </x:c>
      <x:c r="S1904" s="8">
        <x:v>20909.57725854444</x:v>
      </x:c>
      <x:c r="T1904" s="12">
        <x:v>280676.45720343397</x:v>
      </x:c>
      <x:c r="U1904" s="12">
        <x:v>24.849999999999998</x:v>
      </x:c>
      <x:c r="V1904" s="12">
        <x:v>70</x:v>
      </x:c>
      <x:c r="W1904" s="12">
        <x:f>NA()</x:f>
      </x:c>
    </x:row>
    <x:row r="1905">
      <x:c r="A1905">
        <x:v>244309</x:v>
      </x:c>
      <x:c r="B1905" s="1">
        <x:v>44782.43993692039</x:v>
      </x:c>
      <x:c r="C1905" s="6">
        <x:v>31.71163015833333</x:v>
      </x:c>
      <x:c r="D1905" s="14" t="s">
        <x:v>94</x:v>
      </x:c>
      <x:c r="E1905" s="15">
        <x:v>44771.465261750614</x:v>
      </x:c>
      <x:c r="F1905" t="s">
        <x:v>99</x:v>
      </x:c>
      <x:c r="G1905" s="6">
        <x:v>111.06860132580563</x:v>
      </x:c>
      <x:c r="H1905" t="s">
        <x:v>97</x:v>
      </x:c>
      <x:c r="I1905" s="6">
        <x:v>27.65419306986314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19.307</x:v>
      </x:c>
      <x:c r="S1905" s="8">
        <x:v>20915.53391309775</x:v>
      </x:c>
      <x:c r="T1905" s="12">
        <x:v>280679.91016356857</x:v>
      </x:c>
      <x:c r="U1905" s="12">
        <x:v>24.849999999999998</x:v>
      </x:c>
      <x:c r="V1905" s="12">
        <x:v>70</x:v>
      </x:c>
      <x:c r="W1905" s="12">
        <x:f>NA()</x:f>
      </x:c>
    </x:row>
    <x:row r="1906">
      <x:c r="A1906">
        <x:v>244324</x:v>
      </x:c>
      <x:c r="B1906" s="1">
        <x:v>44782.439948117484</x:v>
      </x:c>
      <x:c r="C1906" s="6">
        <x:v>31.727753961666668</x:v>
      </x:c>
      <x:c r="D1906" s="14" t="s">
        <x:v>94</x:v>
      </x:c>
      <x:c r="E1906" s="15">
        <x:v>44771.465261750614</x:v>
      </x:c>
      <x:c r="F1906" t="s">
        <x:v>99</x:v>
      </x:c>
      <x:c r="G1906" s="6">
        <x:v>111.04504311893056</x:v>
      </x:c>
      <x:c r="H1906" t="s">
        <x:v>97</x:v>
      </x:c>
      <x:c r="I1906" s="6">
        <x:v>27.666645702251117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19.307999999999996</x:v>
      </x:c>
      <x:c r="S1906" s="8">
        <x:v>20916.14493063014</x:v>
      </x:c>
      <x:c r="T1906" s="12">
        <x:v>280674.24504120456</x:v>
      </x:c>
      <x:c r="U1906" s="12">
        <x:v>24.849999999999998</x:v>
      </x:c>
      <x:c r="V1906" s="12">
        <x:v>70</x:v>
      </x:c>
      <x:c r="W1906" s="12">
        <x:f>NA()</x:f>
      </x:c>
    </x:row>
    <x:row r="1907">
      <x:c r="A1907">
        <x:v>244326</x:v>
      </x:c>
      <x:c r="B1907" s="1">
        <x:v>44782.43995985563</x:v>
      </x:c>
      <x:c r="C1907" s="6">
        <x:v>31.744656898333332</x:v>
      </x:c>
      <x:c r="D1907" s="14" t="s">
        <x:v>94</x:v>
      </x:c>
      <x:c r="E1907" s="15">
        <x:v>44771.465261750614</x:v>
      </x:c>
      <x:c r="F1907" t="s">
        <x:v>99</x:v>
      </x:c>
      <x:c r="G1907" s="6">
        <x:v>111.12635982338269</x:v>
      </x:c>
      <x:c r="H1907" t="s">
        <x:v>97</x:v>
      </x:c>
      <x:c r="I1907" s="6">
        <x:v>27.667939094254507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19.299999999999997</x:v>
      </x:c>
      <x:c r="S1907" s="8">
        <x:v>20919.597987999277</x:v>
      </x:c>
      <x:c r="T1907" s="12">
        <x:v>280671.9878763705</x:v>
      </x:c>
      <x:c r="U1907" s="12">
        <x:v>24.849999999999998</x:v>
      </x:c>
      <x:c r="V1907" s="12">
        <x:v>70</x:v>
      </x:c>
      <x:c r="W1907" s="12">
        <x:f>NA()</x:f>
      </x:c>
    </x:row>
    <x:row r="1908">
      <x:c r="A1908">
        <x:v>244335</x:v>
      </x:c>
      <x:c r="B1908" s="1">
        <x:v>44782.439971628795</x:v>
      </x:c>
      <x:c r="C1908" s="6">
        <x:v>31.761610258333334</x:v>
      </x:c>
      <x:c r="D1908" s="14" t="s">
        <x:v>94</x:v>
      </x:c>
      <x:c r="E1908" s="15">
        <x:v>44771.465261750614</x:v>
      </x:c>
      <x:c r="F1908" t="s">
        <x:v>99</x:v>
      </x:c>
      <x:c r="G1908" s="6">
        <x:v>111.13302574501367</x:v>
      </x:c>
      <x:c r="H1908" t="s">
        <x:v>97</x:v>
      </x:c>
      <x:c r="I1908" s="6">
        <x:v>27.671398168339692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19.298999999999996</x:v>
      </x:c>
      <x:c r="S1908" s="8">
        <x:v>20919.804266106567</x:v>
      </x:c>
      <x:c r="T1908" s="12">
        <x:v>280672.91335206263</x:v>
      </x:c>
      <x:c r="U1908" s="12">
        <x:v>24.849999999999998</x:v>
      </x:c>
      <x:c r="V1908" s="12">
        <x:v>70</x:v>
      </x:c>
      <x:c r="W1908" s="12">
        <x:f>NA()</x:f>
      </x:c>
    </x:row>
    <x:row r="1909">
      <x:c r="A1909">
        <x:v>244345</x:v>
      </x:c>
      <x:c r="B1909" s="1">
        <x:v>44782.43998278648</x:v>
      </x:c>
      <x:c r="C1909" s="6">
        <x:v>31.77767732</x:v>
      </x:c>
      <x:c r="D1909" s="14" t="s">
        <x:v>94</x:v>
      </x:c>
      <x:c r="E1909" s="15">
        <x:v>44771.465261750614</x:v>
      </x:c>
      <x:c r="F1909" t="s">
        <x:v>99</x:v>
      </x:c>
      <x:c r="G1909" s="6">
        <x:v>111.24794628913574</x:v>
      </x:c>
      <x:c r="H1909" t="s">
        <x:v>97</x:v>
      </x:c>
      <x:c r="I1909" s="6">
        <x:v>27.68012106664719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19.286999999999995</x:v>
      </x:c>
      <x:c r="S1909" s="8">
        <x:v>20920.950435472627</x:v>
      </x:c>
      <x:c r="T1909" s="12">
        <x:v>280665.2045706397</x:v>
      </x:c>
      <x:c r="U1909" s="12">
        <x:v>24.849999999999998</x:v>
      </x:c>
      <x:c r="V1909" s="12">
        <x:v>70</x:v>
      </x:c>
      <x:c r="W1909" s="12">
        <x:f>NA()</x:f>
      </x:c>
    </x:row>
    <x:row r="1910">
      <x:c r="A1910">
        <x:v>244355</x:v>
      </x:c>
      <x:c r="B1910" s="1">
        <x:v>44782.439994521024</x:v>
      </x:c>
      <x:c r="C1910" s="6">
        <x:v>31.794575068333334</x:v>
      </x:c>
      <x:c r="D1910" s="14" t="s">
        <x:v>94</x:v>
      </x:c>
      <x:c r="E1910" s="15">
        <x:v>44771.465261750614</x:v>
      </x:c>
      <x:c r="F1910" t="s">
        <x:v>99</x:v>
      </x:c>
      <x:c r="G1910" s="6">
        <x:v>111.26104485297415</x:v>
      </x:c>
      <x:c r="H1910" t="s">
        <x:v>97</x:v>
      </x:c>
      <x:c r="I1910" s="6">
        <x:v>27.658073232970764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19.287999999999997</x:v>
      </x:c>
      <x:c r="S1910" s="8">
        <x:v>20918.979213452538</x:v>
      </x:c>
      <x:c r="T1910" s="12">
        <x:v>280663.57823262963</x:v>
      </x:c>
      <x:c r="U1910" s="12">
        <x:v>24.849999999999998</x:v>
      </x:c>
      <x:c r="V1910" s="12">
        <x:v>70</x:v>
      </x:c>
      <x:c r="W1910" s="12">
        <x:f>NA()</x:f>
      </x:c>
    </x:row>
    <x:row r="1911">
      <x:c r="A1911">
        <x:v>244362</x:v>
      </x:c>
      <x:c r="B1911" s="1">
        <x:v>44782.44000629296</x:v>
      </x:c>
      <x:c r="C1911" s="6">
        <x:v>31.811526653333335</x:v>
      </x:c>
      <x:c r="D1911" s="14" t="s">
        <x:v>94</x:v>
      </x:c>
      <x:c r="E1911" s="15">
        <x:v>44771.465261750614</x:v>
      </x:c>
      <x:c r="F1911" t="s">
        <x:v>99</x:v>
      </x:c>
      <x:c r="G1911" s="6">
        <x:v>111.14544666327349</x:v>
      </x:c>
      <x:c r="H1911" t="s">
        <x:v>97</x:v>
      </x:c>
      <x:c r="I1911" s="6">
        <x:v>27.669443039070757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19.298</x:v>
      </x:c>
      <x:c r="S1911" s="8">
        <x:v>20918.257612342542</x:v>
      </x:c>
      <x:c r="T1911" s="12">
        <x:v>280667.9421071996</x:v>
      </x:c>
      <x:c r="U1911" s="12">
        <x:v>24.849999999999998</x:v>
      </x:c>
      <x:c r="V1911" s="12">
        <x:v>70</x:v>
      </x:c>
      <x:c r="W1911" s="12">
        <x:f>NA()</x:f>
      </x:c>
    </x:row>
    <x:row r="1912">
      <x:c r="A1912">
        <x:v>244375</x:v>
      </x:c>
      <x:c r="B1912" s="1">
        <x:v>44782.44001747534</x:v>
      </x:c>
      <x:c r="C1912" s="6">
        <x:v>31.827629286666667</x:v>
      </x:c>
      <x:c r="D1912" s="14" t="s">
        <x:v>94</x:v>
      </x:c>
      <x:c r="E1912" s="15">
        <x:v>44771.465261750614</x:v>
      </x:c>
      <x:c r="F1912" t="s">
        <x:v>99</x:v>
      </x:c>
      <x:c r="G1912" s="6">
        <x:v>111.1083322052282</x:v>
      </x:c>
      <x:c r="H1912" t="s">
        <x:v>97</x:v>
      </x:c>
      <x:c r="I1912" s="6">
        <x:v>27.66544254734754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19.301999999999996</x:v>
      </x:c>
      <x:c r="S1912" s="8">
        <x:v>20913.521950213835</x:v>
      </x:c>
      <x:c r="T1912" s="12">
        <x:v>280661.50218961615</x:v>
      </x:c>
      <x:c r="U1912" s="12">
        <x:v>24.849999999999998</x:v>
      </x:c>
      <x:c r="V1912" s="12">
        <x:v>70</x:v>
      </x:c>
      <x:c r="W1912" s="12">
        <x:f>NA()</x:f>
      </x:c>
    </x:row>
    <x:row r="1913">
      <x:c r="A1913">
        <x:v>244387</x:v>
      </x:c>
      <x:c r="B1913" s="1">
        <x:v>44782.44002923099</x:v>
      </x:c>
      <x:c r="C1913" s="6">
        <x:v>31.844557416666667</x:v>
      </x:c>
      <x:c r="D1913" s="14" t="s">
        <x:v>94</x:v>
      </x:c>
      <x:c r="E1913" s="15">
        <x:v>44771.465261750614</x:v>
      </x:c>
      <x:c r="F1913" t="s">
        <x:v>99</x:v>
      </x:c>
      <x:c r="G1913" s="6">
        <x:v>111.22652219529506</x:v>
      </x:c>
      <x:c r="H1913" t="s">
        <x:v>97</x:v>
      </x:c>
      <x:c r="I1913" s="6">
        <x:v>27.661321745069017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19.290999999999997</x:v>
      </x:c>
      <x:c r="S1913" s="8">
        <x:v>20913.989235058634</x:v>
      </x:c>
      <x:c r="T1913" s="12">
        <x:v>280662.550655627</x:v>
      </x:c>
      <x:c r="U1913" s="12">
        <x:v>24.849999999999998</x:v>
      </x:c>
      <x:c r="V1913" s="12">
        <x:v>70</x:v>
      </x:c>
      <x:c r="W1913" s="12">
        <x:f>NA()</x:f>
      </x:c>
    </x:row>
    <x:row r="1914">
      <x:c r="A1914">
        <x:v>244391</x:v>
      </x:c>
      <x:c r="B1914" s="1">
        <x:v>44782.440040988244</x:v>
      </x:c>
      <x:c r="C1914" s="6">
        <x:v>31.86148786</x:v>
      </x:c>
      <x:c r="D1914" s="14" t="s">
        <x:v>94</x:v>
      </x:c>
      <x:c r="E1914" s="15">
        <x:v>44771.465261750614</x:v>
      </x:c>
      <x:c r="F1914" t="s">
        <x:v>99</x:v>
      </x:c>
      <x:c r="G1914" s="6">
        <x:v>111.19887673438562</x:v>
      </x:c>
      <x:c r="H1914" t="s">
        <x:v>97</x:v>
      </x:c>
      <x:c r="I1914" s="6">
        <x:v>27.66784885758716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19.292999999999996</x:v>
      </x:c>
      <x:c r="S1914" s="8">
        <x:v>20914.827995047068</x:v>
      </x:c>
      <x:c r="T1914" s="12">
        <x:v>280665.9897659494</x:v>
      </x:c>
      <x:c r="U1914" s="12">
        <x:v>24.849999999999998</x:v>
      </x:c>
      <x:c r="V1914" s="12">
        <x:v>70</x:v>
      </x:c>
      <x:c r="W1914" s="12">
        <x:f>NA()</x:f>
      </x:c>
    </x:row>
    <x:row r="1915">
      <x:c r="A1915">
        <x:v>244397</x:v>
      </x:c>
      <x:c r="B1915" s="1">
        <x:v>44782.44005215557</x:v>
      </x:c>
      <x:c r="C1915" s="6">
        <x:v>31.877568825</x:v>
      </x:c>
      <x:c r="D1915" s="14" t="s">
        <x:v>94</x:v>
      </x:c>
      <x:c r="E1915" s="15">
        <x:v>44771.465261750614</x:v>
      </x:c>
      <x:c r="F1915" t="s">
        <x:v>99</x:v>
      </x:c>
      <x:c r="G1915" s="6">
        <x:v>110.98125867411223</x:v>
      </x:c>
      <x:c r="H1915" t="s">
        <x:v>97</x:v>
      </x:c>
      <x:c r="I1915" s="6">
        <x:v>27.668360198734717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19.313999999999997</x:v>
      </x:c>
      <x:c r="S1915" s="8">
        <x:v>20913.066895661177</x:v>
      </x:c>
      <x:c r="T1915" s="12">
        <x:v>280664.45043332316</x:v>
      </x:c>
      <x:c r="U1915" s="12">
        <x:v>24.849999999999998</x:v>
      </x:c>
      <x:c r="V1915" s="12">
        <x:v>70</x:v>
      </x:c>
      <x:c r="W1915" s="12">
        <x:f>NA()</x:f>
      </x:c>
    </x:row>
    <x:row r="1916">
      <x:c r="A1916">
        <x:v>244409</x:v>
      </x:c>
      <x:c r="B1916" s="1">
        <x:v>44782.4400639205</x:v>
      </x:c>
      <x:c r="C1916" s="6">
        <x:v>31.89451031666667</x:v>
      </x:c>
      <x:c r="D1916" s="14" t="s">
        <x:v>94</x:v>
      </x:c>
      <x:c r="E1916" s="15">
        <x:v>44771.465261750614</x:v>
      </x:c>
      <x:c r="F1916" t="s">
        <x:v>99</x:v>
      </x:c>
      <x:c r="G1916" s="6">
        <x:v>111.19569127723805</x:v>
      </x:c>
      <x:c r="H1916" t="s">
        <x:v>97</x:v>
      </x:c>
      <x:c r="I1916" s="6">
        <x:v>27.661111193263423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19.293999999999997</x:v>
      </x:c>
      <x:c r="S1916" s="8">
        <x:v>20906.891027243022</x:v>
      </x:c>
      <x:c r="T1916" s="12">
        <x:v>280671.92525876936</x:v>
      </x:c>
      <x:c r="U1916" s="12">
        <x:v>24.849999999999998</x:v>
      </x:c>
      <x:c r="V1916" s="12">
        <x:v>70</x:v>
      </x:c>
      <x:c r="W1916" s="12">
        <x:f>NA()</x:f>
      </x:c>
    </x:row>
    <x:row r="1917">
      <x:c r="A1917">
        <x:v>244422</x:v>
      </x:c>
      <x:c r="B1917" s="1">
        <x:v>44782.440075688275</x:v>
      </x:c>
      <x:c r="C1917" s="6">
        <x:v>31.911455913333334</x:v>
      </x:c>
      <x:c r="D1917" s="14" t="s">
        <x:v>94</x:v>
      </x:c>
      <x:c r="E1917" s="15">
        <x:v>44771.465261750614</x:v>
      </x:c>
      <x:c r="F1917" t="s">
        <x:v>99</x:v>
      </x:c>
      <x:c r="G1917" s="6">
        <x:v>111.01878120067694</x:v>
      </x:c>
      <x:c r="H1917" t="s">
        <x:v>97</x:v>
      </x:c>
      <x:c r="I1917" s="6">
        <x:v>27.662194031260242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19.310999999999996</x:v>
      </x:c>
      <x:c r="S1917" s="8">
        <x:v>20912.964624334698</x:v>
      </x:c>
      <x:c r="T1917" s="12">
        <x:v>280660.4474249501</x:v>
      </x:c>
      <x:c r="U1917" s="12">
        <x:v>24.849999999999998</x:v>
      </x:c>
      <x:c r="V1917" s="12">
        <x:v>70</x:v>
      </x:c>
      <x:c r="W1917" s="12">
        <x:f>NA()</x:f>
      </x:c>
    </x:row>
    <x:row r="1918">
      <x:c r="A1918">
        <x:v>244429</x:v>
      </x:c>
      <x:c r="B1918" s="1">
        <x:v>44782.44008687365</x:v>
      </x:c>
      <x:c r="C1918" s="6">
        <x:v>31.927562841666667</x:v>
      </x:c>
      <x:c r="D1918" s="14" t="s">
        <x:v>94</x:v>
      </x:c>
      <x:c r="E1918" s="15">
        <x:v>44771.465261750614</x:v>
      </x:c>
      <x:c r="F1918" t="s">
        <x:v>99</x:v>
      </x:c>
      <x:c r="G1918" s="6">
        <x:v>111.2410562125047</x:v>
      </x:c>
      <x:c r="H1918" t="s">
        <x:v>97</x:v>
      </x:c>
      <x:c r="I1918" s="6">
        <x:v>27.66712696433433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19.288999999999998</x:v>
      </x:c>
      <x:c r="S1918" s="8">
        <x:v>20910.814291304083</x:v>
      </x:c>
      <x:c r="T1918" s="12">
        <x:v>280662.2556642963</x:v>
      </x:c>
      <x:c r="U1918" s="12">
        <x:v>24.849999999999998</x:v>
      </x:c>
      <x:c r="V1918" s="12">
        <x:v>70</x:v>
      </x:c>
      <x:c r="W1918" s="12">
        <x:f>NA()</x:f>
      </x:c>
    </x:row>
    <x:row r="1919">
      <x:c r="A1919">
        <x:v>244437</x:v>
      </x:c>
      <x:c r="B1919" s="1">
        <x:v>44782.44009864483</x:v>
      </x:c>
      <x:c r="C1919" s="6">
        <x:v>31.94451335</x:v>
      </x:c>
      <x:c r="D1919" s="14" t="s">
        <x:v>94</x:v>
      </x:c>
      <x:c r="E1919" s="15">
        <x:v>44771.465261750614</x:v>
      </x:c>
      <x:c r="F1919" t="s">
        <x:v>99</x:v>
      </x:c>
      <x:c r="G1919" s="6">
        <x:v>111.32352509544577</x:v>
      </x:c>
      <x:c r="H1919" t="s">
        <x:v>97</x:v>
      </x:c>
      <x:c r="I1919" s="6">
        <x:v>27.667517989826592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19.281</x:v>
      </x:c>
      <x:c r="S1919" s="8">
        <x:v>20911.22480043361</x:v>
      </x:c>
      <x:c r="T1919" s="12">
        <x:v>280671.20713320194</x:v>
      </x:c>
      <x:c r="U1919" s="12">
        <x:v>24.849999999999998</x:v>
      </x:c>
      <x:c r="V1919" s="12">
        <x:v>70</x:v>
      </x:c>
      <x:c r="W1919" s="12">
        <x:f>NA()</x:f>
      </x:c>
    </x:row>
    <x:row r="1920">
      <x:c r="A1920">
        <x:v>244447</x:v>
      </x:c>
      <x:c r="B1920" s="1">
        <x:v>44782.44011037269</x:v>
      </x:c>
      <x:c r="C1920" s="6">
        <x:v>31.961401476666666</x:v>
      </x:c>
      <x:c r="D1920" s="14" t="s">
        <x:v>94</x:v>
      </x:c>
      <x:c r="E1920" s="15">
        <x:v>44771.465261750614</x:v>
      </x:c>
      <x:c r="F1920" t="s">
        <x:v>99</x:v>
      </x:c>
      <x:c r="G1920" s="6">
        <x:v>111.19863395393669</x:v>
      </x:c>
      <x:c r="H1920" t="s">
        <x:v>97</x:v>
      </x:c>
      <x:c r="I1920" s="6">
        <x:v>27.658343942192005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19.293999999999997</x:v>
      </x:c>
      <x:c r="S1920" s="8">
        <x:v>20908.776656039685</x:v>
      </x:c>
      <x:c r="T1920" s="12">
        <x:v>280676.79311745835</x:v>
      </x:c>
      <x:c r="U1920" s="12">
        <x:v>24.849999999999998</x:v>
      </x:c>
      <x:c r="V1920" s="12">
        <x:v>70</x:v>
      </x:c>
      <x:c r="W1920" s="12">
        <x:f>NA()</x:f>
      </x:c>
    </x:row>
    <x:row r="1921">
      <x:c r="A1921">
        <x:v>244458</x:v>
      </x:c>
      <x:c r="B1921" s="1">
        <x:v>44782.44012155535</x:v>
      </x:c>
      <x:c r="C1921" s="6">
        <x:v>31.97750449833333</x:v>
      </x:c>
      <x:c r="D1921" s="14" t="s">
        <x:v>94</x:v>
      </x:c>
      <x:c r="E1921" s="15">
        <x:v>44771.465261750614</x:v>
      </x:c>
      <x:c r="F1921" t="s">
        <x:v>99</x:v>
      </x:c>
      <x:c r="G1921" s="6">
        <x:v>111.13588578064287</x:v>
      </x:c>
      <x:c r="H1921" t="s">
        <x:v>97</x:v>
      </x:c>
      <x:c r="I1921" s="6">
        <x:v>27.658975597126755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19.299999999999997</x:v>
      </x:c>
      <x:c r="S1921" s="8">
        <x:v>20905.37749258839</x:v>
      </x:c>
      <x:c r="T1921" s="12">
        <x:v>280658.5906975432</x:v>
      </x:c>
      <x:c r="U1921" s="12">
        <x:v>24.849999999999998</x:v>
      </x:c>
      <x:c r="V1921" s="12">
        <x:v>70</x:v>
      </x:c>
      <x:c r="W1921" s="12">
        <x:f>NA()</x:f>
      </x:c>
    </x:row>
    <x:row r="1922">
      <x:c r="A1922">
        <x:v>244462</x:v>
      </x:c>
      <x:c r="B1922" s="1">
        <x:v>44782.44013328604</x:v>
      </x:c>
      <x:c r="C1922" s="6">
        <x:v>31.994396693333332</x:v>
      </x:c>
      <x:c r="D1922" s="14" t="s">
        <x:v>94</x:v>
      </x:c>
      <x:c r="E1922" s="15">
        <x:v>44771.465261750614</x:v>
      </x:c>
      <x:c r="F1922" t="s">
        <x:v>99</x:v>
      </x:c>
      <x:c r="G1922" s="6">
        <x:v>111.13171518576675</x:v>
      </x:c>
      <x:c r="H1922" t="s">
        <x:v>97</x:v>
      </x:c>
      <x:c r="I1922" s="6">
        <x:v>27.672631404310778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19.298999999999996</x:v>
      </x:c>
      <x:c r="S1922" s="8">
        <x:v>20906.46545562365</x:v>
      </x:c>
      <x:c r="T1922" s="12">
        <x:v>280662.81803718244</x:v>
      </x:c>
      <x:c r="U1922" s="12">
        <x:v>24.849999999999998</x:v>
      </x:c>
      <x:c r="V1922" s="12">
        <x:v>70</x:v>
      </x:c>
      <x:c r="W1922" s="12">
        <x:f>NA()</x:f>
      </x:c>
    </x:row>
    <x:row r="1923">
      <x:c r="A1923">
        <x:v>244470</x:v>
      </x:c>
      <x:c r="B1923" s="1">
        <x:v>44782.440145041706</x:v>
      </x:c>
      <x:c r="C1923" s="6">
        <x:v>32.01132485</x:v>
      </x:c>
      <x:c r="D1923" s="14" t="s">
        <x:v>94</x:v>
      </x:c>
      <x:c r="E1923" s="15">
        <x:v>44771.465261750614</x:v>
      </x:c>
      <x:c r="F1923" t="s">
        <x:v>99</x:v>
      </x:c>
      <x:c r="G1923" s="6">
        <x:v>111.1914247843214</x:v>
      </x:c>
      <x:c r="H1923" t="s">
        <x:v>97</x:v>
      </x:c>
      <x:c r="I1923" s="6">
        <x:v>27.674857245990097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19.292999999999996</x:v>
      </x:c>
      <x:c r="S1923" s="8">
        <x:v>20911.512712277206</x:v>
      </x:c>
      <x:c r="T1923" s="12">
        <x:v>280672.6888704456</x:v>
      </x:c>
      <x:c r="U1923" s="12">
        <x:v>24.849999999999998</x:v>
      </x:c>
      <x:c r="V1923" s="12">
        <x:v>70</x:v>
      </x:c>
      <x:c r="W1923" s="12">
        <x:f>NA()</x:f>
      </x:c>
    </x:row>
    <x:row r="1924">
      <x:c r="A1924">
        <x:v>244484</x:v>
      </x:c>
      <x:c r="B1924" s="1">
        <x:v>44782.44015678526</x:v>
      </x:c>
      <x:c r="C1924" s="6">
        <x:v>32.02823556166667</x:v>
      </x:c>
      <x:c r="D1924" s="14" t="s">
        <x:v>94</x:v>
      </x:c>
      <x:c r="E1924" s="15">
        <x:v>44771.465261750614</x:v>
      </x:c>
      <x:c r="F1924" t="s">
        <x:v>99</x:v>
      </x:c>
      <x:c r="G1924" s="6">
        <x:v>111.04298506679844</x:v>
      </x:c>
      <x:c r="H1924" t="s">
        <x:v>97</x:v>
      </x:c>
      <x:c r="I1924" s="6">
        <x:v>27.6588552818921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19.308999999999997</x:v>
      </x:c>
      <x:c r="S1924" s="8">
        <x:v>20908.143451265583</x:v>
      </x:c>
      <x:c r="T1924" s="12">
        <x:v>280656.98561622144</x:v>
      </x:c>
      <x:c r="U1924" s="12">
        <x:v>24.849999999999998</x:v>
      </x:c>
      <x:c r="V1924" s="12">
        <x:v>70</x:v>
      </x:c>
      <x:c r="W1924" s="12">
        <x:f>NA()</x:f>
      </x:c>
    </x:row>
    <x:row r="1925">
      <x:c r="A1925">
        <x:v>244495</x:v>
      </x:c>
      <x:c r="B1925" s="1">
        <x:v>44782.44016791212</x:v>
      </x:c>
      <x:c r="C1925" s="6">
        <x:v>32.04425824166667</x:v>
      </x:c>
      <x:c r="D1925" s="14" t="s">
        <x:v>94</x:v>
      </x:c>
      <x:c r="E1925" s="15">
        <x:v>44771.465261750614</x:v>
      </x:c>
      <x:c r="F1925" t="s">
        <x:v>99</x:v>
      </x:c>
      <x:c r="G1925" s="6">
        <x:v>111.21532539783959</x:v>
      </x:c>
      <x:c r="H1925" t="s">
        <x:v>97</x:v>
      </x:c>
      <x:c r="I1925" s="6">
        <x:v>27.67184935217938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19.290999999999997</x:v>
      </x:c>
      <x:c r="S1925" s="8">
        <x:v>20905.316447336834</x:v>
      </x:c>
      <x:c r="T1925" s="12">
        <x:v>280654.02631668304</x:v>
      </x:c>
      <x:c r="U1925" s="12">
        <x:v>24.849999999999998</x:v>
      </x:c>
      <x:c r="V1925" s="12">
        <x:v>70</x:v>
      </x:c>
      <x:c r="W1925" s="12">
        <x:f>NA()</x:f>
      </x:c>
    </x:row>
    <x:row r="1926">
      <x:c r="A1926">
        <x:v>244501</x:v>
      </x:c>
      <x:c r="B1926" s="1">
        <x:v>44782.440179646626</x:v>
      </x:c>
      <x:c r="C1926" s="6">
        <x:v>32.06115593333333</x:v>
      </x:c>
      <x:c r="D1926" s="14" t="s">
        <x:v>94</x:v>
      </x:c>
      <x:c r="E1926" s="15">
        <x:v>44771.465261750614</x:v>
      </x:c>
      <x:c r="F1926" t="s">
        <x:v>99</x:v>
      </x:c>
      <x:c r="G1926" s="6">
        <x:v>111.1216125134999</x:v>
      </x:c>
      <x:c r="H1926" t="s">
        <x:v>97</x:v>
      </x:c>
      <x:c r="I1926" s="6">
        <x:v>27.662675292704535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19.301</x:v>
      </x:c>
      <x:c r="S1926" s="8">
        <x:v>20909.71892819637</x:v>
      </x:c>
      <x:c r="T1926" s="12">
        <x:v>280661.1411778692</x:v>
      </x:c>
      <x:c r="U1926" s="12">
        <x:v>24.849999999999998</x:v>
      </x:c>
      <x:c r="V1926" s="12">
        <x:v>70</x:v>
      </x:c>
      <x:c r="W1926" s="12">
        <x:f>NA()</x:f>
      </x:c>
    </x:row>
    <x:row r="1927">
      <x:c r="A1927">
        <x:v>244513</x:v>
      </x:c>
      <x:c r="B1927" s="1">
        <x:v>44782.44019139952</x:v>
      </x:c>
      <x:c r="C1927" s="6">
        <x:v>32.078080103333335</x:v>
      </x:c>
      <x:c r="D1927" s="14" t="s">
        <x:v>94</x:v>
      </x:c>
      <x:c r="E1927" s="15">
        <x:v>44771.465261750614</x:v>
      </x:c>
      <x:c r="F1927" t="s">
        <x:v>99</x:v>
      </x:c>
      <x:c r="G1927" s="6">
        <x:v>111.14739680480449</x:v>
      </x:c>
      <x:c r="H1927" t="s">
        <x:v>97</x:v>
      </x:c>
      <x:c r="I1927" s="6">
        <x:v>27.6676082264853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19.298</x:v>
      </x:c>
      <x:c r="S1927" s="8">
        <x:v>20905.379433126243</x:v>
      </x:c>
      <x:c r="T1927" s="12">
        <x:v>280661.38127827493</x:v>
      </x:c>
      <x:c r="U1927" s="12">
        <x:v>24.849999999999998</x:v>
      </x:c>
      <x:c r="V1927" s="12">
        <x:v>70</x:v>
      </x:c>
      <x:c r="W1927" s="12">
        <x:f>NA()</x:f>
      </x:c>
    </x:row>
    <x:row r="1928">
      <x:c r="A1928">
        <x:v>244519</x:v>
      </x:c>
      <x:c r="B1928" s="1">
        <x:v>44782.4402025703</x:v>
      </x:c>
      <x:c r="C1928" s="6">
        <x:v>32.09416603333333</x:v>
      </x:c>
      <x:c r="D1928" s="14" t="s">
        <x:v>94</x:v>
      </x:c>
      <x:c r="E1928" s="15">
        <x:v>44771.465261750614</x:v>
      </x:c>
      <x:c r="F1928" t="s">
        <x:v>99</x:v>
      </x:c>
      <x:c r="G1928" s="6">
        <x:v>111.15870060339556</x:v>
      </x:c>
      <x:c r="H1928" t="s">
        <x:v>97</x:v>
      </x:c>
      <x:c r="I1928" s="6">
        <x:v>27.66670586000828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19.296999999999997</x:v>
      </x:c>
      <x:c r="S1928" s="8">
        <x:v>20903.237746711126</x:v>
      </x:c>
      <x:c r="T1928" s="12">
        <x:v>280652.72037611326</x:v>
      </x:c>
      <x:c r="U1928" s="12">
        <x:v>24.849999999999998</x:v>
      </x:c>
      <x:c r="V1928" s="12">
        <x:v>70</x:v>
      </x:c>
      <x:c r="W1928" s="12">
        <x:f>NA()</x:f>
      </x:c>
    </x:row>
    <x:row r="1929">
      <x:c r="A1929">
        <x:v>244529</x:v>
      </x:c>
      <x:c r="B1929" s="1">
        <x:v>44782.44021434309</x:v>
      </x:c>
      <x:c r="C1929" s="6">
        <x:v>32.111118845</x:v>
      </x:c>
      <x:c r="D1929" s="14" t="s">
        <x:v>94</x:v>
      </x:c>
      <x:c r="E1929" s="15">
        <x:v>44771.465261750614</x:v>
      </x:c>
      <x:c r="F1929" t="s">
        <x:v>99</x:v>
      </x:c>
      <x:c r="G1929" s="6">
        <x:v>111.18211210558123</x:v>
      </x:c>
      <x:c r="H1929" t="s">
        <x:v>97</x:v>
      </x:c>
      <x:c r="I1929" s="6">
        <x:v>27.664149156306394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19.294999999999998</x:v>
      </x:c>
      <x:c r="S1929" s="8">
        <x:v>20905.753478423376</x:v>
      </x:c>
      <x:c r="T1929" s="12">
        <x:v>280656.45830673433</x:v>
      </x:c>
      <x:c r="U1929" s="12">
        <x:v>24.849999999999998</x:v>
      </x:c>
      <x:c r="V1929" s="12">
        <x:v>70</x:v>
      </x:c>
      <x:c r="W1929" s="12">
        <x:f>NA()</x:f>
      </x:c>
    </x:row>
    <x:row r="1930">
      <x:c r="A1930">
        <x:v>244533</x:v>
      </x:c>
      <x:c r="B1930" s="1">
        <x:v>44782.44022609797</x:v>
      </x:c>
      <x:c r="C1930" s="6">
        <x:v>32.12804587666667</x:v>
      </x:c>
      <x:c r="D1930" s="14" t="s">
        <x:v>94</x:v>
      </x:c>
      <x:c r="E1930" s="15">
        <x:v>44771.465261750614</x:v>
      </x:c>
      <x:c r="F1930" t="s">
        <x:v>99</x:v>
      </x:c>
      <x:c r="G1930" s="6">
        <x:v>111.18852703974113</x:v>
      </x:c>
      <x:c r="H1930" t="s">
        <x:v>97</x:v>
      </x:c>
      <x:c r="I1930" s="6">
        <x:v>27.66784885758716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19.293999999999997</x:v>
      </x:c>
      <x:c r="S1930" s="8">
        <x:v>20900.18943678152</x:v>
      </x:c>
      <x:c r="T1930" s="12">
        <x:v>280655.7717138141</x:v>
      </x:c>
      <x:c r="U1930" s="12">
        <x:v>24.849999999999998</x:v>
      </x:c>
      <x:c r="V1930" s="12">
        <x:v>70</x:v>
      </x:c>
      <x:c r="W1930" s="12">
        <x:f>NA()</x:f>
      </x:c>
    </x:row>
    <x:row r="1931">
      <x:c r="A1931">
        <x:v>244542</x:v>
      </x:c>
      <x:c r="B1931" s="1">
        <x:v>44782.440237842704</x:v>
      </x:c>
      <x:c r="C1931" s="6">
        <x:v>32.14495829</x:v>
      </x:c>
      <x:c r="D1931" s="14" t="s">
        <x:v>94</x:v>
      </x:c>
      <x:c r="E1931" s="15">
        <x:v>44771.465261750614</x:v>
      </x:c>
      <x:c r="F1931" t="s">
        <x:v>99</x:v>
      </x:c>
      <x:c r="G1931" s="6">
        <x:v>111.25310835735054</x:v>
      </x:c>
      <x:c r="H1931" t="s">
        <x:v>97</x:v>
      </x:c>
      <x:c r="I1931" s="6">
        <x:v>27.665532783949857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19.287999999999997</x:v>
      </x:c>
      <x:c r="S1931" s="8">
        <x:v>20902.515665224208</x:v>
      </x:c>
      <x:c r="T1931" s="12">
        <x:v>280649.81253341597</x:v>
      </x:c>
      <x:c r="U1931" s="12">
        <x:v>24.849999999999998</x:v>
      </x:c>
      <x:c r="V1931" s="12">
        <x:v>70</x:v>
      </x:c>
      <x:c r="W1931" s="12">
        <x:f>NA()</x:f>
      </x:c>
    </x:row>
    <x:row r="1932">
      <x:c r="A1932">
        <x:v>244558</x:v>
      </x:c>
      <x:c r="B1932" s="1">
        <x:v>44782.44024896446</x:v>
      </x:c>
      <x:c r="C1932" s="6">
        <x:v>32.160973623333334</x:v>
      </x:c>
      <x:c r="D1932" s="14" t="s">
        <x:v>94</x:v>
      </x:c>
      <x:c r="E1932" s="15">
        <x:v>44771.465261750614</x:v>
      </x:c>
      <x:c r="F1932" t="s">
        <x:v>99</x:v>
      </x:c>
      <x:c r="G1932" s="6">
        <x:v>111.18761917257136</x:v>
      </x:c>
      <x:c r="H1932" t="s">
        <x:v>97</x:v>
      </x:c>
      <x:c r="I1932" s="6">
        <x:v>27.67843664313841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19.292999999999996</x:v>
      </x:c>
      <x:c r="S1932" s="8">
        <x:v>20904.792037384126</x:v>
      </x:c>
      <x:c r="T1932" s="12">
        <x:v>280662.06976718426</x:v>
      </x:c>
      <x:c r="U1932" s="12">
        <x:v>24.849999999999998</x:v>
      </x:c>
      <x:c r="V1932" s="12">
        <x:v>70</x:v>
      </x:c>
      <x:c r="W1932" s="12">
        <x:f>NA()</x:f>
      </x:c>
    </x:row>
    <x:row r="1933">
      <x:c r="A1933">
        <x:v>244561</x:v>
      </x:c>
      <x:c r="B1933" s="1">
        <x:v>44782.44026074164</x:v>
      </x:c>
      <x:c r="C1933" s="6">
        <x:v>32.17793275166667</x:v>
      </x:c>
      <x:c r="D1933" s="14" t="s">
        <x:v>94</x:v>
      </x:c>
      <x:c r="E1933" s="15">
        <x:v>44771.465261750614</x:v>
      </x:c>
      <x:c r="F1933" t="s">
        <x:v>99</x:v>
      </x:c>
      <x:c r="G1933" s="6">
        <x:v>111.10885989952388</x:v>
      </x:c>
      <x:c r="H1933" t="s">
        <x:v>97</x:v>
      </x:c>
      <x:c r="I1933" s="6">
        <x:v>27.65521574807599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19.302999999999997</x:v>
      </x:c>
      <x:c r="S1933" s="8">
        <x:v>20903.280046091015</x:v>
      </x:c>
      <x:c r="T1933" s="12">
        <x:v>280651.91813652386</x:v>
      </x:c>
      <x:c r="U1933" s="12">
        <x:v>24.849999999999998</x:v>
      </x:c>
      <x:c r="V1933" s="12">
        <x:v>70</x:v>
      </x:c>
      <x:c r="W1933" s="12">
        <x:f>NA()</x:f>
      </x:c>
    </x:row>
    <x:row r="1934">
      <x:c r="A1934">
        <x:v>244571</x:v>
      </x:c>
      <x:c r="B1934" s="1">
        <x:v>44782.44027252968</x:v>
      </x:c>
      <x:c r="C1934" s="6">
        <x:v>32.19490753666667</x:v>
      </x:c>
      <x:c r="D1934" s="14" t="s">
        <x:v>94</x:v>
      </x:c>
      <x:c r="E1934" s="15">
        <x:v>44771.465261750614</x:v>
      </x:c>
      <x:c r="F1934" t="s">
        <x:v>99</x:v>
      </x:c>
      <x:c r="G1934" s="6">
        <x:v>111.23106542963622</x:v>
      </x:c>
      <x:c r="H1934" t="s">
        <x:v>97</x:v>
      </x:c>
      <x:c r="I1934" s="6">
        <x:v>27.65705055388662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19.290999999999997</x:v>
      </x:c>
      <x:c r="S1934" s="8">
        <x:v>20900.054465076253</x:v>
      </x:c>
      <x:c r="T1934" s="12">
        <x:v>280658.03487055766</x:v>
      </x:c>
      <x:c r="U1934" s="12">
        <x:v>24.849999999999998</x:v>
      </x:c>
      <x:c r="V1934" s="12">
        <x:v>70</x:v>
      </x:c>
      <x:c r="W1934" s="12">
        <x:f>NA()</x:f>
      </x:c>
    </x:row>
    <x:row r="1935">
      <x:c r="A1935">
        <x:v>244582</x:v>
      </x:c>
      <x:c r="B1935" s="1">
        <x:v>44782.44028367026</x:v>
      </x:c>
      <x:c r="C1935" s="6">
        <x:v>32.210949965</x:v>
      </x:c>
      <x:c r="D1935" s="14" t="s">
        <x:v>94</x:v>
      </x:c>
      <x:c r="E1935" s="15">
        <x:v>44771.465261750614</x:v>
      </x:c>
      <x:c r="F1935" t="s">
        <x:v>99</x:v>
      </x:c>
      <x:c r="G1935" s="6">
        <x:v>111.2792452937793</x:v>
      </x:c>
      <x:c r="H1935" t="s">
        <x:v>97</x:v>
      </x:c>
      <x:c r="I1935" s="6">
        <x:v>27.650703934775265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19.286999999999995</x:v>
      </x:c>
      <x:c r="S1935" s="8">
        <x:v>20907.036485350833</x:v>
      </x:c>
      <x:c r="T1935" s="12">
        <x:v>280649.42918832053</x:v>
      </x:c>
      <x:c r="U1935" s="12">
        <x:v>24.849999999999998</x:v>
      </x:c>
      <x:c r="V1935" s="12">
        <x:v>70</x:v>
      </x:c>
      <x:c r="W1935" s="12">
        <x:f>NA()</x:f>
      </x:c>
    </x:row>
    <x:row r="1936">
      <x:c r="A1936">
        <x:v>244587</x:v>
      </x:c>
      <x:c r="B1936" s="1">
        <x:v>44782.440295424596</x:v>
      </x:c>
      <x:c r="C1936" s="6">
        <x:v>32.227876206666664</x:v>
      </x:c>
      <x:c r="D1936" s="14" t="s">
        <x:v>94</x:v>
      </x:c>
      <x:c r="E1936" s="15">
        <x:v>44771.465261750614</x:v>
      </x:c>
      <x:c r="F1936" t="s">
        <x:v>99</x:v>
      </x:c>
      <x:c r="G1936" s="6">
        <x:v>111.11605104443468</x:v>
      </x:c>
      <x:c r="H1936" t="s">
        <x:v>97</x:v>
      </x:c>
      <x:c r="I1936" s="6">
        <x:v>27.66790901536524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19.301</x:v>
      </x:c>
      <x:c r="S1936" s="8">
        <x:v>20902.95904338757</x:v>
      </x:c>
      <x:c r="T1936" s="12">
        <x:v>280658.1356781787</x:v>
      </x:c>
      <x:c r="U1936" s="12">
        <x:v>24.849999999999998</x:v>
      </x:c>
      <x:c r="V1936" s="12">
        <x:v>70</x:v>
      </x:c>
      <x:c r="W1936" s="12">
        <x:f>NA()</x:f>
      </x:c>
    </x:row>
    <x:row r="1937">
      <x:c r="A1937">
        <x:v>244600</x:v>
      </x:c>
      <x:c r="B1937" s="1">
        <x:v>44782.44030718141</x:v>
      </x:c>
      <x:c r="C1937" s="6">
        <x:v>32.24480601166667</x:v>
      </x:c>
      <x:c r="D1937" s="14" t="s">
        <x:v>94</x:v>
      </x:c>
      <x:c r="E1937" s="15">
        <x:v>44771.465261750614</x:v>
      </x:c>
      <x:c r="F1937" t="s">
        <x:v>99</x:v>
      </x:c>
      <x:c r="G1937" s="6">
        <x:v>111.35279552504998</x:v>
      </x:c>
      <x:c r="H1937" t="s">
        <x:v>97</x:v>
      </x:c>
      <x:c r="I1937" s="6">
        <x:v>27.67897806488827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19.276999999999997</x:v>
      </x:c>
      <x:c r="S1937" s="8">
        <x:v>20900.867185943185</x:v>
      </x:c>
      <x:c r="T1937" s="12">
        <x:v>280650.21841070795</x:v>
      </x:c>
      <x:c r="U1937" s="12">
        <x:v>24.849999999999998</x:v>
      </x:c>
      <x:c r="V1937" s="12">
        <x:v>70</x:v>
      </x:c>
      <x:c r="W1937" s="12">
        <x:f>NA()</x:f>
      </x:c>
    </x:row>
    <x:row r="1938">
      <x:c r="A1938">
        <x:v>244604</x:v>
      </x:c>
      <x:c r="B1938" s="1">
        <x:v>44782.44031832814</x:v>
      </x:c>
      <x:c r="C1938" s="6">
        <x:v>32.260857306666665</x:v>
      </x:c>
      <x:c r="D1938" s="14" t="s">
        <x:v>94</x:v>
      </x:c>
      <x:c r="E1938" s="15">
        <x:v>44771.465261750614</x:v>
      </x:c>
      <x:c r="F1938" t="s">
        <x:v>99</x:v>
      </x:c>
      <x:c r="G1938" s="6">
        <x:v>111.20668138203496</x:v>
      </x:c>
      <x:c r="H1938" t="s">
        <x:v>97</x:v>
      </x:c>
      <x:c r="I1938" s="6">
        <x:v>27.66050961674955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19.292999999999996</x:v>
      </x:c>
      <x:c r="S1938" s="8">
        <x:v>20902.355454543947</x:v>
      </x:c>
      <x:c r="T1938" s="12">
        <x:v>280658.2752057763</x:v>
      </x:c>
      <x:c r="U1938" s="12">
        <x:v>24.849999999999998</x:v>
      </x:c>
      <x:c r="V1938" s="12">
        <x:v>70</x:v>
      </x:c>
      <x:c r="W1938" s="12">
        <x:f>NA()</x:f>
      </x:c>
    </x:row>
    <x:row r="1939">
      <x:c r="A1939">
        <x:v>244616</x:v>
      </x:c>
      <x:c r="B1939" s="1">
        <x:v>44782.44033009497</x:v>
      </x:c>
      <x:c r="C1939" s="6">
        <x:v>32.277801555</x:v>
      </x:c>
      <x:c r="D1939" s="14" t="s">
        <x:v>94</x:v>
      </x:c>
      <x:c r="E1939" s="15">
        <x:v>44771.465261750614</x:v>
      </x:c>
      <x:c r="F1939" t="s">
        <x:v>99</x:v>
      </x:c>
      <x:c r="G1939" s="6">
        <x:v>111.25933769095444</x:v>
      </x:c>
      <x:c r="H1939" t="s">
        <x:v>97</x:v>
      </x:c>
      <x:c r="I1939" s="6">
        <x:v>27.669412960167392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19.286999999999995</x:v>
      </x:c>
      <x:c r="S1939" s="8">
        <x:v>20907.453528652975</x:v>
      </x:c>
      <x:c r="T1939" s="12">
        <x:v>280658.2396125475</x:v>
      </x:c>
      <x:c r="U1939" s="12">
        <x:v>24.849999999999998</x:v>
      </x:c>
      <x:c r="V1939" s="12">
        <x:v>70</x:v>
      </x:c>
      <x:c r="W1939" s="12">
        <x:f>NA()</x:f>
      </x:c>
    </x:row>
    <x:row r="1940">
      <x:c r="A1940">
        <x:v>244630</x:v>
      </x:c>
      <x:c r="B1940" s="1">
        <x:v>44782.440341842965</x:v>
      </x:c>
      <x:c r="C1940" s="6">
        <x:v>32.294718665</x:v>
      </x:c>
      <x:c r="D1940" s="14" t="s">
        <x:v>94</x:v>
      </x:c>
      <x:c r="E1940" s="15">
        <x:v>44771.465261750614</x:v>
      </x:c>
      <x:c r="F1940" t="s">
        <x:v>99</x:v>
      </x:c>
      <x:c r="G1940" s="6">
        <x:v>111.26301791153053</x:v>
      </x:c>
      <x:c r="H1940" t="s">
        <x:v>97</x:v>
      </x:c>
      <x:c r="I1940" s="6">
        <x:v>27.66595388812857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19.286999999999995</x:v>
      </x:c>
      <x:c r="S1940" s="8">
        <x:v>20899.106411484354</x:v>
      </x:c>
      <x:c r="T1940" s="12">
        <x:v>280657.79395081656</x:v>
      </x:c>
      <x:c r="U1940" s="12">
        <x:v>24.849999999999998</x:v>
      </x:c>
      <x:c r="V1940" s="12">
        <x:v>70</x:v>
      </x:c>
      <x:c r="W1940" s="12">
        <x:f>NA()</x:f>
      </x:c>
    </x:row>
    <x:row r="1941">
      <x:c r="A1941">
        <x:v>244632</x:v>
      </x:c>
      <x:c r="B1941" s="1">
        <x:v>44782.44035360521</x:v>
      </x:c>
      <x:c r="C1941" s="6">
        <x:v>32.311656293333336</x:v>
      </x:c>
      <x:c r="D1941" s="14" t="s">
        <x:v>94</x:v>
      </x:c>
      <x:c r="E1941" s="15">
        <x:v>44771.465261750614</x:v>
      </x:c>
      <x:c r="F1941" t="s">
        <x:v>99</x:v>
      </x:c>
      <x:c r="G1941" s="6">
        <x:v>111.21606112994361</x:v>
      </x:c>
      <x:c r="H1941" t="s">
        <x:v>97</x:v>
      </x:c>
      <x:c r="I1941" s="6">
        <x:v>27.671157536984083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19.290999999999997</x:v>
      </x:c>
      <x:c r="S1941" s="8">
        <x:v>20904.781748815025</x:v>
      </x:c>
      <x:c r="T1941" s="12">
        <x:v>280656.20073172887</x:v>
      </x:c>
      <x:c r="U1941" s="12">
        <x:v>24.849999999999998</x:v>
      </x:c>
      <x:c r="V1941" s="12">
        <x:v>70</x:v>
      </x:c>
      <x:c r="W1941" s="12">
        <x:f>NA()</x:f>
      </x:c>
    </x:row>
    <x:row r="1942">
      <x:c r="A1942">
        <x:v>244648</x:v>
      </x:c>
      <x:c r="B1942" s="1">
        <x:v>44782.44036474359</x:v>
      </x:c>
      <x:c r="C1942" s="6">
        <x:v>32.327695565</x:v>
      </x:c>
      <x:c r="D1942" s="14" t="s">
        <x:v>94</x:v>
      </x:c>
      <x:c r="E1942" s="15">
        <x:v>44771.465261750614</x:v>
      </x:c>
      <x:c r="F1942" t="s">
        <x:v>99</x:v>
      </x:c>
      <x:c r="G1942" s="6">
        <x:v>111.25120046210917</x:v>
      </x:c>
      <x:c r="H1942" t="s">
        <x:v>97</x:v>
      </x:c>
      <x:c r="I1942" s="6">
        <x:v>27.686798611016457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19.285999999999998</x:v>
      </x:c>
      <x:c r="S1942" s="8">
        <x:v>20898.084096612703</x:v>
      </x:c>
      <x:c r="T1942" s="12">
        <x:v>280658.8815698562</x:v>
      </x:c>
      <x:c r="U1942" s="12">
        <x:v>24.849999999999998</x:v>
      </x:c>
      <x:c r="V1942" s="12">
        <x:v>70</x:v>
      </x:c>
      <x:c r="W1942" s="12">
        <x:f>NA()</x:f>
      </x:c>
    </x:row>
    <x:row r="1943">
      <x:c r="A1943">
        <x:v>244657</x:v>
      </x:c>
      <x:c r="B1943" s="1">
        <x:v>44782.44037651584</x:v>
      </x:c>
      <x:c r="C1943" s="6">
        <x:v>32.344647601666665</x:v>
      </x:c>
      <x:c r="D1943" s="14" t="s">
        <x:v>94</x:v>
      </x:c>
      <x:c r="E1943" s="15">
        <x:v>44771.465261750614</x:v>
      </x:c>
      <x:c r="F1943" t="s">
        <x:v>99</x:v>
      </x:c>
      <x:c r="G1943" s="6">
        <x:v>111.32083551546154</x:v>
      </x:c>
      <x:c r="H1943" t="s">
        <x:v>97</x:v>
      </x:c>
      <x:c r="I1943" s="6">
        <x:v>27.670044617186704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19.281</x:v>
      </x:c>
      <x:c r="S1943" s="8">
        <x:v>20903.99834245321</x:v>
      </x:c>
      <x:c r="T1943" s="12">
        <x:v>280655.229925517</x:v>
      </x:c>
      <x:c r="U1943" s="12">
        <x:v>24.849999999999998</x:v>
      </x:c>
      <x:c r="V1943" s="12">
        <x:v>70</x:v>
      </x:c>
      <x:c r="W1943" s="12">
        <x:f>NA()</x:f>
      </x:c>
    </x:row>
    <x:row r="1944">
      <x:c r="A1944">
        <x:v>244663</x:v>
      </x:c>
      <x:c r="B1944" s="1">
        <x:v>44782.4403882738</x:v>
      </x:c>
      <x:c r="C1944" s="6">
        <x:v>32.36157905666666</x:v>
      </x:c>
      <x:c r="D1944" s="14" t="s">
        <x:v>94</x:v>
      </x:c>
      <x:c r="E1944" s="15">
        <x:v>44771.465261750614</x:v>
      </x:c>
      <x:c r="F1944" t="s">
        <x:v>99</x:v>
      </x:c>
      <x:c r="G1944" s="6">
        <x:v>111.215133469055</x:v>
      </x:c>
      <x:c r="H1944" t="s">
        <x:v>97</x:v>
      </x:c>
      <x:c r="I1944" s="6">
        <x:v>27.672029825731443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19.290999999999997</x:v>
      </x:c>
      <x:c r="S1944" s="8">
        <x:v>20901.147358830356</x:v>
      </x:c>
      <x:c r="T1944" s="12">
        <x:v>280655.82205551834</x:v>
      </x:c>
      <x:c r="U1944" s="12">
        <x:v>24.849999999999998</x:v>
      </x:c>
      <x:c r="V1944" s="12">
        <x:v>70</x:v>
      </x:c>
      <x:c r="W1944" s="12">
        <x:f>NA()</x:f>
      </x:c>
    </x:row>
    <x:row r="1945">
      <x:c r="A1945">
        <x:v>244675</x:v>
      </x:c>
      <x:c r="B1945" s="1">
        <x:v>44782.44039945457</x:v>
      </x:c>
      <x:c r="C1945" s="6">
        <x:v>32.37767938333333</x:v>
      </x:c>
      <x:c r="D1945" s="14" t="s">
        <x:v>94</x:v>
      </x:c>
      <x:c r="E1945" s="15">
        <x:v>44771.465261750614</x:v>
      </x:c>
      <x:c r="F1945" t="s">
        <x:v>99</x:v>
      </x:c>
      <x:c r="G1945" s="6">
        <x:v>111.26859849669864</x:v>
      </x:c>
      <x:c r="H1945" t="s">
        <x:v>97</x:v>
      </x:c>
      <x:c r="I1945" s="6">
        <x:v>27.68018122464491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19.284999999999997</x:v>
      </x:c>
      <x:c r="S1945" s="8">
        <x:v>20900.33944442637</x:v>
      </x:c>
      <x:c r="T1945" s="12">
        <x:v>280648.4830145893</x:v>
      </x:c>
      <x:c r="U1945" s="12">
        <x:v>24.849999999999998</x:v>
      </x:c>
      <x:c r="V1945" s="12">
        <x:v>70</x:v>
      </x:c>
      <x:c r="W1945" s="12">
        <x:f>NA()</x:f>
      </x:c>
    </x:row>
    <x:row r="1946">
      <x:c r="A1946">
        <x:v>244678</x:v>
      </x:c>
      <x:c r="B1946" s="1">
        <x:v>44782.44041120543</x:v>
      </x:c>
      <x:c r="C1946" s="6">
        <x:v>32.394600618333335</x:v>
      </x:c>
      <x:c r="D1946" s="14" t="s">
        <x:v>94</x:v>
      </x:c>
      <x:c r="E1946" s="15">
        <x:v>44771.465261750614</x:v>
      </x:c>
      <x:c r="F1946" t="s">
        <x:v>99</x:v>
      </x:c>
      <x:c r="G1946" s="6">
        <x:v>111.19976013536636</x:v>
      </x:c>
      <x:c r="H1946" t="s">
        <x:v>97</x:v>
      </x:c>
      <x:c r="I1946" s="6">
        <x:v>27.676752220475464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19.291999999999998</x:v>
      </x:c>
      <x:c r="S1946" s="8">
        <x:v>20897.98272068431</x:v>
      </x:c>
      <x:c r="T1946" s="12">
        <x:v>280662.4399766829</x:v>
      </x:c>
      <x:c r="U1946" s="12">
        <x:v>24.849999999999998</x:v>
      </x:c>
      <x:c r="V1946" s="12">
        <x:v>70</x:v>
      </x:c>
      <x:c r="W1946" s="12">
        <x:f>NA()</x:f>
      </x:c>
    </x:row>
    <x:row r="1947">
      <x:c r="A1947">
        <x:v>244689</x:v>
      </x:c>
      <x:c r="B1947" s="1">
        <x:v>44782.44042296586</x:v>
      </x:c>
      <x:c r="C1947" s="6">
        <x:v>32.41153563</x:v>
      </x:c>
      <x:c r="D1947" s="14" t="s">
        <x:v>94</x:v>
      </x:c>
      <x:c r="E1947" s="15">
        <x:v>44771.465261750614</x:v>
      </x:c>
      <x:c r="F1947" t="s">
        <x:v>99</x:v>
      </x:c>
      <x:c r="G1947" s="6">
        <x:v>111.30214722220185</x:v>
      </x:c>
      <x:c r="H1947" t="s">
        <x:v>97</x:v>
      </x:c>
      <x:c r="I1947" s="6">
        <x:v>27.677865142497467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19.281999999999996</x:v>
      </x:c>
      <x:c r="S1947" s="8">
        <x:v>20896.808017026586</x:v>
      </x:c>
      <x:c r="T1947" s="12">
        <x:v>280646.0372654308</x:v>
      </x:c>
      <x:c r="U1947" s="12">
        <x:v>24.849999999999998</x:v>
      </x:c>
      <x:c r="V1947" s="12">
        <x:v>70</x:v>
      </x:c>
      <x:c r="W1947" s="12">
        <x:f>NA()</x:f>
      </x:c>
    </x:row>
    <x:row r="1948">
      <x:c r="A1948">
        <x:v>244696</x:v>
      </x:c>
      <x:c r="B1948" s="1">
        <x:v>44782.440434151424</x:v>
      </x:c>
      <x:c r="C1948" s="6">
        <x:v>32.42764285166667</x:v>
      </x:c>
      <x:c r="D1948" s="14" t="s">
        <x:v>94</x:v>
      </x:c>
      <x:c r="E1948" s="15">
        <x:v>44771.465261750614</x:v>
      </x:c>
      <x:c r="F1948" t="s">
        <x:v>99</x:v>
      </x:c>
      <x:c r="G1948" s="6">
        <x:v>111.38372424153012</x:v>
      </x:c>
      <x:c r="H1948" t="s">
        <x:v>97</x:v>
      </x:c>
      <x:c r="I1948" s="6">
        <x:v>27.669412960167392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19.275</x:v>
      </x:c>
      <x:c r="S1948" s="8">
        <x:v>20897.5579811417</x:v>
      </x:c>
      <x:c r="T1948" s="12">
        <x:v>280652.4472128789</x:v>
      </x:c>
      <x:c r="U1948" s="12">
        <x:v>24.849999999999998</x:v>
      </x:c>
      <x:c r="V1948" s="12">
        <x:v>70</x:v>
      </x:c>
      <x:c r="W1948" s="12">
        <x:f>NA()</x:f>
      </x:c>
    </x:row>
    <x:row r="1949">
      <x:c r="A1949">
        <x:v>244708</x:v>
      </x:c>
      <x:c r="B1949" s="1">
        <x:v>44782.440445909844</x:v>
      </x:c>
      <x:c r="C1949" s="6">
        <x:v>32.444574965</x:v>
      </x:c>
      <x:c r="D1949" s="14" t="s">
        <x:v>94</x:v>
      </x:c>
      <x:c r="E1949" s="15">
        <x:v>44771.465261750614</x:v>
      </x:c>
      <x:c r="F1949" t="s">
        <x:v>99</x:v>
      </x:c>
      <x:c r="G1949" s="6">
        <x:v>111.29498533079206</x:v>
      </x:c>
      <x:c r="H1949" t="s">
        <x:v>97</x:v>
      </x:c>
      <x:c r="I1949" s="6">
        <x:v>27.674857245990097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19.282999999999998</x:v>
      </x:c>
      <x:c r="S1949" s="8">
        <x:v>20896.83349357306</x:v>
      </x:c>
      <x:c r="T1949" s="12">
        <x:v>280647.67269232543</x:v>
      </x:c>
      <x:c r="U1949" s="12">
        <x:v>24.849999999999998</x:v>
      </x:c>
      <x:c r="V1949" s="12">
        <x:v>70</x:v>
      </x:c>
      <x:c r="W1949" s="12">
        <x:f>NA()</x:f>
      </x:c>
    </x:row>
    <x:row r="1950">
      <x:c r="A1950">
        <x:v>244716</x:v>
      </x:c>
      <x:c r="B1950" s="1">
        <x:v>44782.44045763641</x:v>
      </x:c>
      <x:c r="C1950" s="6">
        <x:v>32.461461211666666</x:v>
      </x:c>
      <x:c r="D1950" s="14" t="s">
        <x:v>94</x:v>
      </x:c>
      <x:c r="E1950" s="15">
        <x:v>44771.465261750614</x:v>
      </x:c>
      <x:c r="F1950" t="s">
        <x:v>99</x:v>
      </x:c>
      <x:c r="G1950" s="6">
        <x:v>111.4271823862796</x:v>
      </x:c>
      <x:c r="H1950" t="s">
        <x:v>97</x:v>
      </x:c>
      <x:c r="I1950" s="6">
        <x:v>27.667578147599215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19.270999999999997</x:v>
      </x:c>
      <x:c r="S1950" s="8">
        <x:v>20898.845324499485</x:v>
      </x:c>
      <x:c r="T1950" s="12">
        <x:v>280645.2880460375</x:v>
      </x:c>
      <x:c r="U1950" s="12">
        <x:v>24.849999999999998</x:v>
      </x:c>
      <x:c r="V1950" s="12">
        <x:v>70</x:v>
      </x:c>
      <x:c r="W1950" s="12">
        <x:f>NA()</x:f>
      </x:c>
    </x:row>
    <x:row r="1951">
      <x:c r="A1951">
        <x:v>244729</x:v>
      </x:c>
      <x:c r="B1951" s="1">
        <x:v>44782.44046894654</x:v>
      </x:c>
      <x:c r="C1951" s="6">
        <x:v>32.47774779833333</x:v>
      </x:c>
      <x:c r="D1951" s="14" t="s">
        <x:v>94</x:v>
      </x:c>
      <x:c r="E1951" s="15">
        <x:v>44771.465261750614</x:v>
      </x:c>
      <x:c r="F1951" t="s">
        <x:v>99</x:v>
      </x:c>
      <x:c r="G1951" s="6">
        <x:v>111.25693765597397</x:v>
      </x:c>
      <x:c r="H1951" t="s">
        <x:v>97</x:v>
      </x:c>
      <x:c r="I1951" s="6">
        <x:v>27.671668878635955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19.286999999999995</x:v>
      </x:c>
      <x:c r="S1951" s="8">
        <x:v>20894.425838925737</x:v>
      </x:c>
      <x:c r="T1951" s="12">
        <x:v>280643.32736453885</x:v>
      </x:c>
      <x:c r="U1951" s="12">
        <x:v>24.849999999999998</x:v>
      </x:c>
      <x:c r="V1951" s="12">
        <x:v>70</x:v>
      </x:c>
      <x:c r="W1951" s="12">
        <x:f>NA()</x:f>
      </x:c>
    </x:row>
    <x:row r="1952">
      <x:c r="A1952">
        <x:v>244736</x:v>
      </x:c>
      <x:c r="B1952" s="1">
        <x:v>44782.44048067672</x:v>
      </x:c>
      <x:c r="C1952" s="6">
        <x:v>32.49463927</x:v>
      </x:c>
      <x:c r="D1952" s="14" t="s">
        <x:v>94</x:v>
      </x:c>
      <x:c r="E1952" s="15">
        <x:v>44771.465261750614</x:v>
      </x:c>
      <x:c r="F1952" t="s">
        <x:v>99</x:v>
      </x:c>
      <x:c r="G1952" s="6">
        <x:v>111.43162836324525</x:v>
      </x:c>
      <x:c r="H1952" t="s">
        <x:v>97</x:v>
      </x:c>
      <x:c r="I1952" s="6">
        <x:v>27.68288833567476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19.269</x:v>
      </x:c>
      <x:c r="S1952" s="8">
        <x:v>20897.90505805918</x:v>
      </x:c>
      <x:c r="T1952" s="12">
        <x:v>280629.92621746496</x:v>
      </x:c>
      <x:c r="U1952" s="12">
        <x:v>24.849999999999998</x:v>
      </x:c>
      <x:c r="V1952" s="12">
        <x:v>70</x:v>
      </x:c>
      <x:c r="W1952" s="12">
        <x:f>NA()</x:f>
      </x:c>
    </x:row>
    <x:row r="1953">
      <x:c r="A1953">
        <x:v>244741</x:v>
      </x:c>
      <x:c r="B1953" s="1">
        <x:v>44782.440492411326</x:v>
      </x:c>
      <x:c r="C1953" s="6">
        <x:v>32.511537096666665</x:v>
      </x:c>
      <x:c r="D1953" s="14" t="s">
        <x:v>94</x:v>
      </x:c>
      <x:c r="E1953" s="15">
        <x:v>44771.465261750614</x:v>
      </x:c>
      <x:c r="F1953" t="s">
        <x:v>99</x:v>
      </x:c>
      <x:c r="G1953" s="6">
        <x:v>111.26986685996877</x:v>
      </x:c>
      <x:c r="H1953" t="s">
        <x:v>97</x:v>
      </x:c>
      <x:c r="I1953" s="6">
        <x:v>27.659517015737038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19.286999999999995</x:v>
      </x:c>
      <x:c r="S1953" s="8">
        <x:v>20893.2016033098</x:v>
      </x:c>
      <x:c r="T1953" s="12">
        <x:v>280660.63902481477</x:v>
      </x:c>
      <x:c r="U1953" s="12">
        <x:v>24.849999999999998</x:v>
      </x:c>
      <x:c r="V1953" s="12">
        <x:v>70</x:v>
      </x:c>
      <x:c r="W1953" s="12">
        <x:f>NA()</x:f>
      </x:c>
    </x:row>
    <x:row r="1954">
      <x:c r="A1954">
        <x:v>244748</x:v>
      </x:c>
      <x:c r="B1954" s="1">
        <x:v>44782.4405035958</x:v>
      </x:c>
      <x:c r="C1954" s="6">
        <x:v>32.527642736666664</x:v>
      </x:c>
      <x:c r="D1954" s="14" t="s">
        <x:v>94</x:v>
      </x:c>
      <x:c r="E1954" s="15">
        <x:v>44771.465261750614</x:v>
      </x:c>
      <x:c r="F1954" t="s">
        <x:v>99</x:v>
      </x:c>
      <x:c r="G1954" s="6">
        <x:v>111.32988878840837</x:v>
      </x:c>
      <x:c r="H1954" t="s">
        <x:v>97</x:v>
      </x:c>
      <x:c r="I1954" s="6">
        <x:v>27.67127785265984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19.279999999999998</x:v>
      </x:c>
      <x:c r="S1954" s="8">
        <x:v>20885.816828094823</x:v>
      </x:c>
      <x:c r="T1954" s="12">
        <x:v>280645.31590438937</x:v>
      </x:c>
      <x:c r="U1954" s="12">
        <x:v>24.849999999999998</x:v>
      </x:c>
      <x:c r="V1954" s="12">
        <x:v>70</x:v>
      </x:c>
      <x:c r="W1954" s="12">
        <x:f>NA()</x:f>
      </x:c>
    </x:row>
    <x:row r="1955">
      <x:c r="A1955">
        <x:v>244759</x:v>
      </x:c>
      <x:c r="B1955" s="1">
        <x:v>44782.44051532193</x:v>
      </x:c>
      <x:c r="C1955" s="6">
        <x:v>32.54452836</x:v>
      </x:c>
      <x:c r="D1955" s="14" t="s">
        <x:v>94</x:v>
      </x:c>
      <x:c r="E1955" s="15">
        <x:v>44771.465261750614</x:v>
      </x:c>
      <x:c r="F1955" t="s">
        <x:v>99</x:v>
      </x:c>
      <x:c r="G1955" s="6">
        <x:v>111.31600954110095</x:v>
      </x:c>
      <x:c r="H1955" t="s">
        <x:v>97</x:v>
      </x:c>
      <x:c r="I1955" s="6">
        <x:v>27.664840970057412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19.281999999999996</x:v>
      </x:c>
      <x:c r="S1955" s="8">
        <x:v>20893.193815638126</x:v>
      </x:c>
      <x:c r="T1955" s="12">
        <x:v>280650.82705268875</x:v>
      </x:c>
      <x:c r="U1955" s="12">
        <x:v>24.849999999999998</x:v>
      </x:c>
      <x:c r="V1955" s="12">
        <x:v>70</x:v>
      </x:c>
      <x:c r="W1955" s="12">
        <x:f>NA()</x:f>
      </x:c>
    </x:row>
    <x:row r="1956">
      <x:c r="A1956">
        <x:v>244772</x:v>
      </x:c>
      <x:c r="B1956" s="1">
        <x:v>44782.4405270823</x:v>
      </x:c>
      <x:c r="C1956" s="6">
        <x:v>32.561463296666666</x:v>
      </x:c>
      <x:c r="D1956" s="14" t="s">
        <x:v>94</x:v>
      </x:c>
      <x:c r="E1956" s="15">
        <x:v>44771.465261750614</x:v>
      </x:c>
      <x:c r="F1956" t="s">
        <x:v>99</x:v>
      </x:c>
      <x:c r="G1956" s="6">
        <x:v>111.38679976320873</x:v>
      </x:c>
      <x:c r="H1956" t="s">
        <x:v>97</x:v>
      </x:c>
      <x:c r="I1956" s="6">
        <x:v>27.66652538674134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19.275</x:v>
      </x:c>
      <x:c r="S1956" s="8">
        <x:v>20892.89927177025</x:v>
      </x:c>
      <x:c r="T1956" s="12">
        <x:v>280641.68491318205</x:v>
      </x:c>
      <x:c r="U1956" s="12">
        <x:v>24.849999999999998</x:v>
      </x:c>
      <x:c r="V1956" s="12">
        <x:v>70</x:v>
      </x:c>
      <x:c r="W1956" s="12">
        <x:f>NA()</x:f>
      </x:c>
    </x:row>
    <x:row r="1957">
      <x:c r="A1957">
        <x:v>244782</x:v>
      </x:c>
      <x:c r="B1957" s="1">
        <x:v>44782.44053824941</x:v>
      </x:c>
      <x:c r="C1957" s="6">
        <x:v>32.57754394166667</x:v>
      </x:c>
      <x:c r="D1957" s="14" t="s">
        <x:v>94</x:v>
      </x:c>
      <x:c r="E1957" s="15">
        <x:v>44771.465261750614</x:v>
      </x:c>
      <x:c r="F1957" t="s">
        <x:v>99</x:v>
      </x:c>
      <x:c r="G1957" s="6">
        <x:v>111.35569311060739</x:v>
      </x:c>
      <x:c r="H1957" t="s">
        <x:v>97</x:v>
      </x:c>
      <x:c r="I1957" s="6">
        <x:v>27.656779844769517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19.278999999999996</x:v>
      </x:c>
      <x:c r="S1957" s="8">
        <x:v>20893.96067595773</x:v>
      </x:c>
      <x:c r="T1957" s="12">
        <x:v>280640.0020525965</x:v>
      </x:c>
      <x:c r="U1957" s="12">
        <x:v>24.849999999999998</x:v>
      </x:c>
      <x:c r="V1957" s="12">
        <x:v>70</x:v>
      </x:c>
      <x:c r="W1957" s="12">
        <x:f>NA()</x:f>
      </x:c>
    </x:row>
    <x:row r="1958">
      <x:c r="A1958">
        <x:v>244789</x:v>
      </x:c>
      <x:c r="B1958" s="1">
        <x:v>44782.44054999471</x:v>
      </x:c>
      <x:c r="C1958" s="6">
        <x:v>32.59445718</x:v>
      </x:c>
      <x:c r="D1958" s="14" t="s">
        <x:v>94</x:v>
      </x:c>
      <x:c r="E1958" s="15">
        <x:v>44771.465261750614</x:v>
      </x:c>
      <x:c r="F1958" t="s">
        <x:v>99</x:v>
      </x:c>
      <x:c r="G1958" s="6">
        <x:v>111.41072171825222</x:v>
      </x:c>
      <x:c r="H1958" t="s">
        <x:v>97</x:v>
      </x:c>
      <x:c r="I1958" s="6">
        <x:v>27.663547579247734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19.272999999999996</x:v>
      </x:c>
      <x:c r="S1958" s="8">
        <x:v>20892.207559812054</x:v>
      </x:c>
      <x:c r="T1958" s="12">
        <x:v>280639.2291047507</x:v>
      </x:c>
      <x:c r="U1958" s="12">
        <x:v>24.849999999999998</x:v>
      </x:c>
      <x:c r="V1958" s="12">
        <x:v>70</x:v>
      </x:c>
      <x:c r="W1958" s="12">
        <x:f>NA()</x:f>
      </x:c>
    </x:row>
    <x:row r="1959">
      <x:c r="A1959">
        <x:v>244801</x:v>
      </x:c>
      <x:c r="B1959" s="1">
        <x:v>44782.44056172109</x:v>
      </x:c>
      <x:c r="C1959" s="6">
        <x:v>32.61134314666667</x:v>
      </x:c>
      <x:c r="D1959" s="14" t="s">
        <x:v>94</x:v>
      </x:c>
      <x:c r="E1959" s="15">
        <x:v>44771.465261750614</x:v>
      </x:c>
      <x:c r="F1959" t="s">
        <x:v>99</x:v>
      </x:c>
      <x:c r="G1959" s="6">
        <x:v>111.3585676285208</x:v>
      </x:c>
      <x:c r="H1959" t="s">
        <x:v>97</x:v>
      </x:c>
      <x:c r="I1959" s="6">
        <x:v>27.663818288911443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19.278</x:v>
      </x:c>
      <x:c r="S1959" s="8">
        <x:v>20885.235086517554</x:v>
      </x:c>
      <x:c r="T1959" s="12">
        <x:v>280639.5240492244</x:v>
      </x:c>
      <x:c r="U1959" s="12">
        <x:v>24.849999999999998</x:v>
      </x:c>
      <x:c r="V1959" s="12">
        <x:v>70</x:v>
      </x:c>
      <x:c r="W1959" s="12">
        <x:f>NA()</x:f>
      </x:c>
    </x:row>
    <x:row r="1960">
      <x:c r="A1960">
        <x:v>244810</x:v>
      </x:c>
      <x:c r="B1960" s="1">
        <x:v>44782.44057349217</x:v>
      </x:c>
      <x:c r="C1960" s="6">
        <x:v>32.628293506666665</x:v>
      </x:c>
      <x:c r="D1960" s="14" t="s">
        <x:v>94</x:v>
      </x:c>
      <x:c r="E1960" s="15">
        <x:v>44771.465261750614</x:v>
      </x:c>
      <x:c r="F1960" t="s">
        <x:v>99</x:v>
      </x:c>
      <x:c r="G1960" s="6">
        <x:v>111.3941200168664</x:v>
      </x:c>
      <x:c r="H1960" t="s">
        <x:v>97</x:v>
      </x:c>
      <x:c r="I1960" s="6">
        <x:v>27.688874066702283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19.272</x:v>
      </x:c>
      <x:c r="S1960" s="8">
        <x:v>20886.34437134723</x:v>
      </x:c>
      <x:c r="T1960" s="12">
        <x:v>280637.34865770023</x:v>
      </x:c>
      <x:c r="U1960" s="12">
        <x:v>24.849999999999998</x:v>
      </x:c>
      <x:c r="V1960" s="12">
        <x:v>70</x:v>
      </x:c>
      <x:c r="W1960" s="12">
        <x:f>NA()</x:f>
      </x:c>
    </x:row>
    <x:row r="1961">
      <x:c r="A1961">
        <x:v>244819</x:v>
      </x:c>
      <x:c r="B1961" s="1">
        <x:v>44782.440584675795</x:v>
      </x:c>
      <x:c r="C1961" s="6">
        <x:v>32.644397935</x:v>
      </x:c>
      <x:c r="D1961" s="14" t="s">
        <x:v>94</x:v>
      </x:c>
      <x:c r="E1961" s="15">
        <x:v>44771.465261750614</x:v>
      </x:c>
      <x:c r="F1961" t="s">
        <x:v>99</x:v>
      </x:c>
      <x:c r="G1961" s="6">
        <x:v>111.33000938284334</x:v>
      </x:c>
      <x:c r="H1961" t="s">
        <x:v>97</x:v>
      </x:c>
      <x:c r="I1961" s="6">
        <x:v>27.680903120705807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19.278999999999996</x:v>
      </x:c>
      <x:c r="S1961" s="8">
        <x:v>20894.42866243803</x:v>
      </x:c>
      <x:c r="T1961" s="12">
        <x:v>280637.6491465042</x:v>
      </x:c>
      <x:c r="U1961" s="12">
        <x:v>24.849999999999998</x:v>
      </x:c>
      <x:c r="V1961" s="12">
        <x:v>70</x:v>
      </x:c>
      <x:c r="W1961" s="12">
        <x:f>NA()</x:f>
      </x:c>
    </x:row>
    <x:row r="1962">
      <x:c r="A1962">
        <x:v>244821</x:v>
      </x:c>
      <x:c r="B1962" s="1">
        <x:v>44782.44059644688</x:v>
      </x:c>
      <x:c r="C1962" s="6">
        <x:v>32.66134829666667</x:v>
      </x:c>
      <x:c r="D1962" s="14" t="s">
        <x:v>94</x:v>
      </x:c>
      <x:c r="E1962" s="15">
        <x:v>44771.465261750614</x:v>
      </x:c>
      <x:c r="F1962" t="s">
        <x:v>99</x:v>
      </x:c>
      <x:c r="G1962" s="6">
        <x:v>111.34470004528359</x:v>
      </x:c>
      <x:c r="H1962" t="s">
        <x:v>97</x:v>
      </x:c>
      <x:c r="I1962" s="6">
        <x:v>27.67684245738201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19.278</x:v>
      </x:c>
      <x:c r="S1962" s="8">
        <x:v>20889.377441804303</x:v>
      </x:c>
      <x:c r="T1962" s="12">
        <x:v>280635.61228541157</x:v>
      </x:c>
      <x:c r="U1962" s="12">
        <x:v>24.849999999999998</x:v>
      </x:c>
      <x:c r="V1962" s="12">
        <x:v>70</x:v>
      </x:c>
      <x:c r="W1962" s="12">
        <x:f>NA()</x:f>
      </x:c>
    </x:row>
    <x:row r="1963">
      <x:c r="A1963">
        <x:v>244834</x:v>
      </x:c>
      <x:c r="B1963" s="1">
        <x:v>44782.440608200595</x:v>
      </x:c>
      <x:c r="C1963" s="6">
        <x:v>32.67827365</x:v>
      </x:c>
      <x:c r="D1963" s="14" t="s">
        <x:v>94</x:v>
      </x:c>
      <x:c r="E1963" s="15">
        <x:v>44771.465261750614</x:v>
      </x:c>
      <x:c r="F1963" t="s">
        <x:v>99</x:v>
      </x:c>
      <x:c r="G1963" s="6">
        <x:v>111.37385789448474</x:v>
      </x:c>
      <x:c r="H1963" t="s">
        <x:v>97</x:v>
      </x:c>
      <x:c r="I1963" s="6">
        <x:v>27.67867727501607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19.275</x:v>
      </x:c>
      <x:c r="S1963" s="8">
        <x:v>20887.712763789135</x:v>
      </x:c>
      <x:c r="T1963" s="12">
        <x:v>280649.8425720886</x:v>
      </x:c>
      <x:c r="U1963" s="12">
        <x:v>24.849999999999998</x:v>
      </x:c>
      <x:c r="V1963" s="12">
        <x:v>70</x:v>
      </x:c>
      <x:c r="W1963" s="12">
        <x:f>NA()</x:f>
      </x:c>
    </x:row>
    <x:row r="1964">
      <x:c r="A1964">
        <x:v>244838</x:v>
      </x:c>
      <x:c r="B1964" s="1">
        <x:v>44782.440619378336</x:v>
      </x:c>
      <x:c r="C1964" s="6">
        <x:v>32.694369595</x:v>
      </x:c>
      <x:c r="D1964" s="14" t="s">
        <x:v>94</x:v>
      </x:c>
      <x:c r="E1964" s="15">
        <x:v>44771.465261750614</x:v>
      </x:c>
      <x:c r="F1964" t="s">
        <x:v>99</x:v>
      </x:c>
      <x:c r="G1964" s="6">
        <x:v>111.32575827761258</x:v>
      </x:c>
      <x:c r="H1964" t="s">
        <x:v>97</x:v>
      </x:c>
      <x:c r="I1964" s="6">
        <x:v>27.67515803551987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19.279999999999998</x:v>
      </x:c>
      <x:c r="S1964" s="8">
        <x:v>20888.69960524363</x:v>
      </x:c>
      <x:c r="T1964" s="12">
        <x:v>280638.97130210116</x:v>
      </x:c>
      <x:c r="U1964" s="12">
        <x:v>24.849999999999998</x:v>
      </x:c>
      <x:c r="V1964" s="12">
        <x:v>70</x:v>
      </x:c>
      <x:c r="W1964" s="12">
        <x:f>NA()</x:f>
      </x:c>
    </x:row>
    <x:row r="1965">
      <x:c r="A1965">
        <x:v>244850</x:v>
      </x:c>
      <x:c r="B1965" s="1">
        <x:v>44782.44063113506</x:v>
      </x:c>
      <x:c r="C1965" s="6">
        <x:v>32.71129929</x:v>
      </x:c>
      <x:c r="D1965" s="14" t="s">
        <x:v>94</x:v>
      </x:c>
      <x:c r="E1965" s="15">
        <x:v>44771.465261750614</x:v>
      </x:c>
      <x:c r="F1965" t="s">
        <x:v>99</x:v>
      </x:c>
      <x:c r="G1965" s="6">
        <x:v>111.37927139226869</x:v>
      </x:c>
      <x:c r="H1965" t="s">
        <x:v>97</x:v>
      </x:c>
      <x:c r="I1965" s="6">
        <x:v>27.673593930261177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19.275</x:v>
      </x:c>
      <x:c r="S1965" s="8">
        <x:v>20895.297190129222</x:v>
      </x:c>
      <x:c r="T1965" s="12">
        <x:v>280651.79168761516</x:v>
      </x:c>
      <x:c r="U1965" s="12">
        <x:v>24.849999999999998</x:v>
      </x:c>
      <x:c r="V1965" s="12">
        <x:v>70</x:v>
      </x:c>
      <x:c r="W1965" s="12">
        <x:f>NA()</x:f>
      </x:c>
    </x:row>
    <x:row r="1966">
      <x:c r="A1966">
        <x:v>244862</x:v>
      </x:c>
      <x:c r="B1966" s="1">
        <x:v>44782.440642887836</x:v>
      </x:c>
      <x:c r="C1966" s="6">
        <x:v>32.728223265</x:v>
      </x:c>
      <x:c r="D1966" s="14" t="s">
        <x:v>94</x:v>
      </x:c>
      <x:c r="E1966" s="15">
        <x:v>44771.465261750614</x:v>
      </x:c>
      <x:c r="F1966" t="s">
        <x:v>99</x:v>
      </x:c>
      <x:c r="G1966" s="6">
        <x:v>111.60537720273874</x:v>
      </x:c>
      <x:c r="H1966" t="s">
        <x:v>97</x:v>
      </x:c>
      <x:c r="I1966" s="6">
        <x:v>27.675849851539624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19.252999999999997</x:v>
      </x:c>
      <x:c r="S1966" s="8">
        <x:v>20887.941777211126</x:v>
      </x:c>
      <x:c r="T1966" s="12">
        <x:v>280639.6868527037</x:v>
      </x:c>
      <x:c r="U1966" s="12">
        <x:v>24.849999999999998</x:v>
      </x:c>
      <x:c r="V1966" s="12">
        <x:v>70</x:v>
      </x:c>
      <x:c r="W1966" s="12">
        <x:f>NA()</x:f>
      </x:c>
    </x:row>
    <x:row r="1967">
      <x:c r="A1967">
        <x:v>244865</x:v>
      </x:c>
      <x:c r="B1967" s="1">
        <x:v>44782.44065404283</x:v>
      </x:c>
      <x:c r="C1967" s="6">
        <x:v>32.74428647</x:v>
      </x:c>
      <x:c r="D1967" s="14" t="s">
        <x:v>94</x:v>
      </x:c>
      <x:c r="E1967" s="15">
        <x:v>44771.465261750614</x:v>
      </x:c>
      <x:c r="F1967" t="s">
        <x:v>99</x:v>
      </x:c>
      <x:c r="G1967" s="6">
        <x:v>111.2412595423182</x:v>
      </x:c>
      <x:c r="H1967" t="s">
        <x:v>97</x:v>
      </x:c>
      <x:c r="I1967" s="6">
        <x:v>27.686407583276832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19.286999999999995</x:v>
      </x:c>
      <x:c r="S1967" s="8">
        <x:v>20890.15434665004</x:v>
      </x:c>
      <x:c r="T1967" s="12">
        <x:v>280636.0850884289</x:v>
      </x:c>
      <x:c r="U1967" s="12">
        <x:v>24.849999999999998</x:v>
      </x:c>
      <x:c r="V1967" s="12">
        <x:v>70</x:v>
      </x:c>
      <x:c r="W1967" s="12">
        <x:f>NA()</x:f>
      </x:c>
    </x:row>
    <x:row r="1968">
      <x:c r="A1968">
        <x:v>244881</x:v>
      </x:c>
      <x:c r="B1968" s="1">
        <x:v>44782.44066580063</x:v>
      </x:c>
      <x:c r="C1968" s="6">
        <x:v>32.76121770333334</x:v>
      </x:c>
      <x:c r="D1968" s="14" t="s">
        <x:v>94</x:v>
      </x:c>
      <x:c r="E1968" s="15">
        <x:v>44771.465261750614</x:v>
      </x:c>
      <x:c r="F1968" t="s">
        <x:v>99</x:v>
      </x:c>
      <x:c r="G1968" s="6">
        <x:v>111.27616614907694</x:v>
      </x:c>
      <x:c r="H1968" t="s">
        <x:v>97</x:v>
      </x:c>
      <x:c r="I1968" s="6">
        <x:v>27.692543716128966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19.282999999999998</x:v>
      </x:c>
      <x:c r="S1968" s="8">
        <x:v>20888.156581200805</x:v>
      </x:c>
      <x:c r="T1968" s="12">
        <x:v>280651.5432421416</x:v>
      </x:c>
      <x:c r="U1968" s="12">
        <x:v>24.849999999999998</x:v>
      </x:c>
      <x:c r="V1968" s="12">
        <x:v>70</x:v>
      </x:c>
      <x:c r="W1968" s="12">
        <x:f>NA()</x:f>
      </x:c>
    </x:row>
    <x:row r="1969">
      <x:c r="A1969">
        <x:v>244886</x:v>
      </x:c>
      <x:c r="B1969" s="1">
        <x:v>44782.44067755494</x:v>
      </x:c>
      <x:c r="C1969" s="6">
        <x:v>32.77814391333333</x:v>
      </x:c>
      <x:c r="D1969" s="14" t="s">
        <x:v>94</x:v>
      </x:c>
      <x:c r="E1969" s="15">
        <x:v>44771.465261750614</x:v>
      </x:c>
      <x:c r="F1969" t="s">
        <x:v>99</x:v>
      </x:c>
      <x:c r="G1969" s="6">
        <x:v>111.24235718502582</x:v>
      </x:c>
      <x:c r="H1969" t="s">
        <x:v>97</x:v>
      </x:c>
      <x:c r="I1969" s="6">
        <x:v>27.675639298822716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19.287999999999997</x:v>
      </x:c>
      <x:c r="S1969" s="8">
        <x:v>20887.275927006536</x:v>
      </x:c>
      <x:c r="T1969" s="12">
        <x:v>280643.64910072857</x:v>
      </x:c>
      <x:c r="U1969" s="12">
        <x:v>24.849999999999998</x:v>
      </x:c>
      <x:c r="V1969" s="12">
        <x:v>70</x:v>
      </x:c>
      <x:c r="W1969" s="12">
        <x:f>NA()</x:f>
      </x:c>
    </x:row>
    <x:row r="1970">
      <x:c r="A1970">
        <x:v>244898</x:v>
      </x:c>
      <x:c r="B1970" s="1">
        <x:v>44782.44068872143</x:v>
      </x:c>
      <x:c r="C1970" s="6">
        <x:v>32.79422364166667</x:v>
      </x:c>
      <x:c r="D1970" s="14" t="s">
        <x:v>94</x:v>
      </x:c>
      <x:c r="E1970" s="15">
        <x:v>44771.465261750614</x:v>
      </x:c>
      <x:c r="F1970" t="s">
        <x:v>99</x:v>
      </x:c>
      <x:c r="G1970" s="6">
        <x:v>111.38762142511686</x:v>
      </x:c>
      <x:c r="H1970" t="s">
        <x:v>97</x:v>
      </x:c>
      <x:c r="I1970" s="6">
        <x:v>27.68523450033308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19.272999999999996</x:v>
      </x:c>
      <x:c r="S1970" s="8">
        <x:v>20881.063814274825</x:v>
      </x:c>
      <x:c r="T1970" s="12">
        <x:v>280639.88959622325</x:v>
      </x:c>
      <x:c r="U1970" s="12">
        <x:v>24.849999999999998</x:v>
      </x:c>
      <x:c r="V1970" s="12">
        <x:v>70</x:v>
      </x:c>
      <x:c r="W1970" s="12">
        <x:f>NA()</x:f>
      </x:c>
    </x:row>
    <x:row r="1971">
      <x:c r="A1971">
        <x:v>244901</x:v>
      </x:c>
      <x:c r="B1971" s="1">
        <x:v>44782.44070048764</x:v>
      </x:c>
      <x:c r="C1971" s="6">
        <x:v>32.81116698666667</x:v>
      </x:c>
      <x:c r="D1971" s="14" t="s">
        <x:v>94</x:v>
      </x:c>
      <x:c r="E1971" s="15">
        <x:v>44771.465261750614</x:v>
      </x:c>
      <x:c r="F1971" t="s">
        <x:v>99</x:v>
      </x:c>
      <x:c r="G1971" s="6">
        <x:v>111.47661954378947</x:v>
      </x:c>
      <x:c r="H1971" t="s">
        <x:v>97</x:v>
      </x:c>
      <x:c r="I1971" s="6">
        <x:v>27.679639802700876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19.264999999999997</x:v>
      </x:c>
      <x:c r="S1971" s="8">
        <x:v>20884.889119942112</x:v>
      </x:c>
      <x:c r="T1971" s="12">
        <x:v>280641.4942107836</x:v>
      </x:c>
      <x:c r="U1971" s="12">
        <x:v>24.849999999999998</x:v>
      </x:c>
      <x:c r="V1971" s="12">
        <x:v>70</x:v>
      </x:c>
      <x:c r="W1971" s="12">
        <x:f>NA()</x:f>
      </x:c>
    </x:row>
    <x:row r="1972">
      <x:c r="A1972">
        <x:v>244921</x:v>
      </x:c>
      <x:c r="B1972" s="1">
        <x:v>44782.44071224864</x:v>
      </x:c>
      <x:c r="C1972" s="6">
        <x:v>32.828102826666665</x:v>
      </x:c>
      <x:c r="D1972" s="14" t="s">
        <x:v>94</x:v>
      </x:c>
      <x:c r="E1972" s="15">
        <x:v>44771.465261750614</x:v>
      </x:c>
      <x:c r="F1972" t="s">
        <x:v>99</x:v>
      </x:c>
      <x:c r="G1972" s="6">
        <x:v>111.45985881963901</x:v>
      </x:c>
      <x:c r="H1972" t="s">
        <x:v>97</x:v>
      </x:c>
      <x:c r="I1972" s="6">
        <x:v>27.67587993050074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19.266999999999996</x:v>
      </x:c>
      <x:c r="S1972" s="8">
        <x:v>20881.234606193848</x:v>
      </x:c>
      <x:c r="T1972" s="12">
        <x:v>280645.1128347604</x:v>
      </x:c>
      <x:c r="U1972" s="12">
        <x:v>24.849999999999998</x:v>
      </x:c>
      <x:c r="V1972" s="12">
        <x:v>70</x:v>
      </x:c>
      <x:c r="W1972" s="12">
        <x:f>NA()</x:f>
      </x:c>
    </x:row>
    <x:row r="1973">
      <x:c r="A1973">
        <x:v>244915</x:v>
      </x:c>
      <x:c r="B1973" s="1">
        <x:v>44782.440723423926</x:v>
      </x:c>
      <x:c r="C1973" s="6">
        <x:v>32.844195238333334</x:v>
      </x:c>
      <x:c r="D1973" s="14" t="s">
        <x:v>94</x:v>
      </x:c>
      <x:c r="E1973" s="15">
        <x:v>44771.465261750614</x:v>
      </x:c>
      <x:c r="F1973" t="s">
        <x:v>99</x:v>
      </x:c>
      <x:c r="G1973" s="6">
        <x:v>111.41084426009833</x:v>
      </x:c>
      <x:c r="H1973" t="s">
        <x:v>97</x:v>
      </x:c>
      <x:c r="I1973" s="6">
        <x:v>27.673172825123856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19.272</x:v>
      </x:c>
      <x:c r="S1973" s="8">
        <x:v>20882.33905500509</x:v>
      </x:c>
      <x:c r="T1973" s="12">
        <x:v>280634.85136212874</x:v>
      </x:c>
      <x:c r="U1973" s="12">
        <x:v>24.849999999999998</x:v>
      </x:c>
      <x:c r="V1973" s="12">
        <x:v>70</x:v>
      </x:c>
      <x:c r="W1973" s="12">
        <x:f>NA()</x:f>
      </x:c>
    </x:row>
    <x:row r="1974">
      <x:c r="A1974">
        <x:v>244934</x:v>
      </x:c>
      <x:c r="B1974" s="1">
        <x:v>44782.44073516384</x:v>
      </x:c>
      <x:c r="C1974" s="6">
        <x:v>32.861100715</x:v>
      </x:c>
      <x:c r="D1974" s="14" t="s">
        <x:v>94</x:v>
      </x:c>
      <x:c r="E1974" s="15">
        <x:v>44771.465261750614</x:v>
      </x:c>
      <x:c r="F1974" t="s">
        <x:v>99</x:v>
      </x:c>
      <x:c r="G1974" s="6">
        <x:v>111.49219964368415</x:v>
      </x:c>
      <x:c r="H1974" t="s">
        <x:v>97</x:v>
      </x:c>
      <x:c r="I1974" s="6">
        <x:v>27.674767009137213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19.263999999999996</x:v>
      </x:c>
      <x:c r="S1974" s="8">
        <x:v>20888.06062077576</x:v>
      </x:c>
      <x:c r="T1974" s="12">
        <x:v>280650.46024730516</x:v>
      </x:c>
      <x:c r="U1974" s="12">
        <x:v>24.849999999999998</x:v>
      </x:c>
      <x:c r="V1974" s="12">
        <x:v>70</x:v>
      </x:c>
      <x:c r="W1974" s="12">
        <x:f>NA()</x:f>
      </x:c>
    </x:row>
    <x:row r="1975">
      <x:c r="A1975">
        <x:v>244938</x:v>
      </x:c>
      <x:c r="B1975" s="1">
        <x:v>44782.44074692405</x:v>
      </x:c>
      <x:c r="C1975" s="6">
        <x:v>32.87803542</x:v>
      </x:c>
      <x:c r="D1975" s="14" t="s">
        <x:v>94</x:v>
      </x:c>
      <x:c r="E1975" s="15">
        <x:v>44771.465261750614</x:v>
      </x:c>
      <x:c r="F1975" t="s">
        <x:v>99</x:v>
      </x:c>
      <x:c r="G1975" s="6">
        <x:v>111.62075437361639</x:v>
      </x:c>
      <x:c r="H1975" t="s">
        <x:v>97</x:v>
      </x:c>
      <x:c r="I1975" s="6">
        <x:v>27.671187615902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19.251999999999995</x:v>
      </x:c>
      <x:c r="S1975" s="8">
        <x:v>20894.865444483916</x:v>
      </x:c>
      <x:c r="T1975" s="12">
        <x:v>280635.57152044104</x:v>
      </x:c>
      <x:c r="U1975" s="12">
        <x:v>24.849999999999998</x:v>
      </x:c>
      <x:c r="V1975" s="12">
        <x:v>70</x:v>
      </x:c>
      <x:c r="W1975" s="12">
        <x:f>NA()</x:f>
      </x:c>
    </x:row>
    <x:row r="1976">
      <x:c r="A1976">
        <x:v>244947</x:v>
      </x:c>
      <x:c r="B1976" s="1">
        <x:v>44782.440758679535</x:v>
      </x:c>
      <x:c r="C1976" s="6">
        <x:v>32.89496331833333</x:v>
      </x:c>
      <x:c r="D1976" s="14" t="s">
        <x:v>94</x:v>
      </x:c>
      <x:c r="E1976" s="15">
        <x:v>44771.465261750614</x:v>
      </x:c>
      <x:c r="F1976" t="s">
        <x:v>99</x:v>
      </x:c>
      <x:c r="G1976" s="6">
        <x:v>111.56368804362431</x:v>
      </x:c>
      <x:c r="H1976" t="s">
        <x:v>97</x:v>
      </x:c>
      <x:c r="I1976" s="6">
        <x:v>27.66619451911174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19.257999999999996</x:v>
      </x:c>
      <x:c r="S1976" s="8">
        <x:v>20883.827850963542</x:v>
      </x:c>
      <x:c r="T1976" s="12">
        <x:v>280613.1068852199</x:v>
      </x:c>
      <x:c r="U1976" s="12">
        <x:v>24.849999999999998</x:v>
      </x:c>
      <x:c r="V1976" s="12">
        <x:v>70</x:v>
      </x:c>
      <x:c r="W1976" s="12">
        <x:f>NA()</x:f>
      </x:c>
    </x:row>
    <x:row r="1977">
      <x:c r="A1977">
        <x:v>244960</x:v>
      </x:c>
      <x:c r="B1977" s="1">
        <x:v>44782.44076986909</x:v>
      </x:c>
      <x:c r="C1977" s="6">
        <x:v>32.91107628333334</x:v>
      </x:c>
      <x:c r="D1977" s="14" t="s">
        <x:v>94</x:v>
      </x:c>
      <x:c r="E1977" s="15">
        <x:v>44771.465261750614</x:v>
      </x:c>
      <x:c r="F1977" t="s">
        <x:v>99</x:v>
      </x:c>
      <x:c r="G1977" s="6">
        <x:v>111.5507281343016</x:v>
      </x:c>
      <x:c r="H1977" t="s">
        <x:v>97</x:v>
      </x:c>
      <x:c r="I1977" s="6">
        <x:v>27.6588552818921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19.259999999999998</x:v>
      </x:c>
      <x:c r="S1977" s="8">
        <x:v>20882.673609261707</x:v>
      </x:c>
      <x:c r="T1977" s="12">
        <x:v>280639.55786993355</x:v>
      </x:c>
      <x:c r="U1977" s="12">
        <x:v>24.849999999999998</x:v>
      </x:c>
      <x:c r="V1977" s="12">
        <x:v>70</x:v>
      </x:c>
      <x:c r="W1977" s="12">
        <x:f>NA()</x:f>
      </x:c>
    </x:row>
    <x:row r="1978">
      <x:c r="A1978">
        <x:v>244967</x:v>
      </x:c>
      <x:c r="B1978" s="1">
        <x:v>44782.44078157342</x:v>
      </x:c>
      <x:c r="C1978" s="6">
        <x:v>32.92793052333333</x:v>
      </x:c>
      <x:c r="D1978" s="14" t="s">
        <x:v>94</x:v>
      </x:c>
      <x:c r="E1978" s="15">
        <x:v>44771.465261750614</x:v>
      </x:c>
      <x:c r="F1978" t="s">
        <x:v>99</x:v>
      </x:c>
      <x:c r="G1978" s="6">
        <x:v>111.42323268739656</x:v>
      </x:c>
      <x:c r="H1978" t="s">
        <x:v>97</x:v>
      </x:c>
      <x:c r="I1978" s="6">
        <x:v>27.690769049102073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19.269</x:v>
      </x:c>
      <x:c r="S1978" s="8">
        <x:v>20886.752558779583</x:v>
      </x:c>
      <x:c r="T1978" s="12">
        <x:v>280647.0598083777</x:v>
      </x:c>
      <x:c r="U1978" s="12">
        <x:v>24.849999999999998</x:v>
      </x:c>
      <x:c r="V1978" s="12">
        <x:v>70</x:v>
      </x:c>
      <x:c r="W1978" s="12">
        <x:f>NA()</x:f>
      </x:c>
    </x:row>
    <x:row r="1979">
      <x:c r="A1979">
        <x:v>244975</x:v>
      </x:c>
      <x:c r="B1979" s="1">
        <x:v>44782.440793357164</x:v>
      </x:c>
      <x:c r="C1979" s="6">
        <x:v>32.944899105</x:v>
      </x:c>
      <x:c r="D1979" s="14" t="s">
        <x:v>94</x:v>
      </x:c>
      <x:c r="E1979" s="15">
        <x:v>44771.465261750614</x:v>
      </x:c>
      <x:c r="F1979" t="s">
        <x:v>99</x:v>
      </x:c>
      <x:c r="G1979" s="6">
        <x:v>111.44581977676916</x:v>
      </x:c>
      <x:c r="H1979" t="s">
        <x:v>97</x:v>
      </x:c>
      <x:c r="I1979" s="6">
        <x:v>27.689054541170663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19.266999999999996</x:v>
      </x:c>
      <x:c r="S1979" s="8">
        <x:v>20885.06772401144</x:v>
      </x:c>
      <x:c r="T1979" s="12">
        <x:v>280635.911972118</x:v>
      </x:c>
      <x:c r="U1979" s="12">
        <x:v>24.849999999999998</x:v>
      </x:c>
      <x:c r="V1979" s="12">
        <x:v>70</x:v>
      </x:c>
      <x:c r="W1979" s="12">
        <x:f>NA()</x:f>
      </x:c>
    </x:row>
    <x:row r="1980">
      <x:c r="A1980">
        <x:v>244988</x:v>
      </x:c>
      <x:c r="B1980" s="1">
        <x:v>44782.4408044883</x:v>
      </x:c>
      <x:c r="C1980" s="6">
        <x:v>32.960927955</x:v>
      </x:c>
      <x:c r="D1980" s="14" t="s">
        <x:v>94</x:v>
      </x:c>
      <x:c r="E1980" s="15">
        <x:v>44771.465261750614</x:v>
      </x:c>
      <x:c r="F1980" t="s">
        <x:v>99</x:v>
      </x:c>
      <x:c r="G1980" s="6">
        <x:v>111.52445562649972</x:v>
      </x:c>
      <x:c r="H1980" t="s">
        <x:v>97</x:v>
      </x:c>
      <x:c r="I1980" s="6">
        <x:v>27.683489916199505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19.259999999999998</x:v>
      </x:c>
      <x:c r="S1980" s="8">
        <x:v>20883.805013142864</x:v>
      </x:c>
      <x:c r="T1980" s="12">
        <x:v>280629.1358381416</x:v>
      </x:c>
      <x:c r="U1980" s="12">
        <x:v>24.849999999999998</x:v>
      </x:c>
      <x:c r="V1980" s="12">
        <x:v>70</x:v>
      </x:c>
      <x:c r="W1980" s="12">
        <x:f>NA()</x:f>
      </x:c>
    </x:row>
    <x:row r="1981">
      <x:c r="A1981">
        <x:v>244998</x:v>
      </x:c>
      <x:c r="B1981" s="1">
        <x:v>44782.440816216666</x:v>
      </x:c>
      <x:c r="C1981" s="6">
        <x:v>32.977816785</x:v>
      </x:c>
      <x:c r="D1981" s="14" t="s">
        <x:v>94</x:v>
      </x:c>
      <x:c r="E1981" s="15">
        <x:v>44771.465261750614</x:v>
      </x:c>
      <x:c r="F1981" t="s">
        <x:v>99</x:v>
      </x:c>
      <x:c r="G1981" s="6">
        <x:v>111.37904154473802</x:v>
      </x:c>
      <x:c r="H1981" t="s">
        <x:v>97</x:v>
      </x:c>
      <x:c r="I1981" s="6">
        <x:v>27.683550074258164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19.273999999999997</x:v>
      </x:c>
      <x:c r="S1981" s="8">
        <x:v>20885.791958943108</x:v>
      </x:c>
      <x:c r="T1981" s="12">
        <x:v>280645.54905273096</x:v>
      </x:c>
      <x:c r="U1981" s="12">
        <x:v>24.849999999999998</x:v>
      </x:c>
      <x:c r="V1981" s="12">
        <x:v>70</x:v>
      </x:c>
      <x:c r="W1981" s="12">
        <x:f>NA()</x:f>
      </x:c>
    </x:row>
    <x:row r="1982">
      <x:c r="A1982">
        <x:v>245006</x:v>
      </x:c>
      <x:c r="B1982" s="1">
        <x:v>44782.44082798392</x:v>
      </x:c>
      <x:c r="C1982" s="6">
        <x:v>32.994761628333336</x:v>
      </x:c>
      <x:c r="D1982" s="14" t="s">
        <x:v>94</x:v>
      </x:c>
      <x:c r="E1982" s="15">
        <x:v>44771.465261750614</x:v>
      </x:c>
      <x:c r="F1982" t="s">
        <x:v>99</x:v>
      </x:c>
      <x:c r="G1982" s="6">
        <x:v>111.45610837696958</x:v>
      </x:c>
      <x:c r="H1982" t="s">
        <x:v>97</x:v>
      </x:c>
      <x:c r="I1982" s="6">
        <x:v>27.67939917075364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19.266999999999996</x:v>
      </x:c>
      <x:c r="S1982" s="8">
        <x:v>20887.722763907197</x:v>
      </x:c>
      <x:c r="T1982" s="12">
        <x:v>280650.37975330907</x:v>
      </x:c>
      <x:c r="U1982" s="12">
        <x:v>24.849999999999998</x:v>
      </x:c>
      <x:c r="V1982" s="12">
        <x:v>70</x:v>
      </x:c>
      <x:c r="W1982" s="12">
        <x:f>NA()</x:f>
      </x:c>
    </x:row>
    <x:row r="1983">
      <x:c r="A1983">
        <x:v>245013</x:v>
      </x:c>
      <x:c r="B1983" s="1">
        <x:v>44782.4408397304</x:v>
      </x:c>
      <x:c r="C1983" s="6">
        <x:v>33.01167657</x:v>
      </x:c>
      <x:c r="D1983" s="14" t="s">
        <x:v>94</x:v>
      </x:c>
      <x:c r="E1983" s="15">
        <x:v>44771.465261750614</x:v>
      </x:c>
      <x:c r="F1983" t="s">
        <x:v>99</x:v>
      </x:c>
      <x:c r="G1983" s="6">
        <x:v>111.42974631777439</x:v>
      </x:c>
      <x:c r="H1983" t="s">
        <x:v>97</x:v>
      </x:c>
      <x:c r="I1983" s="6">
        <x:v>27.665171837553316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19.270999999999997</x:v>
      </x:c>
      <x:c r="S1983" s="8">
        <x:v>20886.523244547174</x:v>
      </x:c>
      <x:c r="T1983" s="12">
        <x:v>280647.74688108504</x:v>
      </x:c>
      <x:c r="U1983" s="12">
        <x:v>24.849999999999998</x:v>
      </x:c>
      <x:c r="V1983" s="12">
        <x:v>70</x:v>
      </x:c>
      <x:c r="W1983" s="12">
        <x:f>NA()</x:f>
      </x:c>
    </x:row>
    <x:row r="1984">
      <x:c r="A1984">
        <x:v>245026</x:v>
      </x:c>
      <x:c r="B1984" s="1">
        <x:v>44782.44085090621</x:v>
      </x:c>
      <x:c r="C1984" s="6">
        <x:v>33.027769733333336</x:v>
      </x:c>
      <x:c r="D1984" s="14" t="s">
        <x:v>94</x:v>
      </x:c>
      <x:c r="E1984" s="15">
        <x:v>44771.465261750614</x:v>
      </x:c>
      <x:c r="F1984" t="s">
        <x:v>99</x:v>
      </x:c>
      <x:c r="G1984" s="6">
        <x:v>111.5470368847372</x:v>
      </x:c>
      <x:c r="H1984" t="s">
        <x:v>97</x:v>
      </x:c>
      <x:c r="I1984" s="6">
        <x:v>27.681805491000887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19.257999999999996</x:v>
      </x:c>
      <x:c r="S1984" s="8">
        <x:v>20885.28135508276</x:v>
      </x:c>
      <x:c r="T1984" s="12">
        <x:v>280638.17883419263</x:v>
      </x:c>
      <x:c r="U1984" s="12">
        <x:v>24.849999999999998</x:v>
      </x:c>
      <x:c r="V1984" s="12">
        <x:v>70</x:v>
      </x:c>
      <x:c r="W1984" s="12">
        <x:f>NA()</x:f>
      </x:c>
    </x:row>
    <x:row r="1985">
      <x:c r="A1985">
        <x:v>245033</x:v>
      </x:c>
      <x:c r="B1985" s="1">
        <x:v>44782.44086267222</x:v>
      </x:c>
      <x:c r="C1985" s="6">
        <x:v>33.044712788333335</x:v>
      </x:c>
      <x:c r="D1985" s="14" t="s">
        <x:v>94</x:v>
      </x:c>
      <x:c r="E1985" s="15">
        <x:v>44771.465261750614</x:v>
      </x:c>
      <x:c r="F1985" t="s">
        <x:v>99</x:v>
      </x:c>
      <x:c r="G1985" s="6">
        <x:v>111.40802455532203</x:v>
      </x:c>
      <x:c r="H1985" t="s">
        <x:v>97</x:v>
      </x:c>
      <x:c r="I1985" s="6">
        <x:v>27.67581977257896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19.272</x:v>
      </x:c>
      <x:c r="S1985" s="8">
        <x:v>20884.955740952428</x:v>
      </x:c>
      <x:c r="T1985" s="12">
        <x:v>280635.6597656308</x:v>
      </x:c>
      <x:c r="U1985" s="12">
        <x:v>24.849999999999998</x:v>
      </x:c>
      <x:c r="V1985" s="12">
        <x:v>70</x:v>
      </x:c>
      <x:c r="W1985" s="12">
        <x:f>NA()</x:f>
      </x:c>
    </x:row>
    <x:row r="1986">
      <x:c r="A1986">
        <x:v>245037</x:v>
      </x:c>
      <x:c r="B1986" s="1">
        <x:v>44782.44087442457</x:v>
      </x:c>
      <x:c r="C1986" s="6">
        <x:v>33.06163616</x:v>
      </x:c>
      <x:c r="D1986" s="14" t="s">
        <x:v>94</x:v>
      </x:c>
      <x:c r="E1986" s="15">
        <x:v>44771.465261750614</x:v>
      </x:c>
      <x:c r="F1986" t="s">
        <x:v>99</x:v>
      </x:c>
      <x:c r="G1986" s="6">
        <x:v>111.52801576748281</x:v>
      </x:c>
      <x:c r="H1986" t="s">
        <x:v>97</x:v>
      </x:c>
      <x:c r="I1986" s="6">
        <x:v>27.680151145645596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19.259999999999998</x:v>
      </x:c>
      <x:c r="S1986" s="8">
        <x:v>20885.7442588224</x:v>
      </x:c>
      <x:c r="T1986" s="12">
        <x:v>280646.8655735201</x:v>
      </x:c>
      <x:c r="U1986" s="12">
        <x:v>24.849999999999998</x:v>
      </x:c>
      <x:c r="V1986" s="12">
        <x:v>70</x:v>
      </x:c>
      <x:c r="W1986" s="12">
        <x:f>NA()</x:f>
      </x:c>
    </x:row>
    <x:row r="1987">
      <x:c r="A1987">
        <x:v>245047</x:v>
      </x:c>
      <x:c r="B1987" s="1">
        <x:v>44782.440885584714</x:v>
      </x:c>
      <x:c r="C1987" s="6">
        <x:v>33.07770678</x:v>
      </x:c>
      <x:c r="D1987" s="14" t="s">
        <x:v>94</x:v>
      </x:c>
      <x:c r="E1987" s="15">
        <x:v>44771.465261750614</x:v>
      </x:c>
      <x:c r="F1987" t="s">
        <x:v>99</x:v>
      </x:c>
      <x:c r="G1987" s="6">
        <x:v>111.53773495071914</x:v>
      </x:c>
      <x:c r="H1987" t="s">
        <x:v>97</x:v>
      </x:c>
      <x:c r="I1987" s="6">
        <x:v>27.671037221311963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19.259999999999998</x:v>
      </x:c>
      <x:c r="S1987" s="8">
        <x:v>20887.85455361123</x:v>
      </x:c>
      <x:c r="T1987" s="12">
        <x:v>280629.4193799943</x:v>
      </x:c>
      <x:c r="U1987" s="12">
        <x:v>24.849999999999998</x:v>
      </x:c>
      <x:c r="V1987" s="12">
        <x:v>70</x:v>
      </x:c>
      <x:c r="W1987" s="12">
        <x:f>NA()</x:f>
      </x:c>
    </x:row>
    <x:row r="1988">
      <x:c r="A1988">
        <x:v>245061</x:v>
      </x:c>
      <x:c r="B1988" s="1">
        <x:v>44782.44089734518</x:v>
      </x:c>
      <x:c r="C1988" s="6">
        <x:v>33.09464185</x:v>
      </x:c>
      <x:c r="D1988" s="14" t="s">
        <x:v>94</x:v>
      </x:c>
      <x:c r="E1988" s="15">
        <x:v>44771.465261750614</x:v>
      </x:c>
      <x:c r="F1988" t="s">
        <x:v>99</x:v>
      </x:c>
      <x:c r="G1988" s="6">
        <x:v>111.54816031422763</x:v>
      </x:c>
      <x:c r="H1988" t="s">
        <x:v>97</x:v>
      </x:c>
      <x:c r="I1988" s="6">
        <x:v>27.690498337265126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19.256999999999998</x:v>
      </x:c>
      <x:c r="S1988" s="8">
        <x:v>20879.284312812742</x:v>
      </x:c>
      <x:c r="T1988" s="12">
        <x:v>280652.316787046</x:v>
      </x:c>
      <x:c r="U1988" s="12">
        <x:v>24.849999999999998</x:v>
      </x:c>
      <x:c r="V1988" s="12">
        <x:v>70</x:v>
      </x:c>
      <x:c r="W1988" s="12">
        <x:f>NA()</x:f>
      </x:c>
    </x:row>
    <x:row r="1989">
      <x:c r="A1989">
        <x:v>245067</x:v>
      </x:c>
      <x:c r="B1989" s="1">
        <x:v>44782.44090910812</x:v>
      </x:c>
      <x:c r="C1989" s="6">
        <x:v>33.11158048666667</x:v>
      </x:c>
      <x:c r="D1989" s="14" t="s">
        <x:v>94</x:v>
      </x:c>
      <x:c r="E1989" s="15">
        <x:v>44771.465261750614</x:v>
      </x:c>
      <x:c r="F1989" t="s">
        <x:v>99</x:v>
      </x:c>
      <x:c r="G1989" s="6">
        <x:v>111.47065910810605</x:v>
      </x:c>
      <x:c r="H1989" t="s">
        <x:v>97</x:v>
      </x:c>
      <x:c r="I1989" s="6">
        <x:v>27.675488904033045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19.266</x:v>
      </x:c>
      <x:c r="S1989" s="8">
        <x:v>20880.909700448035</x:v>
      </x:c>
      <x:c r="T1989" s="12">
        <x:v>280639.63568193064</x:v>
      </x:c>
      <x:c r="U1989" s="12">
        <x:v>24.849999999999998</x:v>
      </x:c>
      <x:c r="V1989" s="12">
        <x:v>70</x:v>
      </x:c>
      <x:c r="W1989" s="12">
        <x:f>NA()</x:f>
      </x:c>
    </x:row>
    <x:row r="1990">
      <x:c r="A1990">
        <x:v>245075</x:v>
      </x:c>
      <x:c r="B1990" s="1">
        <x:v>44782.440920257184</x:v>
      </x:c>
      <x:c r="C1990" s="6">
        <x:v>33.127635135</x:v>
      </x:c>
      <x:c r="D1990" s="14" t="s">
        <x:v>94</x:v>
      </x:c>
      <x:c r="E1990" s="15">
        <x:v>44771.465261750614</x:v>
      </x:c>
      <x:c r="F1990" t="s">
        <x:v>99</x:v>
      </x:c>
      <x:c r="G1990" s="6">
        <x:v>111.66295661107505</x:v>
      </x:c>
      <x:c r="H1990" t="s">
        <x:v>97</x:v>
      </x:c>
      <x:c r="I1990" s="6">
        <x:v>27.68039177764649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19.246999999999996</x:v>
      </x:c>
      <x:c r="S1990" s="8">
        <x:v>20882.34770478219</x:v>
      </x:c>
      <x:c r="T1990" s="12">
        <x:v>280629.35449537577</x:v>
      </x:c>
      <x:c r="U1990" s="12">
        <x:v>24.849999999999998</x:v>
      </x:c>
      <x:c r="V1990" s="12">
        <x:v>70</x:v>
      </x:c>
      <x:c r="W1990" s="12">
        <x:f>NA()</x:f>
      </x:c>
    </x:row>
    <x:row r="1991">
      <x:c r="A1991">
        <x:v>245086</x:v>
      </x:c>
      <x:c r="B1991" s="1">
        <x:v>44782.440932021455</x:v>
      </x:c>
      <x:c r="C1991" s="6">
        <x:v>33.14457568</x:v>
      </x:c>
      <x:c r="D1991" s="14" t="s">
        <x:v>94</x:v>
      </x:c>
      <x:c r="E1991" s="15">
        <x:v>44771.465261750614</x:v>
      </x:c>
      <x:c r="F1991" t="s">
        <x:v>99</x:v>
      </x:c>
      <x:c r="G1991" s="6">
        <x:v>111.55409467561219</x:v>
      </x:c>
      <x:c r="H1991" t="s">
        <x:v>97</x:v>
      </x:c>
      <x:c r="I1991" s="6">
        <x:v>27.675188114474167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19.257999999999996</x:v>
      </x:c>
      <x:c r="S1991" s="8">
        <x:v>20882.20739779301</x:v>
      </x:c>
      <x:c r="T1991" s="12">
        <x:v>280625.8524801519</x:v>
      </x:c>
      <x:c r="U1991" s="12">
        <x:v>24.849999999999998</x:v>
      </x:c>
      <x:c r="V1991" s="12">
        <x:v>70</x:v>
      </x:c>
      <x:c r="W1991" s="12">
        <x:f>NA()</x:f>
      </x:c>
    </x:row>
    <x:row r="1992">
      <x:c r="A1992">
        <x:v>245098</x:v>
      </x:c>
      <x:c r="B1992" s="1">
        <x:v>44782.44094378393</x:v>
      </x:c>
      <x:c r="C1992" s="6">
        <x:v>33.16151365</x:v>
      </x:c>
      <x:c r="D1992" s="14" t="s">
        <x:v>94</x:v>
      </x:c>
      <x:c r="E1992" s="15">
        <x:v>44771.465261750614</x:v>
      </x:c>
      <x:c r="F1992" t="s">
        <x:v>99</x:v>
      </x:c>
      <x:c r="G1992" s="6">
        <x:v>111.57052240012088</x:v>
      </x:c>
      <x:c r="H1992" t="s">
        <x:v>97</x:v>
      </x:c>
      <x:c r="I1992" s="6">
        <x:v>27.679278854786844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19.255999999999997</x:v>
      </x:c>
      <x:c r="S1992" s="8">
        <x:v>20882.62748733825</x:v>
      </x:c>
      <x:c r="T1992" s="12">
        <x:v>280635.9849968793</x:v>
      </x:c>
      <x:c r="U1992" s="12">
        <x:v>24.849999999999998</x:v>
      </x:c>
      <x:c r="V1992" s="12">
        <x:v>70</x:v>
      </x:c>
      <x:c r="W1992" s="12">
        <x:f>NA()</x:f>
      </x:c>
    </x:row>
    <x:row r="1993">
      <x:c r="A1993">
        <x:v>245106</x:v>
      </x:c>
      <x:c r="B1993" s="1">
        <x:v>44782.44095497912</x:v>
      </x:c>
      <x:c r="C1993" s="6">
        <x:v>33.177634723333334</x:v>
      </x:c>
      <x:c r="D1993" s="14" t="s">
        <x:v>94</x:v>
      </x:c>
      <x:c r="E1993" s="15">
        <x:v>44771.465261750614</x:v>
      </x:c>
      <x:c r="F1993" t="s">
        <x:v>99</x:v>
      </x:c>
      <x:c r="G1993" s="6">
        <x:v>111.4522332009138</x:v>
      </x:c>
      <x:c r="H1993" t="s">
        <x:v>97</x:v>
      </x:c>
      <x:c r="I1993" s="6">
        <x:v>27.67329314087192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19.267999999999997</x:v>
      </x:c>
      <x:c r="S1993" s="8">
        <x:v>20879.617633040387</x:v>
      </x:c>
      <x:c r="T1993" s="12">
        <x:v>280635.83836178965</x:v>
      </x:c>
      <x:c r="U1993" s="12">
        <x:v>24.849999999999998</x:v>
      </x:c>
      <x:c r="V1993" s="12">
        <x:v>70</x:v>
      </x:c>
      <x:c r="W1993" s="12">
        <x:f>NA()</x:f>
      </x:c>
    </x:row>
    <x:row r="1994">
      <x:c r="A1994">
        <x:v>245116</x:v>
      </x:c>
      <x:c r="B1994" s="1">
        <x:v>44782.4409667391</x:v>
      </x:c>
      <x:c r="C1994" s="6">
        <x:v>33.194569103333336</x:v>
      </x:c>
      <x:c r="D1994" s="14" t="s">
        <x:v>94</x:v>
      </x:c>
      <x:c r="E1994" s="15">
        <x:v>44771.465261750614</x:v>
      </x:c>
      <x:c r="F1994" t="s">
        <x:v>99</x:v>
      </x:c>
      <x:c r="G1994" s="6">
        <x:v>111.57626609396154</x:v>
      </x:c>
      <x:c r="H1994" t="s">
        <x:v>97</x:v>
      </x:c>
      <x:c r="I1994" s="6">
        <x:v>27.673894719677264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19.255999999999997</x:v>
      </x:c>
      <x:c r="S1994" s="8">
        <x:v>20879.540916893486</x:v>
      </x:c>
      <x:c r="T1994" s="12">
        <x:v>280643.43328243657</x:v>
      </x:c>
      <x:c r="U1994" s="12">
        <x:v>24.849999999999998</x:v>
      </x:c>
      <x:c r="V1994" s="12">
        <x:v>70</x:v>
      </x:c>
      <x:c r="W1994" s="12">
        <x:f>NA()</x:f>
      </x:c>
    </x:row>
    <x:row r="1995">
      <x:c r="A1995">
        <x:v>245125</x:v>
      </x:c>
      <x:c r="B1995" s="1">
        <x:v>44782.440978488936</x:v>
      </x:c>
      <x:c r="C1995" s="6">
        <x:v>33.211488855</x:v>
      </x:c>
      <x:c r="D1995" s="14" t="s">
        <x:v>94</x:v>
      </x:c>
      <x:c r="E1995" s="15">
        <x:v>44771.465261750614</x:v>
      </x:c>
      <x:c r="F1995" t="s">
        <x:v>99</x:v>
      </x:c>
      <x:c r="G1995" s="6">
        <x:v>111.56984905564013</x:v>
      </x:c>
      <x:c r="H1995" t="s">
        <x:v>97</x:v>
      </x:c>
      <x:c r="I1995" s="6">
        <x:v>27.660419380281837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19.257999999999996</x:v>
      </x:c>
      <x:c r="S1995" s="8">
        <x:v>20874.80785288996</x:v>
      </x:c>
      <x:c r="T1995" s="12">
        <x:v>280633.9128215168</x:v>
      </x:c>
      <x:c r="U1995" s="12">
        <x:v>24.849999999999998</x:v>
      </x:c>
      <x:c r="V1995" s="12">
        <x:v>70</x:v>
      </x:c>
      <x:c r="W1995" s="12">
        <x:f>NA()</x:f>
      </x:c>
    </x:row>
    <x:row r="1996">
      <x:c r="A1996">
        <x:v>245131</x:v>
      </x:c>
      <x:c r="B1996" s="1">
        <x:v>44782.440989670584</x:v>
      </x:c>
      <x:c r="C1996" s="6">
        <x:v>33.22759043666667</x:v>
      </x:c>
      <x:c r="D1996" s="14" t="s">
        <x:v>94</x:v>
      </x:c>
      <x:c r="E1996" s="15">
        <x:v>44771.465261750614</x:v>
      </x:c>
      <x:c r="F1996" t="s">
        <x:v>99</x:v>
      </x:c>
      <x:c r="G1996" s="6">
        <x:v>111.43035526589749</x:v>
      </x:c>
      <x:c r="H1996" t="s">
        <x:v>97</x:v>
      </x:c>
      <x:c r="I1996" s="6">
        <x:v>27.664600339171102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19.270999999999997</x:v>
      </x:c>
      <x:c r="S1996" s="8">
        <x:v>20877.426766440087</x:v>
      </x:c>
      <x:c r="T1996" s="12">
        <x:v>280635.2505195314</x:v>
      </x:c>
      <x:c r="U1996" s="12">
        <x:v>24.849999999999998</x:v>
      </x:c>
      <x:c r="V1996" s="12">
        <x:v>70</x:v>
      </x:c>
      <x:c r="W1996" s="12">
        <x:f>NA()</x:f>
      </x:c>
    </x:row>
    <x:row r="1997">
      <x:c r="A1997">
        <x:v>245136</x:v>
      </x:c>
      <x:c r="B1997" s="1">
        <x:v>44782.4410014297</x:v>
      </x:c>
      <x:c r="C1997" s="6">
        <x:v>33.24452356</x:v>
      </x:c>
      <x:c r="D1997" s="14" t="s">
        <x:v>94</x:v>
      </x:c>
      <x:c r="E1997" s="15">
        <x:v>44771.465261750614</x:v>
      </x:c>
      <x:c r="F1997" t="s">
        <x:v>99</x:v>
      </x:c>
      <x:c r="G1997" s="6">
        <x:v>111.56112112198898</x:v>
      </x:c>
      <x:c r="H1997" t="s">
        <x:v>97</x:v>
      </x:c>
      <x:c r="I1997" s="6">
        <x:v>27.668600829891147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19.257999999999996</x:v>
      </x:c>
      <x:c r="S1997" s="8">
        <x:v>20874.055998133612</x:v>
      </x:c>
      <x:c r="T1997" s="12">
        <x:v>280637.3966224516</x:v>
      </x:c>
      <x:c r="U1997" s="12">
        <x:v>24.849999999999998</x:v>
      </x:c>
      <x:c r="V1997" s="12">
        <x:v>70</x:v>
      </x:c>
      <x:c r="W1997" s="12">
        <x:f>NA()</x:f>
      </x:c>
    </x:row>
    <x:row r="1998">
      <x:c r="A1998">
        <x:v>245147</x:v>
      </x:c>
      <x:c r="B1998" s="1">
        <x:v>44782.44101317579</x:v>
      </x:c>
      <x:c r="C1998" s="6">
        <x:v>33.261437925</x:v>
      </x:c>
      <x:c r="D1998" s="14" t="s">
        <x:v>94</x:v>
      </x:c>
      <x:c r="E1998" s="15">
        <x:v>44771.465261750614</x:v>
      </x:c>
      <x:c r="F1998" t="s">
        <x:v>99</x:v>
      </x:c>
      <x:c r="G1998" s="6">
        <x:v>111.5743407787605</x:v>
      </x:c>
      <x:c r="H1998" t="s">
        <x:v>97</x:v>
      </x:c>
      <x:c r="I1998" s="6">
        <x:v>27.675699456740404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19.255999999999997</x:v>
      </x:c>
      <x:c r="S1998" s="8">
        <x:v>20880.454119953007</x:v>
      </x:c>
      <x:c r="T1998" s="12">
        <x:v>280628.82855394826</x:v>
      </x:c>
      <x:c r="U1998" s="12">
        <x:v>24.849999999999998</x:v>
      </x:c>
      <x:c r="V1998" s="12">
        <x:v>70</x:v>
      </x:c>
      <x:c r="W1998" s="12">
        <x:f>NA()</x:f>
      </x:c>
    </x:row>
    <x:row r="1999">
      <x:c r="A1999">
        <x:v>245159</x:v>
      </x:c>
      <x:c r="B1999" s="1">
        <x:v>44782.441024336964</x:v>
      </x:c>
      <x:c r="C1999" s="6">
        <x:v>33.27751001833333</x:v>
      </x:c>
      <x:c r="D1999" s="14" t="s">
        <x:v>94</x:v>
      </x:c>
      <x:c r="E1999" s="15">
        <x:v>44771.465261750614</x:v>
      </x:c>
      <x:c r="F1999" t="s">
        <x:v>99</x:v>
      </x:c>
      <x:c r="G1999" s="6">
        <x:v>111.59167326380205</x:v>
      </x:c>
      <x:c r="H1999" t="s">
        <x:v>97</x:v>
      </x:c>
      <x:c r="I1999" s="6">
        <x:v>27.688693592243908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19.252999999999997</x:v>
      </x:c>
      <x:c r="S1999" s="8">
        <x:v>20880.522965948323</x:v>
      </x:c>
      <x:c r="T1999" s="12">
        <x:v>280629.8795049127</x:v>
      </x:c>
      <x:c r="U1999" s="12">
        <x:v>24.849999999999998</x:v>
      </x:c>
      <x:c r="V1999" s="12">
        <x:v>70</x:v>
      </x:c>
      <x:c r="W1999" s="12">
        <x:f>NA()</x:f>
      </x:c>
    </x:row>
    <x:row r="2000">
      <x:c r="A2000">
        <x:v>245164</x:v>
      </x:c>
      <x:c r="B2000" s="1">
        <x:v>44782.44103610804</x:v>
      </x:c>
      <x:c r="C2000" s="6">
        <x:v>33.29446037</x:v>
      </x:c>
      <x:c r="D2000" s="14" t="s">
        <x:v>94</x:v>
      </x:c>
      <x:c r="E2000" s="15">
        <x:v>44771.465261750614</x:v>
      </x:c>
      <x:c r="F2000" t="s">
        <x:v>99</x:v>
      </x:c>
      <x:c r="G2000" s="6">
        <x:v>111.56381604258048</x:v>
      </x:c>
      <x:c r="H2000" t="s">
        <x:v>97</x:v>
      </x:c>
      <x:c r="I2000" s="6">
        <x:v>27.67581977257896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19.256999999999998</x:v>
      </x:c>
      <x:c r="S2000" s="8">
        <x:v>20877.074846896503</x:v>
      </x:c>
      <x:c r="T2000" s="12">
        <x:v>280637.388082314</x:v>
      </x:c>
      <x:c r="U2000" s="12">
        <x:v>24.849999999999998</x:v>
      </x:c>
      <x:c r="V2000" s="12">
        <x:v>70</x:v>
      </x:c>
      <x:c r="W2000" s="12">
        <x:f>NA()</x:f>
      </x:c>
    </x:row>
    <x:row r="2001">
      <x:c r="A2001">
        <x:v>245174</x:v>
      </x:c>
      <x:c r="B2001" s="1">
        <x:v>44782.44104786244</x:v>
      </x:c>
      <x:c r="C2001" s="6">
        <x:v>33.311386713333334</x:v>
      </x:c>
      <x:c r="D2001" s="14" t="s">
        <x:v>94</x:v>
      </x:c>
      <x:c r="E2001" s="15">
        <x:v>44771.465261750614</x:v>
      </x:c>
      <x:c r="F2001" t="s">
        <x:v>99</x:v>
      </x:c>
      <x:c r="G2001" s="6">
        <x:v>111.59029141659983</x:v>
      </x:c>
      <x:c r="H2001" t="s">
        <x:v>97</x:v>
      </x:c>
      <x:c r="I2001" s="6">
        <x:v>27.680241382644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19.253999999999998</x:v>
      </x:c>
      <x:c r="S2001" s="8">
        <x:v>20878.144878463063</x:v>
      </x:c>
      <x:c r="T2001" s="12">
        <x:v>280634.4987920866</x:v>
      </x:c>
      <x:c r="U2001" s="12">
        <x:v>24.849999999999998</x:v>
      </x:c>
      <x:c r="V2001" s="12">
        <x:v>70</x:v>
      </x:c>
      <x:c r="W2001" s="12">
        <x:f>NA()</x:f>
      </x:c>
    </x:row>
    <x:row r="2002">
      <x:c r="A2002">
        <x:v>245188</x:v>
      </x:c>
      <x:c r="B2002" s="1">
        <x:v>44782.441059046585</x:v>
      </x:c>
      <x:c r="C2002" s="6">
        <x:v>33.32749187</x:v>
      </x:c>
      <x:c r="D2002" s="14" t="s">
        <x:v>94</x:v>
      </x:c>
      <x:c r="E2002" s="15">
        <x:v>44771.465261750614</x:v>
      </x:c>
      <x:c r="F2002" t="s">
        <x:v>99</x:v>
      </x:c>
      <x:c r="G2002" s="6">
        <x:v>111.62766451803031</x:v>
      </x:c>
      <x:c r="H2002" t="s">
        <x:v>97</x:v>
      </x:c>
      <x:c r="I2002" s="6">
        <x:v>27.693957434601543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19.249</x:v>
      </x:c>
      <x:c r="S2002" s="8">
        <x:v>20874.71090553948</x:v>
      </x:c>
      <x:c r="T2002" s="12">
        <x:v>280633.71852569474</x:v>
      </x:c>
      <x:c r="U2002" s="12">
        <x:v>24.849999999999998</x:v>
      </x:c>
      <x:c r="V2002" s="12">
        <x:v>70</x:v>
      </x:c>
      <x:c r="W2002" s="12">
        <x:f>NA()</x:f>
      </x:c>
    </x:row>
    <x:row r="2003">
      <x:c r="A2003">
        <x:v>245189</x:v>
      </x:c>
      <x:c r="B2003" s="1">
        <x:v>44782.44107078963</x:v>
      </x:c>
      <x:c r="C2003" s="6">
        <x:v>33.34440185333333</x:v>
      </x:c>
      <x:c r="D2003" s="14" t="s">
        <x:v>94</x:v>
      </x:c>
      <x:c r="E2003" s="15">
        <x:v>44771.465261750614</x:v>
      </x:c>
      <x:c r="F2003" t="s">
        <x:v>99</x:v>
      </x:c>
      <x:c r="G2003" s="6">
        <x:v>111.47069116718717</x:v>
      </x:c>
      <x:c r="H2003" t="s">
        <x:v>97</x:v>
      </x:c>
      <x:c r="I2003" s="6">
        <x:v>27.675458825076475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19.266</x:v>
      </x:c>
      <x:c r="S2003" s="8">
        <x:v>20878.8861421166</x:v>
      </x:c>
      <x:c r="T2003" s="12">
        <x:v>280630.12712312397</x:v>
      </x:c>
      <x:c r="U2003" s="12">
        <x:v>24.849999999999998</x:v>
      </x:c>
      <x:c r="V2003" s="12">
        <x:v>70</x:v>
      </x:c>
      <x:c r="W2003" s="12">
        <x:f>NA()</x:f>
      </x:c>
    </x:row>
    <x:row r="2004">
      <x:c r="A2004">
        <x:v>245203</x:v>
      </x:c>
      <x:c r="B2004" s="1">
        <x:v>44782.4410825165</x:v>
      </x:c>
      <x:c r="C2004" s="6">
        <x:v>33.361288545</x:v>
      </x:c>
      <x:c r="D2004" s="14" t="s">
        <x:v>94</x:v>
      </x:c>
      <x:c r="E2004" s="15">
        <x:v>44771.465261750614</x:v>
      </x:c>
      <x:c r="F2004" t="s">
        <x:v>99</x:v>
      </x:c>
      <x:c r="G2004" s="6">
        <x:v>111.8100192583757</x:v>
      </x:c>
      <x:c r="H2004" t="s">
        <x:v>97</x:v>
      </x:c>
      <x:c r="I2004" s="6">
        <x:v>27.679248775795713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19.232999999999997</x:v>
      </x:c>
      <x:c r="S2004" s="8">
        <x:v>20869.210017470366</x:v>
      </x:c>
      <x:c r="T2004" s="12">
        <x:v>280640.7842787295</x:v>
      </x:c>
      <x:c r="U2004" s="12">
        <x:v>24.849999999999998</x:v>
      </x:c>
      <x:c r="V2004" s="12">
        <x:v>70</x:v>
      </x:c>
      <x:c r="W2004" s="12">
        <x:f>NA()</x:f>
      </x:c>
    </x:row>
    <x:row r="2005">
      <x:c r="A2005">
        <x:v>245209</x:v>
      </x:c>
      <x:c r="B2005" s="1">
        <x:v>44782.44109430708</x:v>
      </x:c>
      <x:c r="C2005" s="6">
        <x:v>33.37826699166666</x:v>
      </x:c>
      <x:c r="D2005" s="14" t="s">
        <x:v>94</x:v>
      </x:c>
      <x:c r="E2005" s="15">
        <x:v>44771.465261750614</x:v>
      </x:c>
      <x:c r="F2005" t="s">
        <x:v>99</x:v>
      </x:c>
      <x:c r="G2005" s="6">
        <x:v>111.45139657930044</x:v>
      </x:c>
      <x:c r="H2005" t="s">
        <x:v>97</x:v>
      </x:c>
      <x:c r="I2005" s="6">
        <x:v>27.683820785533953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19.266999999999996</x:v>
      </x:c>
      <x:c r="S2005" s="8">
        <x:v>20872.062069312586</x:v>
      </x:c>
      <x:c r="T2005" s="12">
        <x:v>280637.1751803443</x:v>
      </x:c>
      <x:c r="U2005" s="12">
        <x:v>24.849999999999998</x:v>
      </x:c>
      <x:c r="V2005" s="12">
        <x:v>70</x:v>
      </x:c>
      <x:c r="W2005" s="12">
        <x:f>NA()</x:f>
      </x:c>
    </x:row>
    <x:row r="2006">
      <x:c r="A2006">
        <x:v>245219</x:v>
      </x:c>
      <x:c r="B2006" s="1">
        <x:v>44782.44110546294</x:v>
      </x:c>
      <x:c r="C2006" s="6">
        <x:v>33.39433141666667</x:v>
      </x:c>
      <x:c r="D2006" s="14" t="s">
        <x:v>94</x:v>
      </x:c>
      <x:c r="E2006" s="15">
        <x:v>44771.465261750614</x:v>
      </x:c>
      <x:c r="F2006" t="s">
        <x:v>99</x:v>
      </x:c>
      <x:c r="G2006" s="6">
        <x:v>111.53462287998946</x:v>
      </x:c>
      <x:c r="H2006" t="s">
        <x:v>97</x:v>
      </x:c>
      <x:c r="I2006" s="6">
        <x:v>27.68370046940845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19.258999999999997</x:v>
      </x:c>
      <x:c r="S2006" s="8">
        <x:v>20870.69630959307</x:v>
      </x:c>
      <x:c r="T2006" s="12">
        <x:v>280635.3939101414</x:v>
      </x:c>
      <x:c r="U2006" s="12">
        <x:v>24.849999999999998</x:v>
      </x:c>
      <x:c r="V2006" s="12">
        <x:v>70</x:v>
      </x:c>
      <x:c r="W2006" s="12">
        <x:f>NA()</x:f>
      </x:c>
    </x:row>
    <x:row r="2007">
      <x:c r="A2007">
        <x:v>245233</x:v>
      </x:c>
      <x:c r="B2007" s="1">
        <x:v>44782.44111721811</x:v>
      </x:c>
      <x:c r="C2007" s="6">
        <x:v>33.41125887333333</x:v>
      </x:c>
      <x:c r="D2007" s="14" t="s">
        <x:v>94</x:v>
      </x:c>
      <x:c r="E2007" s="15">
        <x:v>44771.465261750614</x:v>
      </x:c>
      <x:c r="F2007" t="s">
        <x:v>99</x:v>
      </x:c>
      <x:c r="G2007" s="6">
        <x:v>111.61427252328613</x:v>
      </x:c>
      <x:c r="H2007" t="s">
        <x:v>97</x:v>
      </x:c>
      <x:c r="I2007" s="6">
        <x:v>27.68700916443322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19.250999999999998</x:v>
      </x:c>
      <x:c r="S2007" s="8">
        <x:v>20873.370362106278</x:v>
      </x:c>
      <x:c r="T2007" s="12">
        <x:v>280639.1326951452</x:v>
      </x:c>
      <x:c r="U2007" s="12">
        <x:v>24.849999999999998</x:v>
      </x:c>
      <x:c r="V2007" s="12">
        <x:v>70</x:v>
      </x:c>
      <x:c r="W2007" s="12">
        <x:f>NA()</x:f>
      </x:c>
    </x:row>
    <x:row r="2008">
      <x:c r="A2008">
        <x:v>245235</x:v>
      </x:c>
      <x:c r="B2008" s="1">
        <x:v>44782.44112898511</x:v>
      </x:c>
      <x:c r="C2008" s="6">
        <x:v>33.428203355</x:v>
      </x:c>
      <x:c r="D2008" s="14" t="s">
        <x:v>94</x:v>
      </x:c>
      <x:c r="E2008" s="15">
        <x:v>44771.465261750614</x:v>
      </x:c>
      <x:c r="F2008" t="s">
        <x:v>99</x:v>
      </x:c>
      <x:c r="G2008" s="6">
        <x:v>111.48931221103071</x:v>
      </x:c>
      <x:c r="H2008" t="s">
        <x:v>97</x:v>
      </x:c>
      <x:c r="I2008" s="6">
        <x:v>27.687219717863172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19.262999999999998</x:v>
      </x:c>
      <x:c r="S2008" s="8">
        <x:v>20874.928492643834</x:v>
      </x:c>
      <x:c r="T2008" s="12">
        <x:v>280634.7595989433</x:v>
      </x:c>
      <x:c r="U2008" s="12">
        <x:v>24.849999999999998</x:v>
      </x:c>
      <x:c r="V2008" s="12">
        <x:v>70</x:v>
      </x:c>
      <x:c r="W2008" s="12">
        <x:f>NA()</x:f>
      </x:c>
    </x:row>
    <x:row r="2009">
      <x:c r="A2009">
        <x:v>245250</x:v>
      </x:c>
      <x:c r="B2009" s="1">
        <x:v>44782.441140147595</x:v>
      </x:c>
      <x:c r="C2009" s="6">
        <x:v>33.44427732333333</x:v>
      </x:c>
      <x:c r="D2009" s="14" t="s">
        <x:v>94</x:v>
      </x:c>
      <x:c r="E2009" s="15">
        <x:v>44771.465261750614</x:v>
      </x:c>
      <x:c r="F2009" t="s">
        <x:v>99</x:v>
      </x:c>
      <x:c r="G2009" s="6">
        <x:v>111.51598902211752</x:v>
      </x:c>
      <x:c r="H2009" t="s">
        <x:v>97</x:v>
      </x:c>
      <x:c r="I2009" s="6">
        <x:v>27.691430789239803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19.259999999999998</x:v>
      </x:c>
      <x:c r="S2009" s="8">
        <x:v>20874.130268745947</x:v>
      </x:c>
      <x:c r="T2009" s="12">
        <x:v>280633.91259512166</x:v>
      </x:c>
      <x:c r="U2009" s="12">
        <x:v>24.849999999999998</x:v>
      </x:c>
      <x:c r="V2009" s="12">
        <x:v>70</x:v>
      </x:c>
      <x:c r="W2009" s="12">
        <x:f>NA()</x:f>
      </x:c>
    </x:row>
    <x:row r="2010">
      <x:c r="A2010">
        <x:v>245255</x:v>
      </x:c>
      <x:c r="B2010" s="1">
        <x:v>44782.44115189555</x:v>
      </x:c>
      <x:c r="C2010" s="6">
        <x:v>33.46119438833333</x:v>
      </x:c>
      <x:c r="D2010" s="14" t="s">
        <x:v>94</x:v>
      </x:c>
      <x:c r="E2010" s="15">
        <x:v>44771.465261750614</x:v>
      </x:c>
      <x:c r="F2010" t="s">
        <x:v>99</x:v>
      </x:c>
      <x:c r="G2010" s="6">
        <x:v>111.69610992160794</x:v>
      </x:c>
      <x:c r="H2010" t="s">
        <x:v>97</x:v>
      </x:c>
      <x:c r="I2010" s="6">
        <x:v>27.668841461063494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19.244999999999997</x:v>
      </x:c>
      <x:c r="S2010" s="8">
        <x:v>20873.225261735854</x:v>
      </x:c>
      <x:c r="T2010" s="12">
        <x:v>280634.46178980573</x:v>
      </x:c>
      <x:c r="U2010" s="12">
        <x:v>24.849999999999998</x:v>
      </x:c>
      <x:c r="V2010" s="12">
        <x:v>70</x:v>
      </x:c>
      <x:c r="W2010" s="12">
        <x:f>NA()</x:f>
      </x:c>
    </x:row>
    <x:row r="2011">
      <x:c r="A2011">
        <x:v>245265</x:v>
      </x:c>
      <x:c r="B2011" s="1">
        <x:v>44782.441163649346</x:v>
      </x:c>
      <x:c r="C2011" s="6">
        <x:v>33.47811984333333</x:v>
      </x:c>
      <x:c r="D2011" s="14" t="s">
        <x:v>94</x:v>
      </x:c>
      <x:c r="E2011" s="15">
        <x:v>44771.465261750614</x:v>
      </x:c>
      <x:c r="F2011" t="s">
        <x:v>99</x:v>
      </x:c>
      <x:c r="G2011" s="6">
        <x:v>111.63042166876865</x:v>
      </x:c>
      <x:c r="H2011" t="s">
        <x:v>97</x:v>
      </x:c>
      <x:c r="I2011" s="6">
        <x:v>27.68162501692268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19.249999999999996</x:v>
      </x:c>
      <x:c r="S2011" s="8">
        <x:v>20869.77227806238</x:v>
      </x:c>
      <x:c r="T2011" s="12">
        <x:v>280636.23340880644</x:v>
      </x:c>
      <x:c r="U2011" s="12">
        <x:v>24.849999999999998</x:v>
      </x:c>
      <x:c r="V2011" s="12">
        <x:v>70</x:v>
      </x:c>
      <x:c r="W2011" s="12">
        <x:f>NA()</x:f>
      </x:c>
    </x:row>
    <x:row r="2012">
      <x:c r="A2012">
        <x:v>245273</x:v>
      </x:c>
      <x:c r="B2012" s="1">
        <x:v>44782.44117481481</x:v>
      </x:c>
      <x:c r="C2012" s="6">
        <x:v>33.49419812166666</x:v>
      </x:c>
      <x:c r="D2012" s="14" t="s">
        <x:v>94</x:v>
      </x:c>
      <x:c r="E2012" s="15">
        <x:v>44771.465261750614</x:v>
      </x:c>
      <x:c r="F2012" t="s">
        <x:v>99</x:v>
      </x:c>
      <x:c r="G2012" s="6">
        <x:v>111.73276076586107</x:v>
      </x:c>
      <x:c r="H2012" t="s">
        <x:v>97</x:v>
      </x:c>
      <x:c r="I2012" s="6">
        <x:v>27.683279363003294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19.24</x:v>
      </x:c>
      <x:c r="S2012" s="8">
        <x:v>20875.97568005258</x:v>
      </x:c>
      <x:c r="T2012" s="12">
        <x:v>280631.73132420785</x:v>
      </x:c>
      <x:c r="U2012" s="12">
        <x:v>24.849999999999998</x:v>
      </x:c>
      <x:c r="V2012" s="12">
        <x:v>70</x:v>
      </x:c>
      <x:c r="W2012" s="12">
        <x:f>NA()</x:f>
      </x:c>
    </x:row>
    <x:row r="2013">
      <x:c r="A2013">
        <x:v>245285</x:v>
      </x:c>
      <x:c r="B2013" s="1">
        <x:v>44782.44118658471</x:v>
      </x:c>
      <x:c r="C2013" s="6">
        <x:v>33.51114677</x:v>
      </x:c>
      <x:c r="D2013" s="14" t="s">
        <x:v>94</x:v>
      </x:c>
      <x:c r="E2013" s="15">
        <x:v>44771.465261750614</x:v>
      </x:c>
      <x:c r="F2013" t="s">
        <x:v>99</x:v>
      </x:c>
      <x:c r="G2013" s="6">
        <x:v>111.66003091590672</x:v>
      </x:c>
      <x:c r="H2013" t="s">
        <x:v>97</x:v>
      </x:c>
      <x:c r="I2013" s="6">
        <x:v>27.67338337768615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19.247999999999998</x:v>
      </x:c>
      <x:c r="S2013" s="8">
        <x:v>20869.16663860074</x:v>
      </x:c>
      <x:c r="T2013" s="12">
        <x:v>280641.2667935635</x:v>
      </x:c>
      <x:c r="U2013" s="12">
        <x:v>24.849999999999998</x:v>
      </x:c>
      <x:c r="V2013" s="12">
        <x:v>70</x:v>
      </x:c>
      <x:c r="W2013" s="12">
        <x:f>NA()</x:f>
      </x:c>
    </x:row>
    <x:row r="2014">
      <x:c r="A2014">
        <x:v>245292</x:v>
      </x:c>
      <x:c r="B2014" s="1">
        <x:v>44782.44119832311</x:v>
      </x:c>
      <x:c r="C2014" s="6">
        <x:v>33.528050075</x:v>
      </x:c>
      <x:c r="D2014" s="14" t="s">
        <x:v>94</x:v>
      </x:c>
      <x:c r="E2014" s="15">
        <x:v>44771.465261750614</x:v>
      </x:c>
      <x:c r="F2014" t="s">
        <x:v>99</x:v>
      </x:c>
      <x:c r="G2014" s="6">
        <x:v>111.6151712441145</x:v>
      </x:c>
      <x:c r="H2014" t="s">
        <x:v>97</x:v>
      </x:c>
      <x:c r="I2014" s="6">
        <x:v>27.686166950844836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19.250999999999998</x:v>
      </x:c>
      <x:c r="S2014" s="8">
        <x:v>20864.8835898357</x:v>
      </x:c>
      <x:c r="T2014" s="12">
        <x:v>280630.5566064766</x:v>
      </x:c>
      <x:c r="U2014" s="12">
        <x:v>24.849999999999998</x:v>
      </x:c>
      <x:c r="V2014" s="12">
        <x:v>70</x:v>
      </x:c>
      <x:c r="W2014" s="12">
        <x:f>NA()</x:f>
      </x:c>
    </x:row>
    <x:row r="2015">
      <x:c r="A2015">
        <x:v>245301</x:v>
      </x:c>
      <x:c r="B2015" s="1">
        <x:v>44782.44121008765</x:v>
      </x:c>
      <x:c r="C2015" s="6">
        <x:v>33.54499101166667</x:v>
      </x:c>
      <x:c r="D2015" s="14" t="s">
        <x:v>94</x:v>
      </x:c>
      <x:c r="E2015" s="15">
        <x:v>44771.465261750614</x:v>
      </x:c>
      <x:c r="F2015" t="s">
        <x:v>99</x:v>
      </x:c>
      <x:c r="G2015" s="6">
        <x:v>111.68213337643374</x:v>
      </x:c>
      <x:c r="H2015" t="s">
        <x:v>97</x:v>
      </x:c>
      <x:c r="I2015" s="6">
        <x:v>27.6721802203665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19.246</x:v>
      </x:c>
      <x:c r="S2015" s="8">
        <x:v>20870.55110523907</x:v>
      </x:c>
      <x:c r="T2015" s="12">
        <x:v>280640.98923755815</x:v>
      </x:c>
      <x:c r="U2015" s="12">
        <x:v>24.849999999999998</x:v>
      </x:c>
      <x:c r="V2015" s="12">
        <x:v>70</x:v>
      </x:c>
      <x:c r="W2015" s="12">
        <x:f>NA()</x:f>
      </x:c>
    </x:row>
    <x:row r="2016">
      <x:c r="A2016">
        <x:v>245313</x:v>
      </x:c>
      <x:c r="B2016" s="1">
        <x:v>44782.44122124646</x:v>
      </x:c>
      <x:c r="C2016" s="6">
        <x:v>33.56105969666667</x:v>
      </x:c>
      <x:c r="D2016" s="14" t="s">
        <x:v>94</x:v>
      </x:c>
      <x:c r="E2016" s="15">
        <x:v>44771.465261750614</x:v>
      </x:c>
      <x:c r="F2016" t="s">
        <x:v>99</x:v>
      </x:c>
      <x:c r="G2016" s="6">
        <x:v>111.70910255393304</x:v>
      </x:c>
      <x:c r="H2016" t="s">
        <x:v>97</x:v>
      </x:c>
      <x:c r="I2016" s="6">
        <x:v>27.685926318429665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19.241999999999997</x:v>
      </x:c>
      <x:c r="S2016" s="8">
        <x:v>20869.734478354385</x:v>
      </x:c>
      <x:c r="T2016" s="12">
        <x:v>280636.6388303509</x:v>
      </x:c>
      <x:c r="U2016" s="12">
        <x:v>24.849999999999998</x:v>
      </x:c>
      <x:c r="V2016" s="12">
        <x:v>70</x:v>
      </x:c>
      <x:c r="W2016" s="12">
        <x:f>NA()</x:f>
      </x:c>
    </x:row>
    <x:row r="2017">
      <x:c r="A2017">
        <x:v>245321</x:v>
      </x:c>
      <x:c r="B2017" s="1">
        <x:v>44782.44123304914</x:v>
      </x:c>
      <x:c r="C2017" s="6">
        <x:v>33.578055555</x:v>
      </x:c>
      <x:c r="D2017" s="14" t="s">
        <x:v>94</x:v>
      </x:c>
      <x:c r="E2017" s="15">
        <x:v>44771.465261750614</x:v>
      </x:c>
      <x:c r="F2017" t="s">
        <x:v>99</x:v>
      </x:c>
      <x:c r="G2017" s="6">
        <x:v>111.71739695096889</x:v>
      </x:c>
      <x:c r="H2017" t="s">
        <x:v>97</x:v>
      </x:c>
      <x:c r="I2017" s="6">
        <x:v>27.687911536369484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19.240999999999996</x:v>
      </x:c>
      <x:c r="S2017" s="8">
        <x:v>20872.223915632694</x:v>
      </x:c>
      <x:c r="T2017" s="12">
        <x:v>280630.66950826504</x:v>
      </x:c>
      <x:c r="U2017" s="12">
        <x:v>24.849999999999998</x:v>
      </x:c>
      <x:c r="V2017" s="12">
        <x:v>70</x:v>
      </x:c>
      <x:c r="W2017" s="12">
        <x:f>NA()</x:f>
      </x:c>
    </x:row>
    <x:row r="2018">
      <x:c r="A2018">
        <x:v>245327</x:v>
      </x:c>
      <x:c r="B2018" s="1">
        <x:v>44782.441244799695</x:v>
      </x:c>
      <x:c r="C2018" s="6">
        <x:v>33.594976355</x:v>
      </x:c>
      <x:c r="D2018" s="14" t="s">
        <x:v>94</x:v>
      </x:c>
      <x:c r="E2018" s="15">
        <x:v>44771.465261750614</x:v>
      </x:c>
      <x:c r="F2018" t="s">
        <x:v>99</x:v>
      </x:c>
      <x:c r="G2018" s="6">
        <x:v>111.83464685111531</x:v>
      </x:c>
      <x:c r="H2018" t="s">
        <x:v>97</x:v>
      </x:c>
      <x:c r="I2018" s="6">
        <x:v>27.685475132698684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19.229999999999997</x:v>
      </x:c>
      <x:c r="S2018" s="8">
        <x:v>20872.248186960052</x:v>
      </x:c>
      <x:c r="T2018" s="12">
        <x:v>280637.4522260944</x:v>
      </x:c>
      <x:c r="U2018" s="12">
        <x:v>24.849999999999998</x:v>
      </x:c>
      <x:c r="V2018" s="12">
        <x:v>70</x:v>
      </x:c>
      <x:c r="W2018" s="12">
        <x:f>NA()</x:f>
      </x:c>
    </x:row>
    <x:row r="2019">
      <x:c r="A2019">
        <x:v>245341</x:v>
      </x:c>
      <x:c r="B2019" s="1">
        <x:v>44782.4412559583</x:v>
      </x:c>
      <x:c r="C2019" s="6">
        <x:v>33.61104474</x:v>
      </x:c>
      <x:c r="D2019" s="14" t="s">
        <x:v>94</x:v>
      </x:c>
      <x:c r="E2019" s="15">
        <x:v>44771.465261750614</x:v>
      </x:c>
      <x:c r="F2019" t="s">
        <x:v>99</x:v>
      </x:c>
      <x:c r="G2019" s="6">
        <x:v>111.78478347501809</x:v>
      </x:c>
      <x:c r="H2019" t="s">
        <x:v>97</x:v>
      </x:c>
      <x:c r="I2019" s="6">
        <x:v>27.702860866753326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19.232999999999997</x:v>
      </x:c>
      <x:c r="S2019" s="8">
        <x:v>20865.90524280551</x:v>
      </x:c>
      <x:c r="T2019" s="12">
        <x:v>280632.3242440684</x:v>
      </x:c>
      <x:c r="U2019" s="12">
        <x:v>24.849999999999998</x:v>
      </x:c>
      <x:c r="V2019" s="12">
        <x:v>70</x:v>
      </x:c>
      <x:c r="W2019" s="12">
        <x:f>NA()</x:f>
      </x:c>
    </x:row>
    <x:row r="2020">
      <x:c r="A2020">
        <x:v>245350</x:v>
      </x:c>
      <x:c r="B2020" s="1">
        <x:v>44782.44126770741</x:v>
      </x:c>
      <x:c r="C2020" s="6">
        <x:v>33.62796345833333</x:v>
      </x:c>
      <x:c r="D2020" s="14" t="s">
        <x:v>94</x:v>
      </x:c>
      <x:c r="E2020" s="15">
        <x:v>44771.465261750614</x:v>
      </x:c>
      <x:c r="F2020" t="s">
        <x:v>99</x:v>
      </x:c>
      <x:c r="G2020" s="6">
        <x:v>111.74899482022585</x:v>
      </x:c>
      <x:c r="H2020" t="s">
        <x:v>97</x:v>
      </x:c>
      <x:c r="I2020" s="6">
        <x:v>27.67783506351907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19.238999999999997</x:v>
      </x:c>
      <x:c r="S2020" s="8">
        <x:v>20873.627477585065</x:v>
      </x:c>
      <x:c r="T2020" s="12">
        <x:v>280639.53290448285</x:v>
      </x:c>
      <x:c r="U2020" s="12">
        <x:v>24.849999999999998</x:v>
      </x:c>
      <x:c r="V2020" s="12">
        <x:v>70</x:v>
      </x:c>
      <x:c r="W2020" s="12">
        <x:f>NA()</x:f>
      </x:c>
    </x:row>
    <x:row r="2021">
      <x:c r="A2021">
        <x:v>245352</x:v>
      </x:c>
      <x:c r="B2021" s="1">
        <x:v>44782.44127945914</x:v>
      </x:c>
      <x:c r="C2021" s="6">
        <x:v>33.64488595666667</x:v>
      </x:c>
      <x:c r="D2021" s="14" t="s">
        <x:v>94</x:v>
      </x:c>
      <x:c r="E2021" s="15">
        <x:v>44771.465261750614</x:v>
      </x:c>
      <x:c r="F2021" t="s">
        <x:v>99</x:v>
      </x:c>
      <x:c r="G2021" s="6">
        <x:v>111.60881345283705</x:v>
      </x:c>
      <x:c r="H2021" t="s">
        <x:v>97</x:v>
      </x:c>
      <x:c r="I2021" s="6">
        <x:v>27.682376992312584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19.251999999999995</x:v>
      </x:c>
      <x:c r="S2021" s="8">
        <x:v>20866.137912128663</x:v>
      </x:c>
      <x:c r="T2021" s="12">
        <x:v>280640.725281725</x:v>
      </x:c>
      <x:c r="U2021" s="12">
        <x:v>24.849999999999998</x:v>
      </x:c>
      <x:c r="V2021" s="12">
        <x:v>70</x:v>
      </x:c>
      <x:c r="W2021" s="12">
        <x:f>NA()</x:f>
      </x:c>
    </x:row>
    <x:row r="2022">
      <x:c r="A2022">
        <x:v>245366</x:v>
      </x:c>
      <x:c r="B2022" s="1">
        <x:v>44782.441290604234</x:v>
      </x:c>
      <x:c r="C2022" s="6">
        <x:v>33.66093489</x:v>
      </x:c>
      <x:c r="D2022" s="14" t="s">
        <x:v>94</x:v>
      </x:c>
      <x:c r="E2022" s="15">
        <x:v>44771.465261750614</x:v>
      </x:c>
      <x:c r="F2022" t="s">
        <x:v>99</x:v>
      </x:c>
      <x:c r="G2022" s="6">
        <x:v>111.80217425665671</x:v>
      </x:c>
      <x:c r="H2022" t="s">
        <x:v>97</x:v>
      </x:c>
      <x:c r="I2022" s="6">
        <x:v>27.68658805761288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19.232999999999997</x:v>
      </x:c>
      <x:c r="S2022" s="8">
        <x:v>20871.000629650334</x:v>
      </x:c>
      <x:c r="T2022" s="12">
        <x:v>280630.2748008707</x:v>
      </x:c>
      <x:c r="U2022" s="12">
        <x:v>24.849999999999998</x:v>
      </x:c>
      <x:c r="V2022" s="12">
        <x:v>70</x:v>
      </x:c>
      <x:c r="W2022" s="12">
        <x:f>NA()</x:f>
      </x:c>
    </x:row>
    <x:row r="2023">
      <x:c r="A2023">
        <x:v>245371</x:v>
      </x:c>
      <x:c r="B2023" s="1">
        <x:v>44782.44130236172</x:v>
      </x:c>
      <x:c r="C2023" s="6">
        <x:v>33.67786567833333</x:v>
      </x:c>
      <x:c r="D2023" s="14" t="s">
        <x:v>94</x:v>
      </x:c>
      <x:c r="E2023" s="15">
        <x:v>44771.465261750614</x:v>
      </x:c>
      <x:c r="F2023" t="s">
        <x:v>99</x:v>
      </x:c>
      <x:c r="G2023" s="6">
        <x:v>111.61099604338851</x:v>
      </x:c>
      <x:c r="H2023" t="s">
        <x:v>97</x:v>
      </x:c>
      <x:c r="I2023" s="6">
        <x:v>27.680331619644676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19.251999999999995</x:v>
      </x:c>
      <x:c r="S2023" s="8">
        <x:v>20871.803549623008</x:v>
      </x:c>
      <x:c r="T2023" s="12">
        <x:v>280629.9114259464</x:v>
      </x:c>
      <x:c r="U2023" s="12">
        <x:v>24.849999999999998</x:v>
      </x:c>
      <x:c r="V2023" s="12">
        <x:v>70</x:v>
      </x:c>
      <x:c r="W2023" s="12">
        <x:f>NA()</x:f>
      </x:c>
    </x:row>
    <x:row r="2024">
      <x:c r="A2024">
        <x:v>245379</x:v>
      </x:c>
      <x:c r="B2024" s="1">
        <x:v>44782.44131410488</x:v>
      </x:c>
      <x:c r="C2024" s="6">
        <x:v>33.69477581666667</x:v>
      </x:c>
      <x:c r="D2024" s="14" t="s">
        <x:v>94</x:v>
      </x:c>
      <x:c r="E2024" s="15">
        <x:v>44771.465261750614</x:v>
      </x:c>
      <x:c r="F2024" t="s">
        <x:v>99</x:v>
      </x:c>
      <x:c r="G2024" s="6">
        <x:v>111.70042366619758</x:v>
      </x:c>
      <x:c r="H2024" t="s">
        <x:v>97</x:v>
      </x:c>
      <x:c r="I2024" s="6">
        <x:v>27.684302050080078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19.243</x:v>
      </x:c>
      <x:c r="S2024" s="8">
        <x:v>20873.22185405807</x:v>
      </x:c>
      <x:c r="T2024" s="12">
        <x:v>280637.11003335053</x:v>
      </x:c>
      <x:c r="U2024" s="12">
        <x:v>24.849999999999998</x:v>
      </x:c>
      <x:c r="V2024" s="12">
        <x:v>70</x:v>
      </x:c>
      <x:c r="W2024" s="12">
        <x:f>NA()</x:f>
      </x:c>
    </x:row>
    <x:row r="2025">
      <x:c r="A2025">
        <x:v>245393</x:v>
      </x:c>
      <x:c r="B2025" s="1">
        <x:v>44782.441325288695</x:v>
      </x:c>
      <x:c r="C2025" s="6">
        <x:v>33.710880513333336</x:v>
      </x:c>
      <x:c r="D2025" s="14" t="s">
        <x:v>94</x:v>
      </x:c>
      <x:c r="E2025" s="15">
        <x:v>44771.465261750614</x:v>
      </x:c>
      <x:c r="F2025" t="s">
        <x:v>99</x:v>
      </x:c>
      <x:c r="G2025" s="6">
        <x:v>111.76237111397364</x:v>
      </x:c>
      <x:c r="H2025" t="s">
        <x:v>97</x:v>
      </x:c>
      <x:c r="I2025" s="6">
        <x:v>27.675067798658347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19.237999999999996</x:v>
      </x:c>
      <x:c r="S2025" s="8">
        <x:v>20868.532414194116</x:v>
      </x:c>
      <x:c r="T2025" s="12">
        <x:v>280628.78067874827</x:v>
      </x:c>
      <x:c r="U2025" s="12">
        <x:v>24.849999999999998</x:v>
      </x:c>
      <x:c r="V2025" s="12">
        <x:v>70</x:v>
      </x:c>
      <x:c r="W2025" s="12">
        <x:f>NA()</x:f>
      </x:c>
    </x:row>
    <x:row r="2026">
      <x:c r="A2026">
        <x:v>245398</x:v>
      </x:c>
      <x:c r="B2026" s="1">
        <x:v>44782.44133703161</x:v>
      </x:c>
      <x:c r="C2026" s="6">
        <x:v>33.727790305</x:v>
      </x:c>
      <x:c r="D2026" s="14" t="s">
        <x:v>94</x:v>
      </x:c>
      <x:c r="E2026" s="15">
        <x:v>44771.465261750614</x:v>
      </x:c>
      <x:c r="F2026" t="s">
        <x:v>99</x:v>
      </x:c>
      <x:c r="G2026" s="6">
        <x:v>111.83592374978433</x:v>
      </x:c>
      <x:c r="H2026" t="s">
        <x:v>97</x:v>
      </x:c>
      <x:c r="I2026" s="6">
        <x:v>27.67452637753877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19.230999999999998</x:v>
      </x:c>
      <x:c r="S2026" s="8">
        <x:v>20870.364039167867</x:v>
      </x:c>
      <x:c r="T2026" s="12">
        <x:v>280627.8032279419</x:v>
      </x:c>
      <x:c r="U2026" s="12">
        <x:v>24.849999999999998</x:v>
      </x:c>
      <x:c r="V2026" s="12">
        <x:v>70</x:v>
      </x:c>
      <x:c r="W2026" s="12">
        <x:f>NA()</x:f>
      </x:c>
    </x:row>
    <x:row r="2027">
      <x:c r="A2027">
        <x:v>245406</x:v>
      </x:c>
      <x:c r="B2027" s="1">
        <x:v>44782.44134878601</x:v>
      </x:c>
      <x:c r="C2027" s="6">
        <x:v>33.74471664833333</x:v>
      </x:c>
      <x:c r="D2027" s="14" t="s">
        <x:v>94</x:v>
      </x:c>
      <x:c r="E2027" s="15">
        <x:v>44771.465261750614</x:v>
      </x:c>
      <x:c r="F2027" t="s">
        <x:v>99</x:v>
      </x:c>
      <x:c r="G2027" s="6">
        <x:v>111.7789710388559</x:v>
      </x:c>
      <x:c r="H2027" t="s">
        <x:v>97</x:v>
      </x:c>
      <x:c r="I2027" s="6">
        <x:v>27.67903822286553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19.235999999999997</x:v>
      </x:c>
      <x:c r="S2027" s="8">
        <x:v>20871.93580289806</x:v>
      </x:c>
      <x:c r="T2027" s="12">
        <x:v>280616.30746565457</x:v>
      </x:c>
      <x:c r="U2027" s="12">
        <x:v>24.849999999999998</x:v>
      </x:c>
      <x:c r="V2027" s="12">
        <x:v>70</x:v>
      </x:c>
      <x:c r="W2027" s="12">
        <x:f>NA()</x:f>
      </x:c>
    </x:row>
    <x:row r="2028">
      <x:c r="A2028">
        <x:v>245418</x:v>
      </x:c>
      <x:c r="B2028" s="1">
        <x:v>44782.441360548975</x:v>
      </x:c>
      <x:c r="C2028" s="6">
        <x:v>33.761655315</x:v>
      </x:c>
      <x:c r="D2028" s="14" t="s">
        <x:v>94</x:v>
      </x:c>
      <x:c r="E2028" s="15">
        <x:v>44771.465261750614</x:v>
      </x:c>
      <x:c r="F2028" t="s">
        <x:v>99</x:v>
      </x:c>
      <x:c r="G2028" s="6">
        <x:v>111.75404046994066</x:v>
      </x:c>
      <x:c r="H2028" t="s">
        <x:v>97</x:v>
      </x:c>
      <x:c r="I2028" s="6">
        <x:v>27.673112667251644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19.238999999999997</x:v>
      </x:c>
      <x:c r="S2028" s="8">
        <x:v>20869.5987137158</x:v>
      </x:c>
      <x:c r="T2028" s="12">
        <x:v>280626.323997792</x:v>
      </x:c>
      <x:c r="U2028" s="12">
        <x:v>24.849999999999998</x:v>
      </x:c>
      <x:c r="V2028" s="12">
        <x:v>70</x:v>
      </x:c>
      <x:c r="W2028" s="12">
        <x:f>NA()</x:f>
      </x:c>
    </x:row>
    <x:row r="2029">
      <x:c r="A2029">
        <x:v>245434</x:v>
      </x:c>
      <x:c r="B2029" s="1">
        <x:v>44782.441371714565</x:v>
      </x:c>
      <x:c r="C2029" s="6">
        <x:v>33.77773376333333</x:v>
      </x:c>
      <x:c r="D2029" s="14" t="s">
        <x:v>94</x:v>
      </x:c>
      <x:c r="E2029" s="15">
        <x:v>44771.465261750614</x:v>
      </x:c>
      <x:c r="F2029" t="s">
        <x:v>99</x:v>
      </x:c>
      <x:c r="G2029" s="6">
        <x:v>111.65800784866256</x:v>
      </x:c>
      <x:c r="H2029" t="s">
        <x:v>97</x:v>
      </x:c>
      <x:c r="I2029" s="6">
        <x:v>27.675278351338875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19.247999999999998</x:v>
      </x:c>
      <x:c r="S2029" s="8">
        <x:v>20867.61946290892</x:v>
      </x:c>
      <x:c r="T2029" s="12">
        <x:v>280622.26550185314</x:v>
      </x:c>
      <x:c r="U2029" s="12">
        <x:v>24.849999999999998</x:v>
      </x:c>
      <x:c r="V2029" s="12">
        <x:v>70</x:v>
      </x:c>
      <x:c r="W2029" s="12">
        <x:f>NA()</x:f>
      </x:c>
    </x:row>
    <x:row r="2030">
      <x:c r="A2030">
        <x:v>245444</x:v>
      </x:c>
      <x:c r="B2030" s="1">
        <x:v>44782.44138347004</x:v>
      </x:c>
      <x:c r="C2030" s="6">
        <x:v>33.79466164666667</x:v>
      </x:c>
      <x:c r="D2030" s="14" t="s">
        <x:v>94</x:v>
      </x:c>
      <x:c r="E2030" s="15">
        <x:v>44771.465261750614</x:v>
      </x:c>
      <x:c r="F2030" t="s">
        <x:v>99</x:v>
      </x:c>
      <x:c r="G2030" s="6">
        <x:v>111.76807481628119</x:v>
      </x:c>
      <x:c r="H2030" t="s">
        <x:v>97</x:v>
      </x:c>
      <x:c r="I2030" s="6">
        <x:v>27.689235015649047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19.235999999999997</x:v>
      </x:c>
      <x:c r="S2030" s="8">
        <x:v>20868.222302697162</x:v>
      </x:c>
      <x:c r="T2030" s="12">
        <x:v>280632.1674776217</x:v>
      </x:c>
      <x:c r="U2030" s="12">
        <x:v>24.849999999999998</x:v>
      </x:c>
      <x:c r="V2030" s="12">
        <x:v>70</x:v>
      </x:c>
      <x:c r="W2030" s="12">
        <x:f>NA()</x:f>
      </x:c>
    </x:row>
    <x:row r="2031">
      <x:c r="A2031">
        <x:v>245457</x:v>
      </x:c>
      <x:c r="B2031" s="1">
        <x:v>44782.44139522445</x:v>
      </x:c>
      <x:c r="C2031" s="6">
        <x:v>33.811588003333334</x:v>
      </x:c>
      <x:c r="D2031" s="14" t="s">
        <x:v>94</x:v>
      </x:c>
      <x:c r="E2031" s="15">
        <x:v>44771.465261750614</x:v>
      </x:c>
      <x:c r="F2031" t="s">
        <x:v>99</x:v>
      </x:c>
      <x:c r="G2031" s="6">
        <x:v>111.74954114620284</x:v>
      </x:c>
      <x:c r="H2031" t="s">
        <x:v>97</x:v>
      </x:c>
      <x:c r="I2031" s="6">
        <x:v>27.67732372092678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19.238999999999997</x:v>
      </x:c>
      <x:c r="S2031" s="8">
        <x:v>20867.526121438284</x:v>
      </x:c>
      <x:c r="T2031" s="12">
        <x:v>280637.78219736513</x:v>
      </x:c>
      <x:c r="U2031" s="12">
        <x:v>24.849999999999998</x:v>
      </x:c>
      <x:c r="V2031" s="12">
        <x:v>70</x:v>
      </x:c>
      <x:c r="W2031" s="12">
        <x:f>NA()</x:f>
      </x:c>
    </x:row>
    <x:row r="2032">
      <x:c r="A2032">
        <x:v>245454</x:v>
      </x:c>
      <x:c r="B2032" s="1">
        <x:v>44782.44140637224</x:v>
      </x:c>
      <x:c r="C2032" s="6">
        <x:v>33.82764082166667</x:v>
      </x:c>
      <x:c r="D2032" s="14" t="s">
        <x:v>94</x:v>
      </x:c>
      <x:c r="E2032" s="15">
        <x:v>44771.465261750614</x:v>
      </x:c>
      <x:c r="F2032" t="s">
        <x:v>99</x:v>
      </x:c>
      <x:c r="G2032" s="6">
        <x:v>111.85631280349703</x:v>
      </x:c>
      <x:c r="H2032" t="s">
        <x:v>97</x:v>
      </x:c>
      <x:c r="I2032" s="6">
        <x:v>27.684723156613472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19.227999999999998</x:v>
      </x:c>
      <x:c r="S2032" s="8">
        <x:v>20864.534937344233</x:v>
      </x:c>
      <x:c r="T2032" s="12">
        <x:v>280626.6755952604</x:v>
      </x:c>
      <x:c r="U2032" s="12">
        <x:v>24.849999999999998</x:v>
      </x:c>
      <x:c r="V2032" s="12">
        <x:v>70</x:v>
      </x:c>
      <x:c r="W2032" s="12">
        <x:f>NA()</x:f>
      </x:c>
    </x:row>
    <x:row r="2033">
      <x:c r="A2033">
        <x:v>245462</x:v>
      </x:c>
      <x:c r="B2033" s="1">
        <x:v>44782.4414181132</x:v>
      </x:c>
      <x:c r="C2033" s="6">
        <x:v>33.844547803333334</x:v>
      </x:c>
      <x:c r="D2033" s="14" t="s">
        <x:v>94</x:v>
      </x:c>
      <x:c r="E2033" s="15">
        <x:v>44771.465261750614</x:v>
      </x:c>
      <x:c r="F2033" t="s">
        <x:v>99</x:v>
      </x:c>
      <x:c r="G2033" s="6">
        <x:v>111.60813758467924</x:v>
      </x:c>
      <x:c r="H2033" t="s">
        <x:v>97</x:v>
      </x:c>
      <x:c r="I2033" s="6">
        <x:v>27.67326306193445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19.252999999999997</x:v>
      </x:c>
      <x:c r="S2033" s="8">
        <x:v>20866.714604402674</x:v>
      </x:c>
      <x:c r="T2033" s="12">
        <x:v>280645.8695232943</x:v>
      </x:c>
      <x:c r="U2033" s="12">
        <x:v>24.849999999999998</x:v>
      </x:c>
      <x:c r="V2033" s="12">
        <x:v>70</x:v>
      </x:c>
      <x:c r="W2033" s="12">
        <x:f>NA()</x:f>
      </x:c>
    </x:row>
    <x:row r="2034">
      <x:c r="A2034">
        <x:v>245470</x:v>
      </x:c>
      <x:c r="B2034" s="1">
        <x:v>44782.44142986552</x:v>
      </x:c>
      <x:c r="C2034" s="6">
        <x:v>33.861471135</x:v>
      </x:c>
      <x:c r="D2034" s="14" t="s">
        <x:v>94</x:v>
      </x:c>
      <x:c r="E2034" s="15">
        <x:v>44771.465261750614</x:v>
      </x:c>
      <x:c r="F2034" t="s">
        <x:v>99</x:v>
      </x:c>
      <x:c r="G2034" s="6">
        <x:v>111.6753886999823</x:v>
      </x:c>
      <x:c r="H2034" t="s">
        <x:v>97</x:v>
      </x:c>
      <x:c r="I2034" s="6">
        <x:v>27.67849680110612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19.246</x:v>
      </x:c>
      <x:c r="S2034" s="8">
        <x:v>20868.388219296445</x:v>
      </x:c>
      <x:c r="T2034" s="12">
        <x:v>280640.4818055377</x:v>
      </x:c>
      <x:c r="U2034" s="12">
        <x:v>24.849999999999998</x:v>
      </x:c>
      <x:c r="V2034" s="12">
        <x:v>70</x:v>
      </x:c>
      <x:c r="W2034" s="12">
        <x:f>NA()</x:f>
      </x:c>
    </x:row>
    <x:row r="2035">
      <x:c r="A2035">
        <x:v>245484</x:v>
      </x:c>
      <x:c r="B2035" s="1">
        <x:v>44782.44144103248</x:v>
      </x:c>
      <x:c r="C2035" s="6">
        <x:v>33.877551565</x:v>
      </x:c>
      <x:c r="D2035" s="14" t="s">
        <x:v>94</x:v>
      </x:c>
      <x:c r="E2035" s="15">
        <x:v>44771.465261750614</x:v>
      </x:c>
      <x:c r="F2035" t="s">
        <x:v>99</x:v>
      </x:c>
      <x:c r="G2035" s="6">
        <x:v>111.76378533403914</x:v>
      </x:c>
      <x:c r="H2035" t="s">
        <x:v>97</x:v>
      </x:c>
      <x:c r="I2035" s="6">
        <x:v>27.67374432496581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19.237999999999996</x:v>
      </x:c>
      <x:c r="S2035" s="8">
        <x:v>20867.432893749803</x:v>
      </x:c>
      <x:c r="T2035" s="12">
        <x:v>280634.9063216158</x:v>
      </x:c>
      <x:c r="U2035" s="12">
        <x:v>24.849999999999998</x:v>
      </x:c>
      <x:c r="V2035" s="12">
        <x:v>70</x:v>
      </x:c>
      <x:c r="W2035" s="12">
        <x:f>NA()</x:f>
      </x:c>
    </x:row>
    <x:row r="2036">
      <x:c r="A2036">
        <x:v>245488</x:v>
      </x:c>
      <x:c r="B2036" s="1">
        <x:v>44782.44145276908</x:v>
      </x:c>
      <x:c r="C2036" s="6">
        <x:v>33.894452271666665</x:v>
      </x:c>
      <x:c r="D2036" s="14" t="s">
        <x:v>94</x:v>
      </x:c>
      <x:c r="E2036" s="15">
        <x:v>44771.465261750614</x:v>
      </x:c>
      <x:c r="F2036" t="s">
        <x:v>99</x:v>
      </x:c>
      <x:c r="G2036" s="6">
        <x:v>111.61260350219284</x:v>
      </x:c>
      <x:c r="H2036" t="s">
        <x:v>97</x:v>
      </x:c>
      <x:c r="I2036" s="6">
        <x:v>27.68857327594378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19.250999999999998</x:v>
      </x:c>
      <x:c r="S2036" s="8">
        <x:v>20868.008534382043</x:v>
      </x:c>
      <x:c r="T2036" s="12">
        <x:v>280634.97437267826</x:v>
      </x:c>
      <x:c r="U2036" s="12">
        <x:v>24.849999999999998</x:v>
      </x:c>
      <x:c r="V2036" s="12">
        <x:v>70</x:v>
      </x:c>
      <x:c r="W2036" s="12">
        <x:f>NA()</x:f>
      </x:c>
    </x:row>
    <x:row r="2037">
      <x:c r="A2037">
        <x:v>245497</x:v>
      </x:c>
      <x:c r="B2037" s="1">
        <x:v>44782.44146453804</x:v>
      </x:c>
      <x:c r="C2037" s="6">
        <x:v>33.91139956333333</x:v>
      </x:c>
      <x:c r="D2037" s="14" t="s">
        <x:v>94</x:v>
      </x:c>
      <x:c r="E2037" s="15">
        <x:v>44771.465261750614</x:v>
      </x:c>
      <x:c r="F2037" t="s">
        <x:v>99</x:v>
      </x:c>
      <x:c r="G2037" s="6">
        <x:v>111.66707632563974</x:v>
      </x:c>
      <x:c r="H2037" t="s">
        <x:v>97</x:v>
      </x:c>
      <x:c r="I2037" s="6">
        <x:v>27.696032894715245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19.244999999999997</x:v>
      </x:c>
      <x:c r="S2037" s="8">
        <x:v>20865.5260853642</x:v>
      </x:c>
      <x:c r="T2037" s="12">
        <x:v>280644.0518961518</x:v>
      </x:c>
      <x:c r="U2037" s="12">
        <x:v>24.849999999999998</x:v>
      </x:c>
      <x:c r="V2037" s="12">
        <x:v>70</x:v>
      </x:c>
      <x:c r="W2037" s="12">
        <x:f>NA()</x:f>
      </x:c>
    </x:row>
    <x:row r="2038">
      <x:c r="A2038">
        <x:v>245508</x:v>
      </x:c>
      <x:c r="B2038" s="1">
        <x:v>44782.44147626035</x:v>
      </x:c>
      <x:c r="C2038" s="6">
        <x:v>33.928279696666664</x:v>
      </x:c>
      <x:c r="D2038" s="14" t="s">
        <x:v>94</x:v>
      </x:c>
      <x:c r="E2038" s="15">
        <x:v>44771.465261750614</x:v>
      </x:c>
      <x:c r="F2038" t="s">
        <x:v>99</x:v>
      </x:c>
      <x:c r="G2038" s="6">
        <x:v>111.75636850206085</x:v>
      </x:c>
      <x:c r="H2038" t="s">
        <x:v>97</x:v>
      </x:c>
      <x:c r="I2038" s="6">
        <x:v>27.69043817908232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19.237</x:v>
      </x:c>
      <x:c r="S2038" s="8">
        <x:v>20873.927627459005</x:v>
      </x:c>
      <x:c r="T2038" s="12">
        <x:v>280642.865079415</x:v>
      </x:c>
      <x:c r="U2038" s="12">
        <x:v>24.849999999999998</x:v>
      </x:c>
      <x:c r="V2038" s="12">
        <x:v>70</x:v>
      </x:c>
      <x:c r="W2038" s="12">
        <x:f>NA()</x:f>
      </x:c>
    </x:row>
    <x:row r="2039">
      <x:c r="A2039">
        <x:v>245516</x:v>
      </x:c>
      <x:c r="B2039" s="1">
        <x:v>44782.44148740485</x:v>
      </x:c>
      <x:c r="C2039" s="6">
        <x:v>33.944327785</x:v>
      </x:c>
      <x:c r="D2039" s="14" t="s">
        <x:v>94</x:v>
      </x:c>
      <x:c r="E2039" s="15">
        <x:v>44771.465261750614</x:v>
      </x:c>
      <x:c r="F2039" t="s">
        <x:v>99</x:v>
      </x:c>
      <x:c r="G2039" s="6">
        <x:v>111.86356114248181</x:v>
      </x:c>
      <x:c r="H2039" t="s">
        <x:v>97</x:v>
      </x:c>
      <x:c r="I2039" s="6">
        <x:v>27.68770098289633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19.226999999999997</x:v>
      </x:c>
      <x:c r="S2039" s="8">
        <x:v>20872.093385243537</x:v>
      </x:c>
      <x:c r="T2039" s="12">
        <x:v>280627.7102129025</x:v>
      </x:c>
      <x:c r="U2039" s="12">
        <x:v>24.849999999999998</x:v>
      </x:c>
      <x:c r="V2039" s="12">
        <x:v>70</x:v>
      </x:c>
      <x:c r="W2039" s="12">
        <x:f>NA()</x:f>
      </x:c>
    </x:row>
    <x:row r="2040">
      <x:c r="A2040">
        <x:v>245523</x:v>
      </x:c>
      <x:c r="B2040" s="1">
        <x:v>44782.441499165056</x:v>
      </x:c>
      <x:c r="C2040" s="6">
        <x:v>33.961262473333335</x:v>
      </x:c>
      <x:c r="D2040" s="14" t="s">
        <x:v>94</x:v>
      </x:c>
      <x:c r="E2040" s="15">
        <x:v>44771.465261750614</x:v>
      </x:c>
      <x:c r="F2040" t="s">
        <x:v>99</x:v>
      </x:c>
      <x:c r="G2040" s="6">
        <x:v>111.70344900336241</x:v>
      </x:c>
      <x:c r="H2040" t="s">
        <x:v>97</x:v>
      </x:c>
      <x:c r="I2040" s="6">
        <x:v>27.691220235545188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19.241999999999997</x:v>
      </x:c>
      <x:c r="S2040" s="8">
        <x:v>20867.404257174698</x:v>
      </x:c>
      <x:c r="T2040" s="12">
        <x:v>280633.5264391797</x:v>
      </x:c>
      <x:c r="U2040" s="12">
        <x:v>24.849999999999998</x:v>
      </x:c>
      <x:c r="V2040" s="12">
        <x:v>70</x:v>
      </x:c>
      <x:c r="W2040" s="12">
        <x:f>NA()</x:f>
      </x:c>
    </x:row>
    <x:row r="2041">
      <x:c r="A2041">
        <x:v>245535</x:v>
      </x:c>
      <x:c r="B2041" s="1">
        <x:v>44782.441510948614</x:v>
      </x:c>
      <x:c r="C2041" s="6">
        <x:v>33.978230798333335</x:v>
      </x:c>
      <x:c r="D2041" s="14" t="s">
        <x:v>94</x:v>
      </x:c>
      <x:c r="E2041" s="15">
        <x:v>44771.465261750614</x:v>
      </x:c>
      <x:c r="F2041" t="s">
        <x:v>99</x:v>
      </x:c>
      <x:c r="G2041" s="6">
        <x:v>111.81652328070187</x:v>
      </x:c>
      <x:c r="H2041" t="s">
        <x:v>97</x:v>
      </x:c>
      <x:c r="I2041" s="6">
        <x:v>27.68291841469818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19.231999999999996</x:v>
      </x:c>
      <x:c r="S2041" s="8">
        <x:v>20869.90556640528</x:v>
      </x:c>
      <x:c r="T2041" s="12">
        <x:v>280633.9100912574</x:v>
      </x:c>
      <x:c r="U2041" s="12">
        <x:v>24.849999999999998</x:v>
      </x:c>
      <x:c r="V2041" s="12">
        <x:v>70</x:v>
      </x:c>
      <x:c r="W2041" s="12">
        <x:f>NA()</x:f>
      </x:c>
    </x:row>
    <x:row r="2042">
      <x:c r="A2042">
        <x:v>245547</x:v>
      </x:c>
      <x:c r="B2042" s="1">
        <x:v>44782.44152209077</x:v>
      </x:c>
      <x:c r="C2042" s="6">
        <x:v>33.9942755</x:v>
      </x:c>
      <x:c r="D2042" s="14" t="s">
        <x:v>94</x:v>
      </x:c>
      <x:c r="E2042" s="15">
        <x:v>44771.465261750614</x:v>
      </x:c>
      <x:c r="F2042" t="s">
        <x:v>99</x:v>
      </x:c>
      <x:c r="G2042" s="6">
        <x:v>111.75720404612338</x:v>
      </x:c>
      <x:c r="H2042" t="s">
        <x:v>97</x:v>
      </x:c>
      <x:c r="I2042" s="6">
        <x:v>27.689656122800898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19.237</x:v>
      </x:c>
      <x:c r="S2042" s="8">
        <x:v>20867.472658776613</x:v>
      </x:c>
      <x:c r="T2042" s="12">
        <x:v>280634.8987750032</x:v>
      </x:c>
      <x:c r="U2042" s="12">
        <x:v>24.849999999999998</x:v>
      </x:c>
      <x:c r="V2042" s="12">
        <x:v>70</x:v>
      </x:c>
      <x:c r="W2042" s="12">
        <x:f>NA()</x:f>
      </x:c>
    </x:row>
    <x:row r="2043">
      <x:c r="A2043">
        <x:v>245557</x:v>
      </x:c>
      <x:c r="B2043" s="1">
        <x:v>44782.44153382095</x:v>
      </x:c>
      <x:c r="C2043" s="6">
        <x:v>34.011166968333335</x:v>
      </x:c>
      <x:c r="D2043" s="14" t="s">
        <x:v>94</x:v>
      </x:c>
      <x:c r="E2043" s="15">
        <x:v>44771.465261750614</x:v>
      </x:c>
      <x:c r="F2043" t="s">
        <x:v>99</x:v>
      </x:c>
      <x:c r="G2043" s="6">
        <x:v>111.76539243835992</x:v>
      </x:c>
      <x:c r="H2043" t="s">
        <x:v>97</x:v>
      </x:c>
      <x:c r="I2043" s="6">
        <x:v>27.672240378221886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19.237999999999996</x:v>
      </x:c>
      <x:c r="S2043" s="8">
        <x:v>20868.448010831977</x:v>
      </x:c>
      <x:c r="T2043" s="12">
        <x:v>280629.52811088203</x:v>
      </x:c>
      <x:c r="U2043" s="12">
        <x:v>24.849999999999998</x:v>
      </x:c>
      <x:c r="V2043" s="12">
        <x:v>70</x:v>
      </x:c>
      <x:c r="W2043" s="12">
        <x:f>NA()</x:f>
      </x:c>
    </x:row>
    <x:row r="2044">
      <x:c r="A2044">
        <x:v>245559</x:v>
      </x:c>
      <x:c r="B2044" s="1">
        <x:v>44782.4415455846</x:v>
      </x:c>
      <x:c r="C2044" s="6">
        <x:v>34.02810661833333</x:v>
      </x:c>
      <x:c r="D2044" s="14" t="s">
        <x:v>94</x:v>
      </x:c>
      <x:c r="E2044" s="15">
        <x:v>44771.465261750614</x:v>
      </x:c>
      <x:c r="F2044" t="s">
        <x:v>99</x:v>
      </x:c>
      <x:c r="G2044" s="6">
        <x:v>111.73508107097653</x:v>
      </x:c>
      <x:c r="H2044" t="s">
        <x:v>97</x:v>
      </x:c>
      <x:c r="I2044" s="6">
        <x:v>27.690859286386058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19.238999999999997</x:v>
      </x:c>
      <x:c r="S2044" s="8">
        <x:v>20862.528087125233</x:v>
      </x:c>
      <x:c r="T2044" s="12">
        <x:v>280639.98204696085</x:v>
      </x:c>
      <x:c r="U2044" s="12">
        <x:v>24.849999999999998</x:v>
      </x:c>
      <x:c r="V2044" s="12">
        <x:v>70</x:v>
      </x:c>
      <x:c r="W2044" s="12">
        <x:f>NA()</x:f>
      </x:c>
    </x:row>
    <x:row r="2045">
      <x:c r="A2045">
        <x:v>245573</x:v>
      </x:c>
      <x:c r="B2045" s="1">
        <x:v>44782.44155674271</x:v>
      </x:c>
      <x:c r="C2045" s="6">
        <x:v>34.0441743</x:v>
      </x:c>
      <x:c r="D2045" s="14" t="s">
        <x:v>94</x:v>
      </x:c>
      <x:c r="E2045" s="15">
        <x:v>44771.465261750614</x:v>
      </x:c>
      <x:c r="F2045" t="s">
        <x:v>99</x:v>
      </x:c>
      <x:c r="G2045" s="6">
        <x:v>111.93429504984692</x:v>
      </x:c>
      <x:c r="H2045" t="s">
        <x:v>97</x:v>
      </x:c>
      <x:c r="I2045" s="6">
        <x:v>27.68012106664719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19.220999999999997</x:v>
      </x:c>
      <x:c r="S2045" s="8">
        <x:v>20861.473930698172</x:v>
      </x:c>
      <x:c r="T2045" s="12">
        <x:v>280638.76268550963</x:v>
      </x:c>
      <x:c r="U2045" s="12">
        <x:v>24.849999999999998</x:v>
      </x:c>
      <x:c r="V2045" s="12">
        <x:v>70</x:v>
      </x:c>
      <x:c r="W2045" s="12">
        <x:f>NA()</x:f>
      </x:c>
    </x:row>
    <x:row r="2046">
      <x:c r="A2046">
        <x:v>245584</x:v>
      </x:c>
      <x:c r="B2046" s="1">
        <x:v>44782.4415685196</x:v>
      </x:c>
      <x:c r="C2046" s="6">
        <x:v>34.061133016666666</x:v>
      </x:c>
      <x:c r="D2046" s="14" t="s">
        <x:v>94</x:v>
      </x:c>
      <x:c r="E2046" s="15">
        <x:v>44771.465261750614</x:v>
      </x:c>
      <x:c r="F2046" t="s">
        <x:v>99</x:v>
      </x:c>
      <x:c r="G2046" s="6">
        <x:v>111.88261709891054</x:v>
      </x:c>
      <x:c r="H2046" t="s">
        <x:v>97</x:v>
      </x:c>
      <x:c r="I2046" s="6">
        <x:v>27.679639802700876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19.225999999999996</x:v>
      </x:c>
      <x:c r="S2046" s="8">
        <x:v>20868.734020742926</x:v>
      </x:c>
      <x:c r="T2046" s="12">
        <x:v>280637.75526287436</x:v>
      </x:c>
      <x:c r="U2046" s="12">
        <x:v>24.849999999999998</x:v>
      </x:c>
      <x:c r="V2046" s="12">
        <x:v>70</x:v>
      </x:c>
      <x:c r="W2046" s="12">
        <x:f>NA()</x:f>
      </x:c>
    </x:row>
    <x:row r="2047">
      <x:c r="A2047">
        <x:v>245587</x:v>
      </x:c>
      <x:c r="B2047" s="1">
        <x:v>44782.44158025152</x:v>
      </x:c>
      <x:c r="C2047" s="6">
        <x:v>34.078026975</x:v>
      </x:c>
      <x:c r="D2047" s="14" t="s">
        <x:v>94</x:v>
      </x:c>
      <x:c r="E2047" s="15">
        <x:v>44771.465261750614</x:v>
      </x:c>
      <x:c r="F2047" t="s">
        <x:v>99</x:v>
      </x:c>
      <x:c r="G2047" s="6">
        <x:v>112.03620026843679</x:v>
      </x:c>
      <x:c r="H2047" t="s">
        <x:v>97</x:v>
      </x:c>
      <x:c r="I2047" s="6">
        <x:v>27.682527387410573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19.211</x:v>
      </x:c>
      <x:c r="S2047" s="8">
        <x:v>20865.104775354484</x:v>
      </x:c>
      <x:c r="T2047" s="12">
        <x:v>280637.0655600899</x:v>
      </x:c>
      <x:c r="U2047" s="12">
        <x:v>24.849999999999998</x:v>
      </x:c>
      <x:c r="V2047" s="12">
        <x:v>70</x:v>
      </x:c>
      <x:c r="W2047" s="12">
        <x:f>NA()</x:f>
      </x:c>
    </x:row>
    <x:row r="2048">
      <x:c r="A2048">
        <x:v>245595</x:v>
      </x:c>
      <x:c r="B2048" s="1">
        <x:v>44782.441591994444</x:v>
      </x:c>
      <x:c r="C2048" s="6">
        <x:v>34.09493679</x:v>
      </x:c>
      <x:c r="D2048" s="14" t="s">
        <x:v>94</x:v>
      </x:c>
      <x:c r="E2048" s="15">
        <x:v>44771.465261750614</x:v>
      </x:c>
      <x:c r="F2048" t="s">
        <x:v>99</x:v>
      </x:c>
      <x:c r="G2048" s="6">
        <x:v>111.94278762347454</x:v>
      </x:c>
      <x:c r="H2048" t="s">
        <x:v>97</x:v>
      </x:c>
      <x:c r="I2048" s="6">
        <x:v>27.69170150115133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19.218999999999998</x:v>
      </x:c>
      <x:c r="S2048" s="8">
        <x:v>20861.009078780247</x:v>
      </x:c>
      <x:c r="T2048" s="12">
        <x:v>280637.3969082375</x:v>
      </x:c>
      <x:c r="U2048" s="12">
        <x:v>24.849999999999998</x:v>
      </x:c>
      <x:c r="V2048" s="12">
        <x:v>70</x:v>
      </x:c>
      <x:c r="W2048" s="12">
        <x:f>NA()</x:f>
      </x:c>
    </x:row>
    <x:row r="2049">
      <x:c r="A2049">
        <x:v>245605</x:v>
      </x:c>
      <x:c r="B2049" s="1">
        <x:v>44782.4416031343</x:v>
      </x:c>
      <x:c r="C2049" s="6">
        <x:v>34.11097817833333</x:v>
      </x:c>
      <x:c r="D2049" s="14" t="s">
        <x:v>94</x:v>
      </x:c>
      <x:c r="E2049" s="15">
        <x:v>44771.465261750614</x:v>
      </x:c>
      <x:c r="F2049" t="s">
        <x:v>99</x:v>
      </x:c>
      <x:c r="G2049" s="6">
        <x:v>111.88306753374383</x:v>
      </x:c>
      <x:c r="H2049" t="s">
        <x:v>97</x:v>
      </x:c>
      <x:c r="I2049" s="6">
        <x:v>27.679218696805492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19.225999999999996</x:v>
      </x:c>
      <x:c r="S2049" s="8">
        <x:v>20864.871858893657</x:v>
      </x:c>
      <x:c r="T2049" s="12">
        <x:v>280623.8665253892</x:v>
      </x:c>
      <x:c r="U2049" s="12">
        <x:v>24.849999999999998</x:v>
      </x:c>
      <x:c r="V2049" s="12">
        <x:v>70</x:v>
      </x:c>
      <x:c r="W2049" s="12">
        <x:f>NA()</x:f>
      </x:c>
    </x:row>
    <x:row r="2050">
      <x:c r="A2050">
        <x:v>245614</x:v>
      </x:c>
      <x:c r="B2050" s="1">
        <x:v>44782.44161490124</x:v>
      </x:c>
      <x:c r="C2050" s="6">
        <x:v>34.127922573333336</x:v>
      </x:c>
      <x:c r="D2050" s="14" t="s">
        <x:v>94</x:v>
      </x:c>
      <x:c r="E2050" s="15">
        <x:v>44771.465261750614</x:v>
      </x:c>
      <x:c r="F2050" t="s">
        <x:v>99</x:v>
      </x:c>
      <x:c r="G2050" s="6">
        <x:v>111.82948282006453</x:v>
      </x:c>
      <x:c r="H2050" t="s">
        <x:v>97</x:v>
      </x:c>
      <x:c r="I2050" s="6">
        <x:v>27.670796589982274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19.231999999999996</x:v>
      </x:c>
      <x:c r="S2050" s="8">
        <x:v>20863.34374869557</x:v>
      </x:c>
      <x:c r="T2050" s="12">
        <x:v>280651.427041272</x:v>
      </x:c>
      <x:c r="U2050" s="12">
        <x:v>24.849999999999998</x:v>
      </x:c>
      <x:c r="V2050" s="12">
        <x:v>70</x:v>
      </x:c>
      <x:c r="W2050" s="12">
        <x:f>NA()</x:f>
      </x:c>
    </x:row>
    <x:row r="2051">
      <x:c r="A2051">
        <x:v>245627</x:v>
      </x:c>
      <x:c r="B2051" s="1">
        <x:v>44782.44162672336</x:v>
      </x:c>
      <x:c r="C2051" s="6">
        <x:v>34.14494643333333</x:v>
      </x:c>
      <x:c r="D2051" s="14" t="s">
        <x:v>94</x:v>
      </x:c>
      <x:c r="E2051" s="15">
        <x:v>44771.465261750614</x:v>
      </x:c>
      <x:c r="F2051" t="s">
        <x:v>99</x:v>
      </x:c>
      <x:c r="G2051" s="6">
        <x:v>111.80171552841874</x:v>
      </x:c>
      <x:c r="H2051" t="s">
        <x:v>97</x:v>
      </x:c>
      <x:c r="I2051" s="6">
        <x:v>27.677263562979988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19.233999999999998</x:v>
      </x:c>
      <x:c r="S2051" s="8">
        <x:v>20863.05529568188</x:v>
      </x:c>
      <x:c r="T2051" s="12">
        <x:v>280642.210868746</x:v>
      </x:c>
      <x:c r="U2051" s="12">
        <x:v>24.849999999999998</x:v>
      </x:c>
      <x:c r="V2051" s="12">
        <x:v>70</x:v>
      </x:c>
      <x:c r="W2051" s="12">
        <x:f>NA()</x:f>
      </x:c>
    </x:row>
    <x:row r="2052">
      <x:c r="A2052">
        <x:v>245637</x:v>
      </x:c>
      <x:c r="B2052" s="1">
        <x:v>44782.441637869895</x:v>
      </x:c>
      <x:c r="C2052" s="6">
        <x:v>34.16099745</x:v>
      </x:c>
      <x:c r="D2052" s="14" t="s">
        <x:v>94</x:v>
      </x:c>
      <x:c r="E2052" s="15">
        <x:v>44771.465261750614</x:v>
      </x:c>
      <x:c r="F2052" t="s">
        <x:v>99</x:v>
      </x:c>
      <x:c r="G2052" s="6">
        <x:v>111.85890821622203</x:v>
      </x:c>
      <x:c r="H2052" t="s">
        <x:v>97</x:v>
      </x:c>
      <x:c r="I2052" s="6">
        <x:v>27.672541167517466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19.228999999999996</x:v>
      </x:c>
      <x:c r="S2052" s="8">
        <x:v>20862.28114237921</x:v>
      </x:c>
      <x:c r="T2052" s="12">
        <x:v>280633.84722740215</x:v>
      </x:c>
      <x:c r="U2052" s="12">
        <x:v>24.849999999999998</x:v>
      </x:c>
      <x:c r="V2052" s="12">
        <x:v>70</x:v>
      </x:c>
      <x:c r="W2052" s="12">
        <x:f>NA()</x:f>
      </x:c>
    </x:row>
    <x:row r="2053">
      <x:c r="A2053">
        <x:v>245642</x:v>
      </x:c>
      <x:c r="B2053" s="1">
        <x:v>44782.44164961929</x:v>
      </x:c>
      <x:c r="C2053" s="6">
        <x:v>34.177916583333335</x:v>
      </x:c>
      <x:c r="D2053" s="14" t="s">
        <x:v>94</x:v>
      </x:c>
      <x:c r="E2053" s="15">
        <x:v>44771.465261750614</x:v>
      </x:c>
      <x:c r="F2053" t="s">
        <x:v>99</x:v>
      </x:c>
      <x:c r="G2053" s="6">
        <x:v>111.9962783149172</x:v>
      </x:c>
      <x:c r="H2053" t="s">
        <x:v>97</x:v>
      </x:c>
      <x:c r="I2053" s="6">
        <x:v>27.671007142394956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19.215999999999998</x:v>
      </x:c>
      <x:c r="S2053" s="8">
        <x:v>20861.930585075675</x:v>
      </x:c>
      <x:c r="T2053" s="12">
        <x:v>280647.74361286545</x:v>
      </x:c>
      <x:c r="U2053" s="12">
        <x:v>24.849999999999998</x:v>
      </x:c>
      <x:c r="V2053" s="12">
        <x:v>70</x:v>
      </x:c>
      <x:c r="W2053" s="12">
        <x:f>NA()</x:f>
      </x:c>
    </x:row>
    <x:row r="2054">
      <x:c r="A2054">
        <x:v>245652</x:v>
      </x:c>
      <x:c r="B2054" s="1">
        <x:v>44782.44166138937</x:v>
      </x:c>
      <x:c r="C2054" s="6">
        <x:v>34.194865478333334</x:v>
      </x:c>
      <x:c r="D2054" s="14" t="s">
        <x:v>94</x:v>
      </x:c>
      <x:c r="E2054" s="15">
        <x:v>44771.465261750614</x:v>
      </x:c>
      <x:c r="F2054" t="s">
        <x:v>99</x:v>
      </x:c>
      <x:c r="G2054" s="6">
        <x:v>111.97003735295608</x:v>
      </x:c>
      <x:c r="H2054" t="s">
        <x:v>97</x:v>
      </x:c>
      <x:c r="I2054" s="6">
        <x:v>27.67600024634521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19.217999999999996</x:v>
      </x:c>
      <x:c r="S2054" s="8">
        <x:v>20863.656125739035</x:v>
      </x:c>
      <x:c r="T2054" s="12">
        <x:v>280657.75431643816</x:v>
      </x:c>
      <x:c r="U2054" s="12">
        <x:v>24.849999999999998</x:v>
      </x:c>
      <x:c r="V2054" s="12">
        <x:v>70</x:v>
      </x:c>
      <x:c r="W2054" s="12">
        <x:f>NA()</x:f>
      </x:c>
    </x:row>
    <x:row r="2055">
      <x:c r="A2055">
        <x:v>245657</x:v>
      </x:c>
      <x:c r="B2055" s="1">
        <x:v>44782.441672509376</x:v>
      </x:c>
      <x:c r="C2055" s="6">
        <x:v>34.21087830333333</x:v>
      </x:c>
      <x:c r="D2055" s="14" t="s">
        <x:v>94</x:v>
      </x:c>
      <x:c r="E2055" s="15">
        <x:v>44771.465261750614</x:v>
      </x:c>
      <x:c r="F2055" t="s">
        <x:v>99</x:v>
      </x:c>
      <x:c r="G2055" s="6">
        <x:v>111.85478018789733</x:v>
      </x:c>
      <x:c r="H2055" t="s">
        <x:v>97</x:v>
      </x:c>
      <x:c r="I2055" s="6">
        <x:v>27.69591257815182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19.226999999999997</x:v>
      </x:c>
      <x:c r="S2055" s="8">
        <x:v>20857.667123619223</x:v>
      </x:c>
      <x:c r="T2055" s="12">
        <x:v>280640.9727489095</x:v>
      </x:c>
      <x:c r="U2055" s="12">
        <x:v>24.849999999999998</x:v>
      </x:c>
      <x:c r="V2055" s="12">
        <x:v>70</x:v>
      </x:c>
      <x:c r="W2055" s="12">
        <x:f>NA()</x:f>
      </x:c>
    </x:row>
    <x:row r="2056">
      <x:c r="A2056">
        <x:v>245671</x:v>
      </x:c>
      <x:c r="B2056" s="1">
        <x:v>44782.44168424491</x:v>
      </x:c>
      <x:c r="C2056" s="6">
        <x:v>34.22777747333333</x:v>
      </x:c>
      <x:c r="D2056" s="14" t="s">
        <x:v>94</x:v>
      </x:c>
      <x:c r="E2056" s="15">
        <x:v>44771.465261750614</x:v>
      </x:c>
      <x:c r="F2056" t="s">
        <x:v>99</x:v>
      </x:c>
      <x:c r="G2056" s="6">
        <x:v>111.79859426712514</x:v>
      </x:c>
      <x:c r="H2056" t="s">
        <x:v>97</x:v>
      </x:c>
      <x:c r="I2056" s="6">
        <x:v>27.7094482185812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19.230999999999998</x:v>
      </x:c>
      <x:c r="S2056" s="8">
        <x:v>20859.29280010128</x:v>
      </x:c>
      <x:c r="T2056" s="12">
        <x:v>280639.1516388722</x:v>
      </x:c>
      <x:c r="U2056" s="12">
        <x:v>24.849999999999998</x:v>
      </x:c>
      <x:c r="V2056" s="12">
        <x:v>70</x:v>
      </x:c>
      <x:c r="W2056" s="12">
        <x:f>NA()</x:f>
      </x:c>
    </x:row>
    <x:row r="2057">
      <x:c r="A2057">
        <x:v>245676</x:v>
      </x:c>
      <x:c r="B2057" s="1">
        <x:v>44782.441695985464</x:v>
      </x:c>
      <x:c r="C2057" s="6">
        <x:v>34.244683853333335</x:v>
      </x:c>
      <x:c r="D2057" s="14" t="s">
        <x:v>94</x:v>
      </x:c>
      <x:c r="E2057" s="15">
        <x:v>44771.465261750614</x:v>
      </x:c>
      <x:c r="F2057" t="s">
        <x:v>99</x:v>
      </x:c>
      <x:c r="G2057" s="6">
        <x:v>111.84463054006443</x:v>
      </x:c>
      <x:c r="H2057" t="s">
        <x:v>97</x:v>
      </x:c>
      <x:c r="I2057" s="6">
        <x:v>27.715163283154197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19.225999999999996</x:v>
      </x:c>
      <x:c r="S2057" s="8">
        <x:v>20860.775273903324</x:v>
      </x:c>
      <x:c r="T2057" s="12">
        <x:v>280646.04933818645</x:v>
      </x:c>
      <x:c r="U2057" s="12">
        <x:v>24.849999999999998</x:v>
      </x:c>
      <x:c r="V2057" s="12">
        <x:v>70</x:v>
      </x:c>
      <x:c r="W2057" s="12">
        <x:f>NA()</x:f>
      </x:c>
    </x:row>
    <x:row r="2058">
      <x:c r="A2058">
        <x:v>245692</x:v>
      </x:c>
      <x:c r="B2058" s="1">
        <x:v>44782.44170772434</x:v>
      </x:c>
      <x:c r="C2058" s="6">
        <x:v>34.26158784333333</x:v>
      </x:c>
      <x:c r="D2058" s="14" t="s">
        <x:v>94</x:v>
      </x:c>
      <x:c r="E2058" s="15">
        <x:v>44771.465261750614</x:v>
      </x:c>
      <x:c r="F2058" t="s">
        <x:v>99</x:v>
      </x:c>
      <x:c r="G2058" s="6">
        <x:v>111.74947687232832</x:v>
      </x:c>
      <x:c r="H2058" t="s">
        <x:v>97</x:v>
      </x:c>
      <x:c r="I2058" s="6">
        <x:v>27.677383878874934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19.238999999999997</x:v>
      </x:c>
      <x:c r="S2058" s="8">
        <x:v>20858.105570563886</x:v>
      </x:c>
      <x:c r="T2058" s="12">
        <x:v>280644.13815769454</x:v>
      </x:c>
      <x:c r="U2058" s="12">
        <x:v>24.849999999999998</x:v>
      </x:c>
      <x:c r="V2058" s="12">
        <x:v>70</x:v>
      </x:c>
      <x:c r="W2058" s="12">
        <x:f>NA()</x:f>
      </x:c>
    </x:row>
    <x:row r="2059">
      <x:c r="A2059">
        <x:v>245699</x:v>
      </x:c>
      <x:c r="B2059" s="1">
        <x:v>44782.441718875176</x:v>
      </x:c>
      <x:c r="C2059" s="6">
        <x:v>34.27764505</x:v>
      </x:c>
      <x:c r="D2059" s="14" t="s">
        <x:v>94</x:v>
      </x:c>
      <x:c r="E2059" s="15">
        <x:v>44771.465261750614</x:v>
      </x:c>
      <x:c r="F2059" t="s">
        <x:v>99</x:v>
      </x:c>
      <x:c r="G2059" s="6">
        <x:v>111.98375075169287</x:v>
      </x:c>
      <x:c r="H2059" t="s">
        <x:v>97</x:v>
      </x:c>
      <x:c r="I2059" s="6">
        <x:v>27.682707861537892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19.215999999999998</x:v>
      </x:c>
      <x:c r="S2059" s="8">
        <x:v>20857.077893527843</x:v>
      </x:c>
      <x:c r="T2059" s="12">
        <x:v>280639.9021490492</x:v>
      </x:c>
      <x:c r="U2059" s="12">
        <x:v>24.849999999999998</x:v>
      </x:c>
      <x:c r="V2059" s="12">
        <x:v>70</x:v>
      </x:c>
      <x:c r="W2059" s="12">
        <x:f>NA()</x:f>
      </x:c>
    </x:row>
    <x:row r="2060">
      <x:c r="A2060">
        <x:v>245705</x:v>
      </x:c>
      <x:c r="B2060" s="1">
        <x:v>44782.44173060989</x:v>
      </x:c>
      <x:c r="C2060" s="6">
        <x:v>34.29454303666667</x:v>
      </x:c>
      <x:c r="D2060" s="14" t="s">
        <x:v>94</x:v>
      </x:c>
      <x:c r="E2060" s="15">
        <x:v>44771.465261750614</x:v>
      </x:c>
      <x:c r="F2060" t="s">
        <x:v>99</x:v>
      </x:c>
      <x:c r="G2060" s="6">
        <x:v>111.80236715557565</x:v>
      </x:c>
      <x:c r="H2060" t="s">
        <x:v>97</x:v>
      </x:c>
      <x:c r="I2060" s="6">
        <x:v>27.686407583276832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19.232999999999997</x:v>
      </x:c>
      <x:c r="S2060" s="8">
        <x:v>20843.431895325175</x:v>
      </x:c>
      <x:c r="T2060" s="12">
        <x:v>280648.8676913151</x:v>
      </x:c>
      <x:c r="U2060" s="12">
        <x:v>24.849999999999998</x:v>
      </x:c>
      <x:c r="V2060" s="12">
        <x:v>70</x:v>
      </x:c>
      <x:c r="W2060" s="12">
        <x:f>NA()</x:f>
      </x:c>
    </x:row>
    <x:row r="2061">
      <x:c r="A2061">
        <x:v>245713</x:v>
      </x:c>
      <x:c r="B2061" s="1">
        <x:v>44782.44174233821</x:v>
      </x:c>
      <x:c r="C2061" s="6">
        <x:v>34.311431815</x:v>
      </x:c>
      <x:c r="D2061" s="14" t="s">
        <x:v>94</x:v>
      </x:c>
      <x:c r="E2061" s="15">
        <x:v>44771.465261750614</x:v>
      </x:c>
      <x:c r="F2061" t="s">
        <x:v>99</x:v>
      </x:c>
      <x:c r="G2061" s="6">
        <x:v>111.9830745226979</x:v>
      </x:c>
      <x:c r="H2061" t="s">
        <x:v>97</x:v>
      </x:c>
      <x:c r="I2061" s="6">
        <x:v>27.683339521058315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19.215999999999998</x:v>
      </x:c>
      <x:c r="S2061" s="8">
        <x:v>20849.208107387432</x:v>
      </x:c>
      <x:c r="T2061" s="12">
        <x:v>280642.86162114626</x:v>
      </x:c>
      <x:c r="U2061" s="12">
        <x:v>24.849999999999998</x:v>
      </x:c>
      <x:c r="V2061" s="12">
        <x:v>70</x:v>
      </x:c>
      <x:c r="W2061" s="12">
        <x:f>NA()</x:f>
      </x:c>
    </x:row>
    <x:row r="2062">
      <x:c r="A2062">
        <x:v>245725</x:v>
      </x:c>
      <x:c r="B2062" s="1">
        <x:v>44782.44175406749</x:v>
      </x:c>
      <x:c r="C2062" s="6">
        <x:v>34.32832198333333</x:v>
      </x:c>
      <x:c r="D2062" s="14" t="s">
        <x:v>94</x:v>
      </x:c>
      <x:c r="E2062" s="15">
        <x:v>44771.465261750614</x:v>
      </x:c>
      <x:c r="F2062" t="s">
        <x:v>99</x:v>
      </x:c>
      <x:c r="G2062" s="6">
        <x:v>112.03702255624295</x:v>
      </x:c>
      <x:c r="H2062" t="s">
        <x:v>97</x:v>
      </x:c>
      <x:c r="I2062" s="6">
        <x:v>27.691521026540613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19.209999999999997</x:v>
      </x:c>
      <x:c r="S2062" s="8">
        <x:v>20848.07499321114</x:v>
      </x:c>
      <x:c r="T2062" s="12">
        <x:v>280652.79249391844</x:v>
      </x:c>
      <x:c r="U2062" s="12">
        <x:v>24.849999999999998</x:v>
      </x:c>
      <x:c r="V2062" s="12">
        <x:v>70</x:v>
      </x:c>
      <x:c r="W2062" s="12">
        <x:f>NA()</x:f>
      </x:c>
    </x:row>
    <x:row r="2063">
      <x:c r="A2063">
        <x:v>245732</x:v>
      </x:c>
      <x:c r="B2063" s="1">
        <x:v>44782.441765221054</x:v>
      </x:c>
      <x:c r="C2063" s="6">
        <x:v>34.344383111666666</x:v>
      </x:c>
      <x:c r="D2063" s="14" t="s">
        <x:v>94</x:v>
      </x:c>
      <x:c r="E2063" s="15">
        <x:v>44771.465261750614</x:v>
      </x:c>
      <x:c r="F2063" t="s">
        <x:v>99</x:v>
      </x:c>
      <x:c r="G2063" s="6">
        <x:v>111.95915493276189</x:v>
      </x:c>
      <x:c r="H2063" t="s">
        <x:v>97</x:v>
      </x:c>
      <x:c r="I2063" s="6">
        <x:v>27.686166950844836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19.217999999999996</x:v>
      </x:c>
      <x:c r="S2063" s="8">
        <x:v>20851.001496298122</x:v>
      </x:c>
      <x:c r="T2063" s="12">
        <x:v>280641.91543719015</x:v>
      </x:c>
      <x:c r="U2063" s="12">
        <x:v>24.849999999999998</x:v>
      </x:c>
      <x:c r="V2063" s="12">
        <x:v>70</x:v>
      </x:c>
      <x:c r="W2063" s="12">
        <x:f>NA()</x:f>
      </x:c>
    </x:row>
    <x:row r="2064">
      <x:c r="A2064">
        <x:v>245739</x:v>
      </x:c>
      <x:c r="B2064" s="1">
        <x:v>44782.441777042535</x:v>
      </x:c>
      <x:c r="C2064" s="6">
        <x:v>34.36140604</x:v>
      </x:c>
      <x:c r="D2064" s="14" t="s">
        <x:v>94</x:v>
      </x:c>
      <x:c r="E2064" s="15">
        <x:v>44771.465261750614</x:v>
      </x:c>
      <x:c r="F2064" t="s">
        <x:v>99</x:v>
      </x:c>
      <x:c r="G2064" s="6">
        <x:v>111.98545745502027</x:v>
      </x:c>
      <x:c r="H2064" t="s">
        <x:v>97</x:v>
      </x:c>
      <x:c r="I2064" s="6">
        <x:v>27.68111367375286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19.215999999999998</x:v>
      </x:c>
      <x:c r="S2064" s="8">
        <x:v>20855.791567961227</x:v>
      </x:c>
      <x:c r="T2064" s="12">
        <x:v>280651.2138425939</x:v>
      </x:c>
      <x:c r="U2064" s="12">
        <x:v>24.849999999999998</x:v>
      </x:c>
      <x:c r="V2064" s="12">
        <x:v>70</x:v>
      </x:c>
      <x:c r="W2064" s="12">
        <x:f>NA()</x:f>
      </x:c>
    </x:row>
    <x:row r="2065">
      <x:c r="A2065">
        <x:v>245748</x:v>
      </x:c>
      <x:c r="B2065" s="1">
        <x:v>44782.4417887743</x:v>
      </x:c>
      <x:c r="C2065" s="6">
        <x:v>34.37829978166667</x:v>
      </x:c>
      <x:c r="D2065" s="14" t="s">
        <x:v>94</x:v>
      </x:c>
      <x:c r="E2065" s="15">
        <x:v>44771.465261750614</x:v>
      </x:c>
      <x:c r="F2065" t="s">
        <x:v>99</x:v>
      </x:c>
      <x:c r="G2065" s="6">
        <x:v>111.75039145086294</x:v>
      </x:c>
      <x:c r="H2065" t="s">
        <x:v>97</x:v>
      </x:c>
      <x:c r="I2065" s="6">
        <x:v>27.696032894715245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19.237</x:v>
      </x:c>
      <x:c r="S2065" s="8">
        <x:v>20854.96914921118</x:v>
      </x:c>
      <x:c r="T2065" s="12">
        <x:v>280646.9876997808</x:v>
      </x:c>
      <x:c r="U2065" s="12">
        <x:v>24.849999999999998</x:v>
      </x:c>
      <x:c r="V2065" s="12">
        <x:v>70</x:v>
      </x:c>
      <x:c r="W2065" s="12">
        <x:f>NA()</x:f>
      </x:c>
    </x:row>
    <x:row r="2066">
      <x:c r="A2066">
        <x:v>245758</x:v>
      </x:c>
      <x:c r="B2066" s="1">
        <x:v>44782.44179994462</x:v>
      </x:c>
      <x:c r="C2066" s="6">
        <x:v>34.39438504</x:v>
      </x:c>
      <x:c r="D2066" s="14" t="s">
        <x:v>94</x:v>
      </x:c>
      <x:c r="E2066" s="15">
        <x:v>44771.465261750614</x:v>
      </x:c>
      <x:c r="F2066" t="s">
        <x:v>99</x:v>
      </x:c>
      <x:c r="G2066" s="6">
        <x:v>111.8050450766317</x:v>
      </x:c>
      <x:c r="H2066" t="s">
        <x:v>97</x:v>
      </x:c>
      <x:c r="I2066" s="6">
        <x:v>27.693656643387385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19.231999999999996</x:v>
      </x:c>
      <x:c r="S2066" s="8">
        <x:v>20852.94960073004</x:v>
      </x:c>
      <x:c r="T2066" s="12">
        <x:v>280640.5106604212</x:v>
      </x:c>
      <x:c r="U2066" s="12">
        <x:v>24.849999999999998</x:v>
      </x:c>
      <x:c r="V2066" s="12">
        <x:v>70</x:v>
      </x:c>
      <x:c r="W2066" s="12">
        <x:f>NA()</x:f>
      </x:c>
    </x:row>
    <x:row r="2067">
      <x:c r="A2067">
        <x:v>245766</x:v>
      </x:c>
      <x:c r="B2067" s="1">
        <x:v>44782.441811709075</x:v>
      </x:c>
      <x:c r="C2067" s="6">
        <x:v>34.41132586</x:v>
      </x:c>
      <x:c r="D2067" s="14" t="s">
        <x:v>94</x:v>
      </x:c>
      <x:c r="E2067" s="15">
        <x:v>44771.465261750614</x:v>
      </x:c>
      <x:c r="F2067" t="s">
        <x:v>99</x:v>
      </x:c>
      <x:c r="G2067" s="6">
        <x:v>112.05522852561572</x:v>
      </x:c>
      <x:c r="H2067" t="s">
        <x:v>97</x:v>
      </x:c>
      <x:c r="I2067" s="6">
        <x:v>27.694047671971475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19.208</x:v>
      </x:c>
      <x:c r="S2067" s="8">
        <x:v>20850.715109083936</x:v>
      </x:c>
      <x:c r="T2067" s="12">
        <x:v>280653.4281422392</x:v>
      </x:c>
      <x:c r="U2067" s="12">
        <x:v>24.849999999999998</x:v>
      </x:c>
      <x:c r="V2067" s="12">
        <x:v>70</x:v>
      </x:c>
      <x:c r="W2067" s="12">
        <x:f>NA()</x:f>
      </x:c>
    </x:row>
    <x:row r="2068">
      <x:c r="A2068">
        <x:v>245775</x:v>
      </x:c>
      <x:c r="B2068" s="1">
        <x:v>44782.4418234633</x:v>
      </x:c>
      <x:c r="C2068" s="6">
        <x:v>34.428251935</x:v>
      </x:c>
      <x:c r="D2068" s="14" t="s">
        <x:v>94</x:v>
      </x:c>
      <x:c r="E2068" s="15">
        <x:v>44771.465261750614</x:v>
      </x:c>
      <x:c r="F2068" t="s">
        <x:v>99</x:v>
      </x:c>
      <x:c r="G2068" s="6">
        <x:v>111.91085231685739</x:v>
      </x:c>
      <x:c r="H2068" t="s">
        <x:v>97</x:v>
      </x:c>
      <x:c r="I2068" s="6">
        <x:v>27.69227300414923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19.221999999999998</x:v>
      </x:c>
      <x:c r="S2068" s="8">
        <x:v>20850.108227456803</x:v>
      </x:c>
      <x:c r="T2068" s="12">
        <x:v>280659.32166424044</x:v>
      </x:c>
      <x:c r="U2068" s="12">
        <x:v>24.849999999999998</x:v>
      </x:c>
      <x:c r="V2068" s="12">
        <x:v>70</x:v>
      </x:c>
      <x:c r="W2068" s="12">
        <x:f>NA()</x:f>
      </x:c>
    </x:row>
    <x:row r="2069">
      <x:c r="A2069">
        <x:v>245786</x:v>
      </x:c>
      <x:c r="B2069" s="1">
        <x:v>44782.44183461024</x:v>
      </x:c>
      <x:c r="C2069" s="6">
        <x:v>34.44430353166667</x:v>
      </x:c>
      <x:c r="D2069" s="14" t="s">
        <x:v>94</x:v>
      </x:c>
      <x:c r="E2069" s="15">
        <x:v>44771.465261750614</x:v>
      </x:c>
      <x:c r="F2069" t="s">
        <x:v>99</x:v>
      </x:c>
      <x:c r="G2069" s="6">
        <x:v>112.0395675602081</x:v>
      </x:c>
      <x:c r="H2069" t="s">
        <x:v>97</x:v>
      </x:c>
      <x:c r="I2069" s="6">
        <x:v>27.689144778408263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19.209999999999997</x:v>
      </x:c>
      <x:c r="S2069" s="8">
        <x:v>20846.97073841474</x:v>
      </x:c>
      <x:c r="T2069" s="12">
        <x:v>280650.8530879758</x:v>
      </x:c>
      <x:c r="U2069" s="12">
        <x:v>24.849999999999998</x:v>
      </x:c>
      <x:c r="V2069" s="12">
        <x:v>70</x:v>
      </x:c>
      <x:c r="W2069" s="12">
        <x:f>NA()</x:f>
      </x:c>
    </x:row>
    <x:row r="2070">
      <x:c r="A2070">
        <x:v>245795</x:v>
      </x:c>
      <x:c r="B2070" s="1">
        <x:v>44782.441846365</x:v>
      </x:c>
      <x:c r="C2070" s="6">
        <x:v>34.46123039</x:v>
      </x:c>
      <x:c r="D2070" s="14" t="s">
        <x:v>94</x:v>
      </x:c>
      <x:c r="E2070" s="15">
        <x:v>44771.465261750614</x:v>
      </x:c>
      <x:c r="F2070" t="s">
        <x:v>99</x:v>
      </x:c>
      <x:c r="G2070" s="6">
        <x:v>111.91190152257859</x:v>
      </x:c>
      <x:c r="H2070" t="s">
        <x:v>97</x:v>
      </x:c>
      <x:c r="I2070" s="6">
        <x:v>27.681534779886988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19.222999999999995</x:v>
      </x:c>
      <x:c r="S2070" s="8">
        <x:v>20854.082190824847</x:v>
      </x:c>
      <x:c r="T2070" s="12">
        <x:v>280650.2192556284</x:v>
      </x:c>
      <x:c r="U2070" s="12">
        <x:v>24.849999999999998</x:v>
      </x:c>
      <x:c r="V2070" s="12">
        <x:v>70</x:v>
      </x:c>
      <x:c r="W2070" s="12">
        <x:f>NA()</x:f>
      </x:c>
    </x:row>
    <x:row r="2071">
      <x:c r="A2071">
        <x:v>245804</x:v>
      </x:c>
      <x:c r="B2071" s="1">
        <x:v>44782.44185810649</x:v>
      </x:c>
      <x:c r="C2071" s="6">
        <x:v>34.47813814333333</x:v>
      </x:c>
      <x:c r="D2071" s="14" t="s">
        <x:v>94</x:v>
      </x:c>
      <x:c r="E2071" s="15">
        <x:v>44771.465261750614</x:v>
      </x:c>
      <x:c r="F2071" t="s">
        <x:v>99</x:v>
      </x:c>
      <x:c r="G2071" s="6">
        <x:v>111.96464252523805</x:v>
      </x:c>
      <x:c r="H2071" t="s">
        <x:v>97</x:v>
      </x:c>
      <x:c r="I2071" s="6">
        <x:v>27.690799128195977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19.217</x:v>
      </x:c>
      <x:c r="S2071" s="8">
        <x:v>20854.40924941132</x:v>
      </x:c>
      <x:c r="T2071" s="12">
        <x:v>280661.6476031587</x:v>
      </x:c>
      <x:c r="U2071" s="12">
        <x:v>24.849999999999998</x:v>
      </x:c>
      <x:c r="V2071" s="12">
        <x:v>70</x:v>
      </x:c>
      <x:c r="W2071" s="12">
        <x:f>NA()</x:f>
      </x:c>
    </x:row>
    <x:row r="2072">
      <x:c r="A2072">
        <x:v>245817</x:v>
      </x:c>
      <x:c r="B2072" s="1">
        <x:v>44782.44186924197</x:v>
      </x:c>
      <x:c r="C2072" s="6">
        <x:v>34.49417323666667</x:v>
      </x:c>
      <x:c r="D2072" s="14" t="s">
        <x:v>94</x:v>
      </x:c>
      <x:c r="E2072" s="15">
        <x:v>44771.465261750614</x:v>
      </x:c>
      <x:c r="F2072" t="s">
        <x:v>99</x:v>
      </x:c>
      <x:c r="G2072" s="6">
        <x:v>111.9298210371998</x:v>
      </x:c>
      <x:c r="H2072" t="s">
        <x:v>97</x:v>
      </x:c>
      <x:c r="I2072" s="6">
        <x:v>27.684302050080078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19.220999999999997</x:v>
      </x:c>
      <x:c r="S2072" s="8">
        <x:v>20855.160920495902</x:v>
      </x:c>
      <x:c r="T2072" s="12">
        <x:v>280652.09186354396</x:v>
      </x:c>
      <x:c r="U2072" s="12">
        <x:v>24.849999999999998</x:v>
      </x:c>
      <x:c r="V2072" s="12">
        <x:v>70</x:v>
      </x:c>
      <x:c r="W2072" s="12">
        <x:f>NA()</x:f>
      </x:c>
    </x:row>
    <x:row r="2073">
      <x:c r="A2073">
        <x:v>245827</x:v>
      </x:c>
      <x:c r="B2073" s="1">
        <x:v>44782.441880994185</x:v>
      </x:c>
      <x:c r="C2073" s="6">
        <x:v>34.511096411666664</x:v>
      </x:c>
      <x:c r="D2073" s="14" t="s">
        <x:v>94</x:v>
      </x:c>
      <x:c r="E2073" s="15">
        <x:v>44771.465261750614</x:v>
      </x:c>
      <x:c r="F2073" t="s">
        <x:v>99</x:v>
      </x:c>
      <x:c r="G2073" s="6">
        <x:v>111.99067443861013</x:v>
      </x:c>
      <x:c r="H2073" t="s">
        <x:v>97</x:v>
      </x:c>
      <x:c r="I2073" s="6">
        <x:v>27.676240878048247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19.215999999999998</x:v>
      </x:c>
      <x:c r="S2073" s="8">
        <x:v>20854.794189044373</x:v>
      </x:c>
      <x:c r="T2073" s="12">
        <x:v>280656.4539812578</x:v>
      </x:c>
      <x:c r="U2073" s="12">
        <x:v>24.849999999999998</x:v>
      </x:c>
      <x:c r="V2073" s="12">
        <x:v>70</x:v>
      </x:c>
      <x:c r="W2073" s="12">
        <x:f>NA()</x:f>
      </x:c>
    </x:row>
    <x:row r="2074">
      <x:c r="A2074">
        <x:v>245831</x:v>
      </x:c>
      <x:c r="B2074" s="1">
        <x:v>44782.441892754185</x:v>
      </x:c>
      <x:c r="C2074" s="6">
        <x:v>34.528030818333335</x:v>
      </x:c>
      <x:c r="D2074" s="14" t="s">
        <x:v>94</x:v>
      </x:c>
      <x:c r="E2074" s="15">
        <x:v>44771.465261750614</x:v>
      </x:c>
      <x:c r="F2074" t="s">
        <x:v>99</x:v>
      </x:c>
      <x:c r="G2074" s="6">
        <x:v>111.91125789309672</x:v>
      </x:c>
      <x:c r="H2074" t="s">
        <x:v>97</x:v>
      </x:c>
      <x:c r="I2074" s="6">
        <x:v>27.682136360169352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19.222999999999995</x:v>
      </x:c>
      <x:c r="S2074" s="8">
        <x:v>20857.835136155285</x:v>
      </x:c>
      <x:c r="T2074" s="12">
        <x:v>280651.5615071045</x:v>
      </x:c>
      <x:c r="U2074" s="12">
        <x:v>24.849999999999998</x:v>
      </x:c>
      <x:c r="V2074" s="12">
        <x:v>70</x:v>
      </x:c>
      <x:c r="W2074" s="12">
        <x:f>NA()</x:f>
      </x:c>
    </x:row>
    <x:row r="2075">
      <x:c r="A2075">
        <x:v>245843</x:v>
      </x:c>
      <x:c r="B2075" s="1">
        <x:v>44782.4419039609</x:v>
      </x:c>
      <x:c r="C2075" s="6">
        <x:v>34.544168485</x:v>
      </x:c>
      <x:c r="D2075" s="14" t="s">
        <x:v>94</x:v>
      </x:c>
      <x:c r="E2075" s="15">
        <x:v>44771.465261750614</x:v>
      </x:c>
      <x:c r="F2075" t="s">
        <x:v>99</x:v>
      </x:c>
      <x:c r="G2075" s="6">
        <x:v>112.03618498099407</x:v>
      </x:c>
      <x:c r="H2075" t="s">
        <x:v>97</x:v>
      </x:c>
      <x:c r="I2075" s="6">
        <x:v>27.69230308325632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19.209999999999997</x:v>
      </x:c>
      <x:c r="S2075" s="8">
        <x:v>20858.479075641815</x:v>
      </x:c>
      <x:c r="T2075" s="12">
        <x:v>280649.20303676423</x:v>
      </x:c>
      <x:c r="U2075" s="12">
        <x:v>24.849999999999998</x:v>
      </x:c>
      <x:c r="V2075" s="12">
        <x:v>70</x:v>
      </x:c>
      <x:c r="W2075" s="12">
        <x:f>NA()</x:f>
      </x:c>
    </x:row>
    <x:row r="2076">
      <x:c r="A2076">
        <x:v>245848</x:v>
      </x:c>
      <x:c r="B2076" s="1">
        <x:v>44782.44191573688</x:v>
      </x:c>
      <x:c r="C2076" s="6">
        <x:v>34.56112589833333</x:v>
      </x:c>
      <x:c r="D2076" s="14" t="s">
        <x:v>94</x:v>
      </x:c>
      <x:c r="E2076" s="15">
        <x:v>44771.465261750614</x:v>
      </x:c>
      <x:c r="F2076" t="s">
        <x:v>99</x:v>
      </x:c>
      <x:c r="G2076" s="6">
        <x:v>112.1426252668736</x:v>
      </x:c>
      <x:c r="H2076" t="s">
        <x:v>97</x:v>
      </x:c>
      <x:c r="I2076" s="6">
        <x:v>27.70036429386846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19.198999999999998</x:v>
      </x:c>
      <x:c r="S2076" s="8">
        <x:v>20845.65278022496</x:v>
      </x:c>
      <x:c r="T2076" s="12">
        <x:v>280651.1189674657</x:v>
      </x:c>
      <x:c r="U2076" s="12">
        <x:v>24.849999999999998</x:v>
      </x:c>
      <x:c r="V2076" s="12">
        <x:v>70</x:v>
      </x:c>
      <x:c r="W2076" s="12">
        <x:f>NA()</x:f>
      </x:c>
    </x:row>
    <x:row r="2077">
      <x:c r="A2077">
        <x:v>245863</x:v>
      </x:c>
      <x:c r="B2077" s="1">
        <x:v>44782.441927499</x:v>
      </x:c>
      <x:c r="C2077" s="6">
        <x:v>34.57806334666667</x:v>
      </x:c>
      <x:c r="D2077" s="14" t="s">
        <x:v>94</x:v>
      </x:c>
      <x:c r="E2077" s="15">
        <x:v>44771.465261750614</x:v>
      </x:c>
      <x:c r="F2077" t="s">
        <x:v>99</x:v>
      </x:c>
      <x:c r="G2077" s="6">
        <x:v>112.09552091405116</x:v>
      </x:c>
      <x:c r="H2077" t="s">
        <x:v>97</x:v>
      </x:c>
      <x:c r="I2077" s="6">
        <x:v>27.695491470214165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19.203999999999997</x:v>
      </x:c>
      <x:c r="S2077" s="8">
        <x:v>20845.499409399577</x:v>
      </x:c>
      <x:c r="T2077" s="12">
        <x:v>280648.3948630533</x:v>
      </x:c>
      <x:c r="U2077" s="12">
        <x:v>24.849999999999998</x:v>
      </x:c>
      <x:c r="V2077" s="12">
        <x:v>70</x:v>
      </x:c>
      <x:c r="W2077" s="12">
        <x:f>NA()</x:f>
      </x:c>
    </x:row>
    <x:row r="2078">
      <x:c r="A2078">
        <x:v>245865</x:v>
      </x:c>
      <x:c r="B2078" s="1">
        <x:v>44782.44193923088</x:v>
      </x:c>
      <x:c r="C2078" s="6">
        <x:v>34.594957263333335</x:v>
      </x:c>
      <x:c r="D2078" s="14" t="s">
        <x:v>94</x:v>
      </x:c>
      <x:c r="E2078" s="15">
        <x:v>44771.465261750614</x:v>
      </x:c>
      <x:c r="F2078" t="s">
        <x:v>99</x:v>
      </x:c>
      <x:c r="G2078" s="6">
        <x:v>112.13284595178452</x:v>
      </x:c>
      <x:c r="H2078" t="s">
        <x:v>97</x:v>
      </x:c>
      <x:c r="I2078" s="6">
        <x:v>27.689956913656715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19.200999999999997</x:v>
      </x:c>
      <x:c r="S2078" s="8">
        <x:v>20851.458901450562</x:v>
      </x:c>
      <x:c r="T2078" s="12">
        <x:v>280655.7390602307</x:v>
      </x:c>
      <x:c r="U2078" s="12">
        <x:v>24.849999999999998</x:v>
      </x:c>
      <x:c r="V2078" s="12">
        <x:v>70</x:v>
      </x:c>
      <x:c r="W2078" s="12">
        <x:f>NA()</x:f>
      </x:c>
    </x:row>
    <x:row r="2079">
      <x:c r="A2079">
        <x:v>245878</x:v>
      </x:c>
      <x:c r="B2079" s="1">
        <x:v>44782.441950378045</x:v>
      </x:c>
      <x:c r="C2079" s="6">
        <x:v>34.61100918</x:v>
      </x:c>
      <x:c r="D2079" s="14" t="s">
        <x:v>94</x:v>
      </x:c>
      <x:c r="E2079" s="15">
        <x:v>44771.465261750614</x:v>
      </x:c>
      <x:c r="F2079" t="s">
        <x:v>99</x:v>
      </x:c>
      <x:c r="G2079" s="6">
        <x:v>112.01537450854508</x:v>
      </x:c>
      <x:c r="H2079" t="s">
        <x:v>97</x:v>
      </x:c>
      <x:c r="I2079" s="6">
        <x:v>27.692212845934137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19.211999999999996</x:v>
      </x:c>
      <x:c r="S2079" s="8">
        <x:v>20855.1685567389</x:v>
      </x:c>
      <x:c r="T2079" s="12">
        <x:v>280653.2110827982</x:v>
      </x:c>
      <x:c r="U2079" s="12">
        <x:v>24.849999999999998</x:v>
      </x:c>
      <x:c r="V2079" s="12">
        <x:v>70</x:v>
      </x:c>
      <x:c r="W2079" s="12">
        <x:f>NA()</x:f>
      </x:c>
    </x:row>
    <x:row r="2080">
      <x:c r="A2080">
        <x:v>245888</x:v>
      </x:c>
      <x:c r="B2080" s="1">
        <x:v>44782.44196212361</x:v>
      </x:c>
      <x:c r="C2080" s="6">
        <x:v>34.627922785</x:v>
      </x:c>
      <x:c r="D2080" s="14" t="s">
        <x:v>94</x:v>
      </x:c>
      <x:c r="E2080" s="15">
        <x:v>44771.465261750614</x:v>
      </x:c>
      <x:c r="F2080" t="s">
        <x:v>99</x:v>
      </x:c>
      <x:c r="G2080" s="6">
        <x:v>112.04386985536813</x:v>
      </x:c>
      <x:c r="H2080" t="s">
        <x:v>97</x:v>
      </x:c>
      <x:c r="I2080" s="6">
        <x:v>27.694889887537556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19.208999999999996</x:v>
      </x:c>
      <x:c r="S2080" s="8">
        <x:v>20853.176918996323</x:v>
      </x:c>
      <x:c r="T2080" s="12">
        <x:v>280660.13904626115</x:v>
      </x:c>
      <x:c r="U2080" s="12">
        <x:v>24.849999999999998</x:v>
      </x:c>
      <x:c r="V2080" s="12">
        <x:v>70</x:v>
      </x:c>
      <x:c r="W2080" s="12">
        <x:f>NA()</x:f>
      </x:c>
    </x:row>
    <x:row r="2081">
      <x:c r="A2081">
        <x:v>245895</x:v>
      </x:c>
      <x:c r="B2081" s="1">
        <x:v>44782.441973924346</x:v>
      </x:c>
      <x:c r="C2081" s="6">
        <x:v>34.64491584333334</x:v>
      </x:c>
      <x:c r="D2081" s="14" t="s">
        <x:v>94</x:v>
      </x:c>
      <x:c r="E2081" s="15">
        <x:v>44771.465261750614</x:v>
      </x:c>
      <x:c r="F2081" t="s">
        <x:v>99</x:v>
      </x:c>
      <x:c r="G2081" s="6">
        <x:v>111.82533251374801</x:v>
      </x:c>
      <x:c r="H2081" t="s">
        <x:v>97</x:v>
      </x:c>
      <x:c r="I2081" s="6">
        <x:v>27.703943718220216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19.228999999999996</x:v>
      </x:c>
      <x:c r="S2081" s="8">
        <x:v>20851.201347495527</x:v>
      </x:c>
      <x:c r="T2081" s="12">
        <x:v>280653.59275416384</x:v>
      </x:c>
      <x:c r="U2081" s="12">
        <x:v>24.849999999999998</x:v>
      </x:c>
      <x:c r="V2081" s="12">
        <x:v>70</x:v>
      </x:c>
      <x:c r="W2081" s="12">
        <x:f>NA()</x:f>
      </x:c>
    </x:row>
    <x:row r="2082">
      <x:c r="A2082">
        <x:v>245908</x:v>
      </x:c>
      <x:c r="B2082" s="1">
        <x:v>44782.441985110294</x:v>
      </x:c>
      <x:c r="C2082" s="6">
        <x:v>34.661023615</x:v>
      </x:c>
      <x:c r="D2082" s="14" t="s">
        <x:v>94</x:v>
      </x:c>
      <x:c r="E2082" s="15">
        <x:v>44771.465261750614</x:v>
      </x:c>
      <x:c r="F2082" t="s">
        <x:v>99</x:v>
      </x:c>
      <x:c r="G2082" s="6">
        <x:v>112.03449282625782</x:v>
      </x:c>
      <x:c r="H2082" t="s">
        <x:v>97</x:v>
      </x:c>
      <x:c r="I2082" s="6">
        <x:v>27.684121575867266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19.211</x:v>
      </x:c>
      <x:c r="S2082" s="8">
        <x:v>20857.46036786349</x:v>
      </x:c>
      <x:c r="T2082" s="12">
        <x:v>280656.1381766989</x:v>
      </x:c>
      <x:c r="U2082" s="12">
        <x:v>24.849999999999998</x:v>
      </x:c>
      <x:c r="V2082" s="12">
        <x:v>70</x:v>
      </x:c>
      <x:c r="W2082" s="12">
        <x:f>NA()</x:f>
      </x:c>
    </x:row>
    <x:row r="2083">
      <x:c r="A2083">
        <x:v>245911</x:v>
      </x:c>
      <x:c r="B2083" s="1">
        <x:v>44782.44199688839</x:v>
      </x:c>
      <x:c r="C2083" s="6">
        <x:v>34.677984073333334</x:v>
      </x:c>
      <x:c r="D2083" s="14" t="s">
        <x:v>94</x:v>
      </x:c>
      <x:c r="E2083" s="15">
        <x:v>44771.465261750614</x:v>
      </x:c>
      <x:c r="F2083" t="s">
        <x:v>99</x:v>
      </x:c>
      <x:c r="G2083" s="6">
        <x:v>111.98146448095102</x:v>
      </x:c>
      <x:c r="H2083" t="s">
        <x:v>97</x:v>
      </x:c>
      <x:c r="I2083" s="6">
        <x:v>27.68484347277581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19.215999999999998</x:v>
      </x:c>
      <x:c r="S2083" s="8">
        <x:v>20858.272628878276</x:v>
      </x:c>
      <x:c r="T2083" s="12">
        <x:v>280653.92438852385</x:v>
      </x:c>
      <x:c r="U2083" s="12">
        <x:v>24.849999999999998</x:v>
      </x:c>
      <x:c r="V2083" s="12">
        <x:v>70</x:v>
      </x:c>
      <x:c r="W2083" s="12">
        <x:f>NA()</x:f>
      </x:c>
    </x:row>
    <x:row r="2084">
      <x:c r="A2084">
        <x:v>245920</x:v>
      </x:c>
      <x:c r="B2084" s="1">
        <x:v>44782.44200865056</x:v>
      </x:c>
      <x:c r="C2084" s="6">
        <x:v>34.6949216</x:v>
      </x:c>
      <x:c r="D2084" s="14" t="s">
        <x:v>94</x:v>
      </x:c>
      <x:c r="E2084" s="15">
        <x:v>44771.465261750614</x:v>
      </x:c>
      <x:c r="F2084" t="s">
        <x:v>99</x:v>
      </x:c>
      <x:c r="G2084" s="6">
        <x:v>112.05857940645826</x:v>
      </x:c>
      <x:c r="H2084" t="s">
        <x:v>97</x:v>
      </x:c>
      <x:c r="I2084" s="6">
        <x:v>27.69091944457614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19.208</x:v>
      </x:c>
      <x:c r="S2084" s="8">
        <x:v>20856.21511233885</x:v>
      </x:c>
      <x:c r="T2084" s="12">
        <x:v>280657.9801786352</x:v>
      </x:c>
      <x:c r="U2084" s="12">
        <x:v>24.849999999999998</x:v>
      </x:c>
      <x:c r="V2084" s="12">
        <x:v>70</x:v>
      </x:c>
      <x:c r="W2084" s="12">
        <x:f>NA()</x:f>
      </x:c>
    </x:row>
    <x:row r="2085">
      <x:c r="A2085">
        <x:v>245932</x:v>
      </x:c>
      <x:c r="B2085" s="1">
        <x:v>44782.44201978987</x:v>
      </x:c>
      <x:c r="C2085" s="6">
        <x:v>34.71096220333333</x:v>
      </x:c>
      <x:c r="D2085" s="14" t="s">
        <x:v>94</x:v>
      </x:c>
      <x:c r="E2085" s="15">
        <x:v>44771.465261750614</x:v>
      </x:c>
      <x:c r="F2085" t="s">
        <x:v>99</x:v>
      </x:c>
      <x:c r="G2085" s="6">
        <x:v>112.08486588102029</x:v>
      </x:c>
      <x:c r="H2085" t="s">
        <x:v>97</x:v>
      </x:c>
      <x:c r="I2085" s="6">
        <x:v>27.695671945037702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19.205</x:v>
      </x:c>
      <x:c r="S2085" s="8">
        <x:v>20850.65067642582</x:v>
      </x:c>
      <x:c r="T2085" s="12">
        <x:v>280653.7935501873</x:v>
      </x:c>
      <x:c r="U2085" s="12">
        <x:v>24.849999999999998</x:v>
      </x:c>
      <x:c r="V2085" s="12">
        <x:v>70</x:v>
      </x:c>
      <x:c r="W2085" s="12">
        <x:f>NA()</x:f>
      </x:c>
    </x:row>
    <x:row r="2086">
      <x:c r="A2086">
        <x:v>245944</x:v>
      </x:c>
      <x:c r="B2086" s="1">
        <x:v>44782.442031544786</x:v>
      </x:c>
      <x:c r="C2086" s="6">
        <x:v>34.72788928166667</x:v>
      </x:c>
      <x:c r="D2086" s="14" t="s">
        <x:v>94</x:v>
      </x:c>
      <x:c r="E2086" s="15">
        <x:v>44771.465261750614</x:v>
      </x:c>
      <x:c r="F2086" t="s">
        <x:v>99</x:v>
      </x:c>
      <x:c r="G2086" s="6">
        <x:v>112.20230594409003</x:v>
      </x:c>
      <x:c r="H2086" t="s">
        <x:v>97</x:v>
      </x:c>
      <x:c r="I2086" s="6">
        <x:v>27.693536326908998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19.193999999999996</x:v>
      </x:c>
      <x:c r="S2086" s="8">
        <x:v>20849.869542525546</x:v>
      </x:c>
      <x:c r="T2086" s="12">
        <x:v>280651.5402600488</x:v>
      </x:c>
      <x:c r="U2086" s="12">
        <x:v>24.849999999999998</x:v>
      </x:c>
      <x:c r="V2086" s="12">
        <x:v>70</x:v>
      </x:c>
      <x:c r="W2086" s="12">
        <x:f>NA()</x:f>
      </x:c>
    </x:row>
    <x:row r="2087">
      <x:c r="A2087">
        <x:v>245959</x:v>
      </x:c>
      <x:c r="B2087" s="1">
        <x:v>44782.44204329325</x:v>
      </x:c>
      <x:c r="C2087" s="6">
        <x:v>34.74480707166666</x:v>
      </x:c>
      <x:c r="D2087" s="14" t="s">
        <x:v>94</x:v>
      </x:c>
      <x:c r="E2087" s="15">
        <x:v>44771.465261750614</x:v>
      </x:c>
      <x:c r="F2087" t="s">
        <x:v>99</x:v>
      </x:c>
      <x:c r="G2087" s="6">
        <x:v>111.98634509347521</x:v>
      </x:c>
      <x:c r="H2087" t="s">
        <x:v>97</x:v>
      </x:c>
      <x:c r="I2087" s="6">
        <x:v>27.670525879756042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19.217</x:v>
      </x:c>
      <x:c r="S2087" s="8">
        <x:v>20845.464674904113</x:v>
      </x:c>
      <x:c r="T2087" s="12">
        <x:v>280649.84609594085</x:v>
      </x:c>
      <x:c r="U2087" s="12">
        <x:v>24.849999999999998</x:v>
      </x:c>
      <x:c r="V2087" s="12">
        <x:v>70</x:v>
      </x:c>
      <x:c r="W2087" s="12">
        <x:f>NA()</x:f>
      </x:c>
    </x:row>
    <x:row r="2088">
      <x:c r="A2088">
        <x:v>245956</x:v>
      </x:c>
      <x:c r="B2088" s="1">
        <x:v>44782.442054446474</x:v>
      </x:c>
      <x:c r="C2088" s="6">
        <x:v>34.76086771</x:v>
      </x:c>
      <x:c r="D2088" s="14" t="s">
        <x:v>94</x:v>
      </x:c>
      <x:c r="E2088" s="15">
        <x:v>44771.465261750614</x:v>
      </x:c>
      <x:c r="F2088" t="s">
        <x:v>99</x:v>
      </x:c>
      <x:c r="G2088" s="6">
        <x:v>112.05746631097001</x:v>
      </x:c>
      <x:c r="H2088" t="s">
        <x:v>97</x:v>
      </x:c>
      <x:c r="I2088" s="6">
        <x:v>27.682196518203455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19.208999999999996</x:v>
      </x:c>
      <x:c r="S2088" s="8">
        <x:v>20848.417244684893</x:v>
      </x:c>
      <x:c r="T2088" s="12">
        <x:v>280655.77058019635</x:v>
      </x:c>
      <x:c r="U2088" s="12">
        <x:v>24.849999999999998</x:v>
      </x:c>
      <x:c r="V2088" s="12">
        <x:v>70</x:v>
      </x:c>
      <x:c r="W2088" s="12">
        <x:f>NA()</x:f>
      </x:c>
    </x:row>
    <x:row r="2089">
      <x:c r="A2089">
        <x:v>245962</x:v>
      </x:c>
      <x:c r="B2089" s="1">
        <x:v>44782.44206615798</x:v>
      </x:c>
      <x:c r="C2089" s="6">
        <x:v>34.777732285</x:v>
      </x:c>
      <x:c r="D2089" s="14" t="s">
        <x:v>94</x:v>
      </x:c>
      <x:c r="E2089" s="15">
        <x:v>44771.465261750614</x:v>
      </x:c>
      <x:c r="F2089" t="s">
        <x:v>99</x:v>
      </x:c>
      <x:c r="G2089" s="6">
        <x:v>112.05236107699845</x:v>
      </x:c>
      <x:c r="H2089" t="s">
        <x:v>97</x:v>
      </x:c>
      <x:c r="I2089" s="6">
        <x:v>27.696724715037817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19.208</x:v>
      </x:c>
      <x:c r="S2089" s="8">
        <x:v>20847.84536220259</x:v>
      </x:c>
      <x:c r="T2089" s="12">
        <x:v>280655.5597955385</x:v>
      </x:c>
      <x:c r="U2089" s="12">
        <x:v>24.849999999999998</x:v>
      </x:c>
      <x:c r="V2089" s="12">
        <x:v>70</x:v>
      </x:c>
      <x:c r="W2089" s="12">
        <x:f>NA()</x:f>
      </x:c>
    </x:row>
    <x:row r="2090">
      <x:c r="A2090">
        <x:v>245980</x:v>
      </x:c>
      <x:c r="B2090" s="1">
        <x:v>44782.442077896805</x:v>
      </x:c>
      <x:c r="C2090" s="6">
        <x:v>34.79463619333333</x:v>
      </x:c>
      <x:c r="D2090" s="14" t="s">
        <x:v>94</x:v>
      </x:c>
      <x:c r="E2090" s="15">
        <x:v>44771.465261750614</x:v>
      </x:c>
      <x:c r="F2090" t="s">
        <x:v>99</x:v>
      </x:c>
      <x:c r="G2090" s="6">
        <x:v>111.9648212992808</x:v>
      </x:c>
      <x:c r="H2090" t="s">
        <x:v>97</x:v>
      </x:c>
      <x:c r="I2090" s="6">
        <x:v>27.680873041700124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19.217999999999996</x:v>
      </x:c>
      <x:c r="S2090" s="8">
        <x:v>20845.372712567776</x:v>
      </x:c>
      <x:c r="T2090" s="12">
        <x:v>280655.20569632825</x:v>
      </x:c>
      <x:c r="U2090" s="12">
        <x:v>24.849999999999998</x:v>
      </x:c>
      <x:c r="V2090" s="12">
        <x:v>70</x:v>
      </x:c>
      <x:c r="W2090" s="12">
        <x:f>NA()</x:f>
      </x:c>
    </x:row>
    <x:row r="2091">
      <x:c r="A2091">
        <x:v>245986</x:v>
      </x:c>
      <x:c r="B2091" s="1">
        <x:v>44782.44208964577</x:v>
      </x:c>
      <x:c r="C2091" s="6">
        <x:v>34.811554695</x:v>
      </x:c>
      <x:c r="D2091" s="14" t="s">
        <x:v>94</x:v>
      </x:c>
      <x:c r="E2091" s="15">
        <x:v>44771.465261750614</x:v>
      </x:c>
      <x:c r="F2091" t="s">
        <x:v>99</x:v>
      </x:c>
      <x:c r="G2091" s="6">
        <x:v>112.10480385239515</x:v>
      </x:c>
      <x:c r="H2091" t="s">
        <x:v>97</x:v>
      </x:c>
      <x:c r="I2091" s="6">
        <x:v>27.68682869007489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19.203999999999997</x:v>
      </x:c>
      <x:c r="S2091" s="8">
        <x:v>20851.278522234235</x:v>
      </x:c>
      <x:c r="T2091" s="12">
        <x:v>280650.4329171709</x:v>
      </x:c>
      <x:c r="U2091" s="12">
        <x:v>24.849999999999998</x:v>
      </x:c>
      <x:c r="V2091" s="12">
        <x:v>70</x:v>
      </x:c>
      <x:c r="W2091" s="12">
        <x:f>NA()</x:f>
      </x:c>
    </x:row>
    <x:row r="2092">
      <x:c r="A2092">
        <x:v>245992</x:v>
      </x:c>
      <x:c r="B2092" s="1">
        <x:v>44782.44210081555</x:v>
      </x:c>
      <x:c r="C2092" s="6">
        <x:v>34.827639176666665</x:v>
      </x:c>
      <x:c r="D2092" s="14" t="s">
        <x:v>94</x:v>
      </x:c>
      <x:c r="E2092" s="15">
        <x:v>44771.465261750614</x:v>
      </x:c>
      <x:c r="F2092" t="s">
        <x:v>99</x:v>
      </x:c>
      <x:c r="G2092" s="6">
        <x:v>112.08283080031437</x:v>
      </x:c>
      <x:c r="H2092" t="s">
        <x:v>97</x:v>
      </x:c>
      <x:c r="I2092" s="6">
        <x:v>27.678045616373765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19.206999999999997</x:v>
      </x:c>
      <x:c r="S2092" s="8">
        <x:v>20843.538472936005</x:v>
      </x:c>
      <x:c r="T2092" s="12">
        <x:v>280650.1568788438</x:v>
      </x:c>
      <x:c r="U2092" s="12">
        <x:v>24.849999999999998</x:v>
      </x:c>
      <x:c r="V2092" s="12">
        <x:v>70</x:v>
      </x:c>
      <x:c r="W2092" s="12">
        <x:f>NA()</x:f>
      </x:c>
    </x:row>
    <x:row r="2093">
      <x:c r="A2093">
        <x:v>246005</x:v>
      </x:c>
      <x:c r="B2093" s="1">
        <x:v>44782.44211255834</x:v>
      </x:c>
      <x:c r="C2093" s="6">
        <x:v>34.84454881</x:v>
      </x:c>
      <x:c r="D2093" s="14" t="s">
        <x:v>94</x:v>
      </x:c>
      <x:c r="E2093" s="15">
        <x:v>44771.465261750614</x:v>
      </x:c>
      <x:c r="F2093" t="s">
        <x:v>99</x:v>
      </x:c>
      <x:c r="G2093" s="6">
        <x:v>112.07956884539436</x:v>
      </x:c>
      <x:c r="H2093" t="s">
        <x:v>97</x:v>
      </x:c>
      <x:c r="I2093" s="6">
        <x:v>27.710380675821398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19.203999999999997</x:v>
      </x:c>
      <x:c r="S2093" s="8">
        <x:v>20845.47153010315</x:v>
      </x:c>
      <x:c r="T2093" s="12">
        <x:v>280655.5744125745</x:v>
      </x:c>
      <x:c r="U2093" s="12">
        <x:v>24.849999999999998</x:v>
      </x:c>
      <x:c r="V2093" s="12">
        <x:v>70</x:v>
      </x:c>
      <x:c r="W2093" s="12">
        <x:f>NA()</x:f>
      </x:c>
    </x:row>
    <x:row r="2094">
      <x:c r="A2094">
        <x:v>246010</x:v>
      </x:c>
      <x:c r="B2094" s="1">
        <x:v>44782.44212430467</x:v>
      </x:c>
      <x:c r="C2094" s="6">
        <x:v>34.86146350833334</x:v>
      </x:c>
      <x:c r="D2094" s="14" t="s">
        <x:v>94</x:v>
      </x:c>
      <x:c r="E2094" s="15">
        <x:v>44771.465261750614</x:v>
      </x:c>
      <x:c r="F2094" t="s">
        <x:v>99</x:v>
      </x:c>
      <x:c r="G2094" s="6">
        <x:v>112.1685954545536</x:v>
      </x:c>
      <x:c r="H2094" t="s">
        <x:v>97</x:v>
      </x:c>
      <x:c r="I2094" s="6">
        <x:v>27.695671945037702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19.196999999999996</x:v>
      </x:c>
      <x:c r="S2094" s="8">
        <x:v>20846.75982409418</x:v>
      </x:c>
      <x:c r="T2094" s="12">
        <x:v>280665.1877495774</x:v>
      </x:c>
      <x:c r="U2094" s="12">
        <x:v>24.849999999999998</x:v>
      </x:c>
      <x:c r="V2094" s="12">
        <x:v>70</x:v>
      </x:c>
      <x:c r="W2094" s="12">
        <x:f>NA()</x:f>
      </x:c>
    </x:row>
    <x:row r="2095">
      <x:c r="A2095">
        <x:v>246025</x:v>
      </x:c>
      <x:c r="B2095" s="1">
        <x:v>44782.44213547314</x:v>
      </x:c>
      <x:c r="C2095" s="6">
        <x:v>34.877546108333334</x:v>
      </x:c>
      <x:c r="D2095" s="14" t="s">
        <x:v>94</x:v>
      </x:c>
      <x:c r="E2095" s="15">
        <x:v>44771.465261750614</x:v>
      </x:c>
      <x:c r="F2095" t="s">
        <x:v>99</x:v>
      </x:c>
      <x:c r="G2095" s="6">
        <x:v>112.00191273525702</x:v>
      </x:c>
      <x:c r="H2095" t="s">
        <x:v>97</x:v>
      </x:c>
      <x:c r="I2095" s="6">
        <x:v>27.704785936270127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19.211999999999996</x:v>
      </x:c>
      <x:c r="S2095" s="8">
        <x:v>20847.01574219076</x:v>
      </x:c>
      <x:c r="T2095" s="12">
        <x:v>280657.99622305983</x:v>
      </x:c>
      <x:c r="U2095" s="12">
        <x:v>24.849999999999998</x:v>
      </x:c>
      <x:c r="V2095" s="12">
        <x:v>70</x:v>
      </x:c>
      <x:c r="W2095" s="12">
        <x:f>NA()</x:f>
      </x:c>
    </x:row>
    <x:row r="2096">
      <x:c r="A2096">
        <x:v>246033</x:v>
      </x:c>
      <x:c r="B2096" s="1">
        <x:v>44782.442147237794</x:v>
      </x:c>
      <x:c r="C2096" s="6">
        <x:v>34.894487211666664</x:v>
      </x:c>
      <x:c r="D2096" s="14" t="s">
        <x:v>94</x:v>
      </x:c>
      <x:c r="E2096" s="15">
        <x:v>44771.465261750614</x:v>
      </x:c>
      <x:c r="F2096" t="s">
        <x:v>99</x:v>
      </x:c>
      <x:c r="G2096" s="6">
        <x:v>112.15947913016561</x:v>
      </x:c>
      <x:c r="H2096" t="s">
        <x:v>97</x:v>
      </x:c>
      <x:c r="I2096" s="6">
        <x:v>27.694408621473485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19.197999999999997</x:v>
      </x:c>
      <x:c r="S2096" s="8">
        <x:v>20853.325186685524</x:v>
      </x:c>
      <x:c r="T2096" s="12">
        <x:v>280658.1545980421</x:v>
      </x:c>
      <x:c r="U2096" s="12">
        <x:v>24.849999999999998</x:v>
      </x:c>
      <x:c r="V2096" s="12">
        <x:v>70</x:v>
      </x:c>
      <x:c r="W2096" s="12">
        <x:f>NA()</x:f>
      </x:c>
    </x:row>
    <x:row r="2097">
      <x:c r="A2097">
        <x:v>246038</x:v>
      </x:c>
      <x:c r="B2097" s="1">
        <x:v>44782.44215898036</x:v>
      </x:c>
      <x:c r="C2097" s="6">
        <x:v>34.91139650833333</x:v>
      </x:c>
      <x:c r="D2097" s="14" t="s">
        <x:v>94</x:v>
      </x:c>
      <x:c r="E2097" s="15">
        <x:v>44771.465261750614</x:v>
      </x:c>
      <x:c r="F2097" t="s">
        <x:v>99</x:v>
      </x:c>
      <x:c r="G2097" s="6">
        <x:v>112.22321929286669</x:v>
      </x:c>
      <x:c r="H2097" t="s">
        <x:v>97</x:v>
      </x:c>
      <x:c r="I2097" s="6">
        <x:v>27.70334213402839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19.190999999999995</x:v>
      </x:c>
      <x:c r="S2097" s="8">
        <x:v>20843.811623637484</x:v>
      </x:c>
      <x:c r="T2097" s="12">
        <x:v>280659.4895923854</x:v>
      </x:c>
      <x:c r="U2097" s="12">
        <x:v>24.849999999999998</x:v>
      </x:c>
      <x:c r="V2097" s="12">
        <x:v>70</x:v>
      </x:c>
      <x:c r="W2097" s="12">
        <x:f>NA()</x:f>
      </x:c>
    </x:row>
    <x:row r="2098">
      <x:c r="A2098">
        <x:v>246048</x:v>
      </x:c>
      <x:c r="B2098" s="1">
        <x:v>44782.44217073301</x:v>
      </x:c>
      <x:c r="C2098" s="6">
        <x:v>34.928320328333335</x:v>
      </x:c>
      <x:c r="D2098" s="14" t="s">
        <x:v>94</x:v>
      </x:c>
      <x:c r="E2098" s="15">
        <x:v>44771.465261750614</x:v>
      </x:c>
      <x:c r="F2098" t="s">
        <x:v>99</x:v>
      </x:c>
      <x:c r="G2098" s="6">
        <x:v>112.09750709684057</x:v>
      </x:c>
      <x:c r="H2098" t="s">
        <x:v>97</x:v>
      </x:c>
      <x:c r="I2098" s="6">
        <x:v>27.70340229244357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19.202999999999996</x:v>
      </x:c>
      <x:c r="S2098" s="8">
        <x:v>20846.995762732662</x:v>
      </x:c>
      <x:c r="T2098" s="12">
        <x:v>280658.872026479</x:v>
      </x:c>
      <x:c r="U2098" s="12">
        <x:v>24.849999999999998</x:v>
      </x:c>
      <x:c r="V2098" s="12">
        <x:v>70</x:v>
      </x:c>
      <x:c r="W2098" s="12">
        <x:f>NA()</x:f>
      </x:c>
    </x:row>
    <x:row r="2099">
      <x:c r="A2099">
        <x:v>246060</x:v>
      </x:c>
      <x:c r="B2099" s="1">
        <x:v>44782.442181878396</x:v>
      </x:c>
      <x:c r="C2099" s="6">
        <x:v>34.94436968833333</x:v>
      </x:c>
      <x:c r="D2099" s="14" t="s">
        <x:v>94</x:v>
      </x:c>
      <x:c r="E2099" s="15">
        <x:v>44771.465261750614</x:v>
      </x:c>
      <x:c r="F2099" t="s">
        <x:v>99</x:v>
      </x:c>
      <x:c r="G2099" s="6">
        <x:v>112.08502701711961</x:v>
      </x:c>
      <x:c r="H2099" t="s">
        <x:v>97</x:v>
      </x:c>
      <x:c r="I2099" s="6">
        <x:v>27.69552154935036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19.205</x:v>
      </x:c>
      <x:c r="S2099" s="8">
        <x:v>20849.069941171092</x:v>
      </x:c>
      <x:c r="T2099" s="12">
        <x:v>280660.07117765956</x:v>
      </x:c>
      <x:c r="U2099" s="12">
        <x:v>24.849999999999998</x:v>
      </x:c>
      <x:c r="V2099" s="12">
        <x:v>70</x:v>
      </x:c>
      <x:c r="W2099" s="12">
        <x:f>NA()</x:f>
      </x:c>
    </x:row>
    <x:row r="2100">
      <x:c r="A2100">
        <x:v>246065</x:v>
      </x:c>
      <x:c r="B2100" s="1">
        <x:v>44782.442193620445</x:v>
      </x:c>
      <x:c r="C2100" s="6">
        <x:v>34.96127823</x:v>
      </x:c>
      <x:c r="D2100" s="14" t="s">
        <x:v>94</x:v>
      </x:c>
      <x:c r="E2100" s="15">
        <x:v>44771.465261750614</x:v>
      </x:c>
      <x:c r="F2100" t="s">
        <x:v>99</x:v>
      </x:c>
      <x:c r="G2100" s="6">
        <x:v>112.14386151885975</x:v>
      </x:c>
      <x:c r="H2100" t="s">
        <x:v>97</x:v>
      </x:c>
      <x:c r="I2100" s="6">
        <x:v>27.68944556921815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19.199999999999996</x:v>
      </x:c>
      <x:c r="S2100" s="8">
        <x:v>20849.48278769199</x:v>
      </x:c>
      <x:c r="T2100" s="12">
        <x:v>280662.3187639144</x:v>
      </x:c>
      <x:c r="U2100" s="12">
        <x:v>24.849999999999998</x:v>
      </x:c>
      <x:c r="V2100" s="12">
        <x:v>70</x:v>
      </x:c>
      <x:c r="W2100" s="12">
        <x:f>NA()</x:f>
      </x:c>
    </x:row>
    <x:row r="2101">
      <x:c r="A2101">
        <x:v>246074</x:v>
      </x:c>
      <x:c r="B2101" s="1">
        <x:v>44782.44220537625</x:v>
      </x:c>
      <x:c r="C2101" s="6">
        <x:v>34.97820659333333</x:v>
      </x:c>
      <x:c r="D2101" s="14" t="s">
        <x:v>94</x:v>
      </x:c>
      <x:c r="E2101" s="15">
        <x:v>44771.465261750614</x:v>
      </x:c>
      <x:c r="F2101" t="s">
        <x:v>99</x:v>
      </x:c>
      <x:c r="G2101" s="6">
        <x:v>112.12995641650117</x:v>
      </x:c>
      <x:c r="H2101" t="s">
        <x:v>97</x:v>
      </x:c>
      <x:c r="I2101" s="6">
        <x:v>27.68288833567476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19.201999999999998</x:v>
      </x:c>
      <x:c r="S2101" s="8">
        <x:v>20845.13797165422</x:v>
      </x:c>
      <x:c r="T2101" s="12">
        <x:v>280655.06457853277</x:v>
      </x:c>
      <x:c r="U2101" s="12">
        <x:v>24.849999999999998</x:v>
      </x:c>
      <x:c r="V2101" s="12">
        <x:v>70</x:v>
      </x:c>
      <x:c r="W2101" s="12">
        <x:f>NA()</x:f>
      </x:c>
    </x:row>
    <x:row r="2102">
      <x:c r="A2102">
        <x:v>246083</x:v>
      </x:c>
      <x:c r="B2102" s="1">
        <x:v>44782.44221655153</x:v>
      </x:c>
      <x:c r="C2102" s="6">
        <x:v>34.994298986666664</x:v>
      </x:c>
      <x:c r="D2102" s="14" t="s">
        <x:v>94</x:v>
      </x:c>
      <x:c r="E2102" s="15">
        <x:v>44771.465261750614</x:v>
      </x:c>
      <x:c r="F2102" t="s">
        <x:v>99</x:v>
      </x:c>
      <x:c r="G2102" s="6">
        <x:v>112.15810339090702</x:v>
      </x:c>
      <x:c r="H2102" t="s">
        <x:v>97</x:v>
      </x:c>
      <x:c r="I2102" s="6">
        <x:v>27.685926318429665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19.198999999999998</x:v>
      </x:c>
      <x:c r="S2102" s="8">
        <x:v>20851.44370369007</x:v>
      </x:c>
      <x:c r="T2102" s="12">
        <x:v>280666.93490894197</x:v>
      </x:c>
      <x:c r="U2102" s="12">
        <x:v>24.849999999999998</x:v>
      </x:c>
      <x:c r="V2102" s="12">
        <x:v>70</x:v>
      </x:c>
      <x:c r="W2102" s="12">
        <x:f>NA()</x:f>
      </x:c>
    </x:row>
    <x:row r="2103">
      <x:c r="A2103">
        <x:v>246090</x:v>
      </x:c>
      <x:c r="B2103" s="1">
        <x:v>44782.44222833601</x:v>
      </x:c>
      <x:c r="C2103" s="6">
        <x:v>35.011268648333335</x:v>
      </x:c>
      <x:c r="D2103" s="14" t="s">
        <x:v>94</x:v>
      </x:c>
      <x:c r="E2103" s="15">
        <x:v>44771.465261750614</x:v>
      </x:c>
      <x:c r="F2103" t="s">
        <x:v>99</x:v>
      </x:c>
      <x:c r="G2103" s="6">
        <x:v>112.19872511426914</x:v>
      </x:c>
      <x:c r="H2103" t="s">
        <x:v>97</x:v>
      </x:c>
      <x:c r="I2103" s="6">
        <x:v>27.696875110779274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19.193999999999996</x:v>
      </x:c>
      <x:c r="S2103" s="8">
        <x:v>20853.888888499136</x:v>
      </x:c>
      <x:c r="T2103" s="12">
        <x:v>280658.5944294944</x:v>
      </x:c>
      <x:c r="U2103" s="12">
        <x:v>24.849999999999998</x:v>
      </x:c>
      <x:c r="V2103" s="12">
        <x:v>70</x:v>
      </x:c>
      <x:c r="W2103" s="12">
        <x:f>NA()</x:f>
      </x:c>
    </x:row>
    <x:row r="2104">
      <x:c r="A2104">
        <x:v>246100</x:v>
      </x:c>
      <x:c r="B2104" s="1">
        <x:v>44782.442240104094</x:v>
      </x:c>
      <x:c r="C2104" s="6">
        <x:v>35.028214686666665</x:v>
      </x:c>
      <x:c r="D2104" s="14" t="s">
        <x:v>94</x:v>
      </x:c>
      <x:c r="E2104" s="15">
        <x:v>44771.465261750614</x:v>
      </x:c>
      <x:c r="F2104" t="s">
        <x:v>99</x:v>
      </x:c>
      <x:c r="G2104" s="6">
        <x:v>112.08797946636763</x:v>
      </x:c>
      <x:c r="H2104" t="s">
        <x:v>97</x:v>
      </x:c>
      <x:c r="I2104" s="6">
        <x:v>27.702529995541227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19.203999999999997</x:v>
      </x:c>
      <x:c r="S2104" s="8">
        <x:v>20846.52608594587</x:v>
      </x:c>
      <x:c r="T2104" s="12">
        <x:v>280660.39298483665</x:v>
      </x:c>
      <x:c r="U2104" s="12">
        <x:v>24.849999999999998</x:v>
      </x:c>
      <x:c r="V2104" s="12">
        <x:v>70</x:v>
      </x:c>
      <x:c r="W2104" s="12">
        <x:f>NA()</x:f>
      </x:c>
    </x:row>
    <x:row r="2105">
      <x:c r="A2105">
        <x:v>246115</x:v>
      </x:c>
      <x:c r="B2105" s="1">
        <x:v>44782.44225123911</x:v>
      </x:c>
      <x:c r="C2105" s="6">
        <x:v>35.044249115</x:v>
      </x:c>
      <x:c r="D2105" s="14" t="s">
        <x:v>94</x:v>
      </x:c>
      <x:c r="E2105" s="15">
        <x:v>44771.465261750614</x:v>
      </x:c>
      <x:c r="F2105" t="s">
        <x:v>99</x:v>
      </x:c>
      <x:c r="G2105" s="6">
        <x:v>112.15973711771838</x:v>
      </x:c>
      <x:c r="H2105" t="s">
        <x:v>97</x:v>
      </x:c>
      <x:c r="I2105" s="6">
        <x:v>27.694167988468052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19.197999999999997</x:v>
      </x:c>
      <x:c r="S2105" s="8">
        <x:v>20849.579357998788</x:v>
      </x:c>
      <x:c r="T2105" s="12">
        <x:v>280661.0975353231</x:v>
      </x:c>
      <x:c r="U2105" s="12">
        <x:v>24.849999999999998</x:v>
      </x:c>
      <x:c r="V2105" s="12">
        <x:v>70</x:v>
      </x:c>
      <x:c r="W2105" s="12">
        <x:f>NA()</x:f>
      </x:c>
    </x:row>
    <x:row r="2106">
      <x:c r="A2106">
        <x:v>246124</x:v>
      </x:c>
      <x:c r="B2106" s="1">
        <x:v>44782.442262982346</x:v>
      </x:c>
      <x:c r="C2106" s="6">
        <x:v>35.06115937</x:v>
      </x:c>
      <x:c r="D2106" s="14" t="s">
        <x:v>94</x:v>
      </x:c>
      <x:c r="E2106" s="15">
        <x:v>44771.465261750614</x:v>
      </x:c>
      <x:c r="F2106" t="s">
        <x:v>99</x:v>
      </x:c>
      <x:c r="G2106" s="6">
        <x:v>112.21797672199244</x:v>
      </x:c>
      <x:c r="H2106" t="s">
        <x:v>97</x:v>
      </x:c>
      <x:c r="I2106" s="6">
        <x:v>27.688693592243908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19.192999999999998</x:v>
      </x:c>
      <x:c r="S2106" s="8">
        <x:v>20844.47273050209</x:v>
      </x:c>
      <x:c r="T2106" s="12">
        <x:v>280656.45892040804</x:v>
      </x:c>
      <x:c r="U2106" s="12">
        <x:v>24.849999999999998</x:v>
      </x:c>
      <x:c r="V2106" s="12">
        <x:v>70</x:v>
      </x:c>
      <x:c r="W2106" s="12">
        <x:f>NA()</x:f>
      </x:c>
    </x:row>
    <x:row r="2107">
      <x:c r="A2107">
        <x:v>246130</x:v>
      </x:c>
      <x:c r="B2107" s="1">
        <x:v>44782.44227474289</x:v>
      </x:c>
      <x:c r="C2107" s="6">
        <x:v>35.078094551666666</x:v>
      </x:c>
      <x:c r="D2107" s="14" t="s">
        <x:v>94</x:v>
      </x:c>
      <x:c r="E2107" s="15">
        <x:v>44771.465261750614</x:v>
      </x:c>
      <x:c r="F2107" t="s">
        <x:v>99</x:v>
      </x:c>
      <x:c r="G2107" s="6">
        <x:v>112.09988541820064</x:v>
      </x:c>
      <x:c r="H2107" t="s">
        <x:v>97</x:v>
      </x:c>
      <x:c r="I2107" s="6">
        <x:v>27.681655095934275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19.205</x:v>
      </x:c>
      <x:c r="S2107" s="8">
        <x:v>20848.485625205325</x:v>
      </x:c>
      <x:c r="T2107" s="12">
        <x:v>280660.495890431</x:v>
      </x:c>
      <x:c r="U2107" s="12">
        <x:v>24.849999999999998</x:v>
      </x:c>
      <x:c r="V2107" s="12">
        <x:v>70</x:v>
      </x:c>
      <x:c r="W2107" s="12">
        <x:f>NA()</x:f>
      </x:c>
    </x:row>
    <x:row r="2108">
      <x:c r="A2108">
        <x:v>246138</x:v>
      </x:c>
      <x:c r="B2108" s="1">
        <x:v>44782.44228646139</x:v>
      </x:c>
      <x:c r="C2108" s="6">
        <x:v>35.09496919</x:v>
      </x:c>
      <x:c r="D2108" s="14" t="s">
        <x:v>94</x:v>
      </x:c>
      <x:c r="E2108" s="15">
        <x:v>44771.465261750614</x:v>
      </x:c>
      <x:c r="F2108" t="s">
        <x:v>99</x:v>
      </x:c>
      <x:c r="G2108" s="6">
        <x:v>112.13452254875003</x:v>
      </x:c>
      <x:c r="H2108" t="s">
        <x:v>97</x:v>
      </x:c>
      <x:c r="I2108" s="6">
        <x:v>27.688392801501323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19.200999999999997</x:v>
      </x:c>
      <x:c r="S2108" s="8">
        <x:v>20846.84374019696</x:v>
      </x:c>
      <x:c r="T2108" s="12">
        <x:v>280663.44026067754</x:v>
      </x:c>
      <x:c r="U2108" s="12">
        <x:v>24.849999999999998</x:v>
      </x:c>
      <x:c r="V2108" s="12">
        <x:v>70</x:v>
      </x:c>
      <x:c r="W2108" s="12">
        <x:f>NA()</x:f>
      </x:c>
    </x:row>
    <x:row r="2109">
      <x:c r="A2109">
        <x:v>246150</x:v>
      </x:c>
      <x:c r="B2109" s="1">
        <x:v>44782.4422976141</x:v>
      </x:c>
      <x:c r="C2109" s="6">
        <x:v>35.11102910166667</x:v>
      </x:c>
      <x:c r="D2109" s="14" t="s">
        <x:v>94</x:v>
      </x:c>
      <x:c r="E2109" s="15">
        <x:v>44771.465261750614</x:v>
      </x:c>
      <x:c r="F2109" t="s">
        <x:v>99</x:v>
      </x:c>
      <x:c r="G2109" s="6">
        <x:v>112.24476698473893</x:v>
      </x:c>
      <x:c r="H2109" t="s">
        <x:v>97</x:v>
      </x:c>
      <x:c r="I2109" s="6">
        <x:v>27.69302498192519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19.189999999999998</x:v>
      </x:c>
      <x:c r="S2109" s="8">
        <x:v>20847.647053993736</x:v>
      </x:c>
      <x:c r="T2109" s="12">
        <x:v>280656.2268702941</x:v>
      </x:c>
      <x:c r="U2109" s="12">
        <x:v>24.849999999999998</x:v>
      </x:c>
      <x:c r="V2109" s="12">
        <x:v>70</x:v>
      </x:c>
      <x:c r="W2109" s="12">
        <x:f>NA()</x:f>
      </x:c>
    </x:row>
    <x:row r="2110">
      <x:c r="A2110">
        <x:v>246159</x:v>
      </x:c>
      <x:c r="B2110" s="1">
        <x:v>44782.44230939397</x:v>
      </x:c>
      <x:c r="C2110" s="6">
        <x:v>35.12799210833333</x:v>
      </x:c>
      <x:c r="D2110" s="14" t="s">
        <x:v>94</x:v>
      </x:c>
      <x:c r="E2110" s="15">
        <x:v>44771.465261750614</x:v>
      </x:c>
      <x:c r="F2110" t="s">
        <x:v>99</x:v>
      </x:c>
      <x:c r="G2110" s="6">
        <x:v>112.25025355010945</x:v>
      </x:c>
      <x:c r="H2110" t="s">
        <x:v>97</x:v>
      </x:c>
      <x:c r="I2110" s="6">
        <x:v>27.687911536369484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19.189999999999998</x:v>
      </x:c>
      <x:c r="S2110" s="8">
        <x:v>20844.216473646968</x:v>
      </x:c>
      <x:c r="T2110" s="12">
        <x:v>280665.07511245017</x:v>
      </x:c>
      <x:c r="U2110" s="12">
        <x:v>24.849999999999998</x:v>
      </x:c>
      <x:c r="V2110" s="12">
        <x:v>70</x:v>
      </x:c>
      <x:c r="W2110" s="12">
        <x:f>NA()</x:f>
      </x:c>
    </x:row>
    <x:row r="2111">
      <x:c r="A2111">
        <x:v>246163</x:v>
      </x:c>
      <x:c r="B2111" s="1">
        <x:v>44782.44232115348</x:v>
      </x:c>
      <x:c r="C2111" s="6">
        <x:v>35.1449258</x:v>
      </x:c>
      <x:c r="D2111" s="14" t="s">
        <x:v>94</x:v>
      </x:c>
      <x:c r="E2111" s="15">
        <x:v>44771.465261750614</x:v>
      </x:c>
      <x:c r="F2111" t="s">
        <x:v>99</x:v>
      </x:c>
      <x:c r="G2111" s="6">
        <x:v>112.14803357026254</x:v>
      </x:c>
      <x:c r="H2111" t="s">
        <x:v>97</x:v>
      </x:c>
      <x:c r="I2111" s="6">
        <x:v>27.67578969361921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19.200999999999997</x:v>
      </x:c>
      <x:c r="S2111" s="8">
        <x:v>20848.465910726685</x:v>
      </x:c>
      <x:c r="T2111" s="12">
        <x:v>280663.78529665986</x:v>
      </x:c>
      <x:c r="U2111" s="12">
        <x:v>24.849999999999998</x:v>
      </x:c>
      <x:c r="V2111" s="12">
        <x:v>70</x:v>
      </x:c>
      <x:c r="W2111" s="12">
        <x:f>NA()</x:f>
      </x:c>
    </x:row>
    <x:row r="2112">
      <x:c r="A2112">
        <x:v>246170</x:v>
      </x:c>
      <x:c r="B2112" s="1">
        <x:v>44782.44233233622</x:v>
      </x:c>
      <x:c r="C2112" s="6">
        <x:v>35.16102895833333</x:v>
      </x:c>
      <x:c r="D2112" s="14" t="s">
        <x:v>94</x:v>
      </x:c>
      <x:c r="E2112" s="15">
        <x:v>44771.465261750614</x:v>
      </x:c>
      <x:c r="F2112" t="s">
        <x:v>99</x:v>
      </x:c>
      <x:c r="G2112" s="6">
        <x:v>112.17276951466496</x:v>
      </x:c>
      <x:c r="H2112" t="s">
        <x:v>97</x:v>
      </x:c>
      <x:c r="I2112" s="6">
        <x:v>27.71131313331989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19.194999999999997</x:v>
      </x:c>
      <x:c r="S2112" s="8">
        <x:v>20844.142215421307</x:v>
      </x:c>
      <x:c r="T2112" s="12">
        <x:v>280665.3176504257</x:v>
      </x:c>
      <x:c r="U2112" s="12">
        <x:v>24.849999999999998</x:v>
      </x:c>
      <x:c r="V2112" s="12">
        <x:v>70</x:v>
      </x:c>
      <x:c r="W2112" s="12">
        <x:f>NA()</x:f>
      </x:c>
    </x:row>
    <x:row r="2113">
      <x:c r="A2113">
        <x:v>246179</x:v>
      </x:c>
      <x:c r="B2113" s="1">
        <x:v>44782.442344047944</x:v>
      </x:c>
      <x:c r="C2113" s="6">
        <x:v>35.17789383666667</x:v>
      </x:c>
      <x:c r="D2113" s="14" t="s">
        <x:v>94</x:v>
      </x:c>
      <x:c r="E2113" s="15">
        <x:v>44771.465261750614</x:v>
      </x:c>
      <x:c r="F2113" t="s">
        <x:v>99</x:v>
      </x:c>
      <x:c r="G2113" s="6">
        <x:v>112.18779024099946</x:v>
      </x:c>
      <x:c r="H2113" t="s">
        <x:v>97</x:v>
      </x:c>
      <x:c r="I2113" s="6">
        <x:v>27.70707195775549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19.193999999999996</x:v>
      </x:c>
      <x:c r="S2113" s="8">
        <x:v>20847.173251675154</x:v>
      </x:c>
      <x:c r="T2113" s="12">
        <x:v>280665.95763044443</x:v>
      </x:c>
      <x:c r="U2113" s="12">
        <x:v>24.849999999999998</x:v>
      </x:c>
      <x:c r="V2113" s="12">
        <x:v>70</x:v>
      </x:c>
      <x:c r="W2113" s="12">
        <x:f>NA()</x:f>
      </x:c>
    </x:row>
    <x:row r="2114">
      <x:c r="A2114">
        <x:v>246193</x:v>
      </x:c>
      <x:c r="B2114" s="1">
        <x:v>44782.442355796906</x:v>
      </x:c>
      <x:c r="C2114" s="6">
        <x:v>35.19481234166667</x:v>
      </x:c>
      <x:c r="D2114" s="14" t="s">
        <x:v>94</x:v>
      </x:c>
      <x:c r="E2114" s="15">
        <x:v>44771.465261750614</x:v>
      </x:c>
      <x:c r="F2114" t="s">
        <x:v>99</x:v>
      </x:c>
      <x:c r="G2114" s="6">
        <x:v>112.22405817196315</x:v>
      </x:c>
      <x:c r="H2114" t="s">
        <x:v>97</x:v>
      </x:c>
      <x:c r="I2114" s="6">
        <x:v>27.702560074741086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19.190999999999995</x:v>
      </x:c>
      <x:c r="S2114" s="8">
        <x:v>20850.904462008803</x:v>
      </x:c>
      <x:c r="T2114" s="12">
        <x:v>280667.00157295575</x:v>
      </x:c>
      <x:c r="U2114" s="12">
        <x:v>24.849999999999998</x:v>
      </x:c>
      <x:c r="V2114" s="12">
        <x:v>70</x:v>
      </x:c>
      <x:c r="W2114" s="12">
        <x:f>NA()</x:f>
      </x:c>
    </x:row>
    <x:row r="2115">
      <x:c r="A2115">
        <x:v>246204</x:v>
      </x:c>
      <x:c r="B2115" s="1">
        <x:v>44782.44236693986</x:v>
      </x:c>
      <x:c r="C2115" s="6">
        <x:v>35.21085818666667</x:v>
      </x:c>
      <x:c r="D2115" s="14" t="s">
        <x:v>94</x:v>
      </x:c>
      <x:c r="E2115" s="15">
        <x:v>44771.465261750614</x:v>
      </x:c>
      <x:c r="F2115" t="s">
        <x:v>99</x:v>
      </x:c>
      <x:c r="G2115" s="6">
        <x:v>112.165251837298</x:v>
      </x:c>
      <x:c r="H2115" t="s">
        <x:v>97</x:v>
      </x:c>
      <x:c r="I2115" s="6">
        <x:v>27.689024462091766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19.197999999999997</x:v>
      </x:c>
      <x:c r="S2115" s="8">
        <x:v>20847.572676966487</x:v>
      </x:c>
      <x:c r="T2115" s="12">
        <x:v>280671.5813521864</x:v>
      </x:c>
      <x:c r="U2115" s="12">
        <x:v>24.849999999999998</x:v>
      </x:c>
      <x:c r="V2115" s="12">
        <x:v>70</x:v>
      </x:c>
      <x:c r="W2115" s="12">
        <x:f>NA()</x:f>
      </x:c>
    </x:row>
    <x:row r="2116">
      <x:c r="A2116">
        <x:v>246206</x:v>
      </x:c>
      <x:c r="B2116" s="1">
        <x:v>44782.442378702224</x:v>
      </x:c>
      <x:c r="C2116" s="6">
        <x:v>35.227795996666664</x:v>
      </x:c>
      <x:c r="D2116" s="14" t="s">
        <x:v>94</x:v>
      </x:c>
      <x:c r="E2116" s="15">
        <x:v>44771.465261750614</x:v>
      </x:c>
      <x:c r="F2116" t="s">
        <x:v>99</x:v>
      </x:c>
      <x:c r="G2116" s="6">
        <x:v>112.07063539522322</x:v>
      </x:c>
      <x:c r="H2116" t="s">
        <x:v>97</x:v>
      </x:c>
      <x:c r="I2116" s="6">
        <x:v>27.69919120604527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19.205999999999996</x:v>
      </x:c>
      <x:c r="S2116" s="8">
        <x:v>20849.559634242658</x:v>
      </x:c>
      <x:c r="T2116" s="12">
        <x:v>280669.77971945476</x:v>
      </x:c>
      <x:c r="U2116" s="12">
        <x:v>24.849999999999998</x:v>
      </x:c>
      <x:c r="V2116" s="12">
        <x:v>70</x:v>
      </x:c>
      <x:c r="W2116" s="12">
        <x:f>NA()</x:f>
      </x:c>
    </x:row>
    <x:row r="2117">
      <x:c r="A2117">
        <x:v>246216</x:v>
      </x:c>
      <x:c r="B2117" s="1">
        <x:v>44782.442390453405</x:v>
      </x:c>
      <x:c r="C2117" s="6">
        <x:v>35.244717695</x:v>
      </x:c>
      <x:c r="D2117" s="14" t="s">
        <x:v>94</x:v>
      </x:c>
      <x:c r="E2117" s="15">
        <x:v>44771.465261750614</x:v>
      </x:c>
      <x:c r="F2117" t="s">
        <x:v>99</x:v>
      </x:c>
      <x:c r="G2117" s="6">
        <x:v>112.14968672100733</x:v>
      </x:c>
      <x:c r="H2117" t="s">
        <x:v>97</x:v>
      </x:c>
      <x:c r="I2117" s="6">
        <x:v>27.693776959869865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19.198999999999998</x:v>
      </x:c>
      <x:c r="S2117" s="8">
        <x:v>20850.114448083918</x:v>
      </x:c>
      <x:c r="T2117" s="12">
        <x:v>280672.70088175626</x:v>
      </x:c>
      <x:c r="U2117" s="12">
        <x:v>24.849999999999998</x:v>
      </x:c>
      <x:c r="V2117" s="12">
        <x:v>70</x:v>
      </x:c>
      <x:c r="W2117" s="12">
        <x:f>NA()</x:f>
      </x:c>
    </x:row>
    <x:row r="2118">
      <x:c r="A2118">
        <x:v>246228</x:v>
      </x:c>
      <x:c r="B2118" s="1">
        <x:v>44782.44240221581</x:v>
      </x:c>
      <x:c r="C2118" s="6">
        <x:v>35.261655561666664</x:v>
      </x:c>
      <x:c r="D2118" s="14" t="s">
        <x:v>94</x:v>
      </x:c>
      <x:c r="E2118" s="15">
        <x:v>44771.465261750614</x:v>
      </x:c>
      <x:c r="F2118" t="s">
        <x:v>99</x:v>
      </x:c>
      <x:c r="G2118" s="6">
        <x:v>112.18896022384254</x:v>
      </x:c>
      <x:c r="H2118" t="s">
        <x:v>97</x:v>
      </x:c>
      <x:c r="I2118" s="6">
        <x:v>27.696213369567886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19.194999999999997</x:v>
      </x:c>
      <x:c r="S2118" s="8">
        <x:v>20844.862664628225</x:v>
      </x:c>
      <x:c r="T2118" s="12">
        <x:v>280673.30914755235</x:v>
      </x:c>
      <x:c r="U2118" s="12">
        <x:v>24.849999999999998</x:v>
      </x:c>
      <x:c r="V2118" s="12">
        <x:v>70</x:v>
      </x:c>
      <x:c r="W2118" s="12">
        <x:f>NA()</x:f>
      </x:c>
    </x:row>
    <x:row r="2119">
      <x:c r="A2119">
        <x:v>246240</x:v>
      </x:c>
      <x:c r="B2119" s="1">
        <x:v>44782.44241338081</x:v>
      </x:c>
      <x:c r="C2119" s="6">
        <x:v>35.27773316166667</x:v>
      </x:c>
      <x:c r="D2119" s="14" t="s">
        <x:v>94</x:v>
      </x:c>
      <x:c r="E2119" s="15">
        <x:v>44771.465261750614</x:v>
      </x:c>
      <x:c r="F2119" t="s">
        <x:v>99</x:v>
      </x:c>
      <x:c r="G2119" s="6">
        <x:v>112.20150907934931</x:v>
      </x:c>
      <x:c r="H2119" t="s">
        <x:v>97</x:v>
      </x:c>
      <x:c r="I2119" s="6">
        <x:v>27.6845126033395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19.194999999999997</x:v>
      </x:c>
      <x:c r="S2119" s="8">
        <x:v>20847.390875103323</x:v>
      </x:c>
      <x:c r="T2119" s="12">
        <x:v>280668.7689085772</x:v>
      </x:c>
      <x:c r="U2119" s="12">
        <x:v>24.849999999999998</x:v>
      </x:c>
      <x:c r="V2119" s="12">
        <x:v>70</x:v>
      </x:c>
      <x:c r="W2119" s="12">
        <x:f>NA()</x:f>
      </x:c>
    </x:row>
    <x:row r="2120">
      <x:c r="A2120">
        <x:v>246249</x:v>
      </x:c>
      <x:c r="B2120" s="1">
        <x:v>44782.44242515836</x:v>
      </x:c>
      <x:c r="C2120" s="6">
        <x:v>35.29469283</x:v>
      </x:c>
      <x:c r="D2120" s="14" t="s">
        <x:v>94</x:v>
      </x:c>
      <x:c r="E2120" s="15">
        <x:v>44771.465261750614</x:v>
      </x:c>
      <x:c r="F2120" t="s">
        <x:v>99</x:v>
      </x:c>
      <x:c r="G2120" s="6">
        <x:v>112.11580342915114</x:v>
      </x:c>
      <x:c r="H2120" t="s">
        <x:v>97</x:v>
      </x:c>
      <x:c r="I2120" s="6">
        <x:v>27.696093052998094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19.201999999999998</x:v>
      </x:c>
      <x:c r="S2120" s="8">
        <x:v>20841.786048373062</x:v>
      </x:c>
      <x:c r="T2120" s="12">
        <x:v>280672.3606455469</x:v>
      </x:c>
      <x:c r="U2120" s="12">
        <x:v>24.849999999999998</x:v>
      </x:c>
      <x:c r="V2120" s="12">
        <x:v>70</x:v>
      </x:c>
      <x:c r="W2120" s="12">
        <x:f>NA()</x:f>
      </x:c>
    </x:row>
    <x:row r="2121">
      <x:c r="A2121">
        <x:v>246255</x:v>
      </x:c>
      <x:c r="B2121" s="1">
        <x:v>44782.442436902806</x:v>
      </x:c>
      <x:c r="C2121" s="6">
        <x:v>35.311604833333334</x:v>
      </x:c>
      <x:c r="D2121" s="14" t="s">
        <x:v>94</x:v>
      </x:c>
      <x:c r="E2121" s="15">
        <x:v>44771.465261750614</x:v>
      </x:c>
      <x:c r="F2121" t="s">
        <x:v>99</x:v>
      </x:c>
      <x:c r="G2121" s="6">
        <x:v>112.1216061175879</x:v>
      </x:c>
      <x:c r="H2121" t="s">
        <x:v>97</x:v>
      </x:c>
      <x:c r="I2121" s="6">
        <x:v>27.690678811820362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19.201999999999998</x:v>
      </x:c>
      <x:c r="S2121" s="8">
        <x:v>20843.784674899565</x:v>
      </x:c>
      <x:c r="T2121" s="12">
        <x:v>280683.781887608</x:v>
      </x:c>
      <x:c r="U2121" s="12">
        <x:v>24.849999999999998</x:v>
      </x:c>
      <x:c r="V2121" s="12">
        <x:v>70</x:v>
      </x:c>
      <x:c r="W2121" s="12">
        <x:f>NA()</x:f>
      </x:c>
    </x:row>
    <x:row r="2122">
      <x:c r="A2122">
        <x:v>246267</x:v>
      </x:c>
      <x:c r="B2122" s="1">
        <x:v>44782.44244806017</x:v>
      </x:c>
      <x:c r="C2122" s="6">
        <x:v>35.32767143666667</x:v>
      </x:c>
      <x:c r="D2122" s="14" t="s">
        <x:v>94</x:v>
      </x:c>
      <x:c r="E2122" s="15">
        <x:v>44771.465261750614</x:v>
      </x:c>
      <x:c r="F2122" t="s">
        <x:v>99</x:v>
      </x:c>
      <x:c r="G2122" s="6">
        <x:v>112.2497874028666</x:v>
      </x:c>
      <x:c r="H2122" t="s">
        <x:v>97</x:v>
      </x:c>
      <x:c r="I2122" s="6">
        <x:v>27.707884097341775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19.188</x:v>
      </x:c>
      <x:c r="S2122" s="8">
        <x:v>20841.073852704503</x:v>
      </x:c>
      <x:c r="T2122" s="12">
        <x:v>280675.7123514216</x:v>
      </x:c>
      <x:c r="U2122" s="12">
        <x:v>24.849999999999998</x:v>
      </x:c>
      <x:c r="V2122" s="12">
        <x:v>70</x:v>
      </x:c>
      <x:c r="W2122" s="12">
        <x:f>NA()</x:f>
      </x:c>
    </x:row>
    <x:row r="2123">
      <x:c r="A2123">
        <x:v>246275</x:v>
      </x:c>
      <x:c r="B2123" s="1">
        <x:v>44782.44245981224</x:v>
      </x:c>
      <x:c r="C2123" s="6">
        <x:v>35.34459442166666</x:v>
      </x:c>
      <x:c r="D2123" s="14" t="s">
        <x:v>94</x:v>
      </x:c>
      <x:c r="E2123" s="15">
        <x:v>44771.465261750614</x:v>
      </x:c>
      <x:c r="F2123" t="s">
        <x:v>99</x:v>
      </x:c>
      <x:c r="G2123" s="6">
        <x:v>112.3610385917823</x:v>
      </x:c>
      <x:c r="H2123" t="s">
        <x:v>97</x:v>
      </x:c>
      <x:c r="I2123" s="6">
        <x:v>27.692182766827045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19.179</x:v>
      </x:c>
      <x:c r="S2123" s="8">
        <x:v>20843.652481447112</x:v>
      </x:c>
      <x:c r="T2123" s="12">
        <x:v>280678.45052703196</x:v>
      </x:c>
      <x:c r="U2123" s="12">
        <x:v>24.849999999999998</x:v>
      </x:c>
      <x:c r="V2123" s="12">
        <x:v>70</x:v>
      </x:c>
      <x:c r="W2123" s="12">
        <x:f>NA()</x:f>
      </x:c>
    </x:row>
    <x:row r="2124">
      <x:c r="A2124">
        <x:v>246283</x:v>
      </x:c>
      <x:c r="B2124" s="1">
        <x:v>44782.44247157324</x:v>
      </x:c>
      <x:c r="C2124" s="6">
        <x:v>35.361530255</x:v>
      </x:c>
      <x:c r="D2124" s="14" t="s">
        <x:v>94</x:v>
      </x:c>
      <x:c r="E2124" s="15">
        <x:v>44771.465261750614</x:v>
      </x:c>
      <x:c r="F2124" t="s">
        <x:v>99</x:v>
      </x:c>
      <x:c r="G2124" s="6">
        <x:v>112.24389563003831</x:v>
      </x:c>
      <x:c r="H2124" t="s">
        <x:v>97</x:v>
      </x:c>
      <x:c r="I2124" s="6">
        <x:v>27.693837118112697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19.189999999999998</x:v>
      </x:c>
      <x:c r="S2124" s="8">
        <x:v>20845.958982391916</x:v>
      </x:c>
      <x:c r="T2124" s="12">
        <x:v>280687.91157375625</x:v>
      </x:c>
      <x:c r="U2124" s="12">
        <x:v>24.849999999999998</x:v>
      </x:c>
      <x:c r="V2124" s="12">
        <x:v>70</x:v>
      </x:c>
      <x:c r="W2124" s="12">
        <x:f>NA()</x:f>
      </x:c>
    </x:row>
    <x:row r="2125">
      <x:c r="A2125">
        <x:v>246292</x:v>
      </x:c>
      <x:c r="B2125" s="1">
        <x:v>44782.442482756385</x:v>
      </x:c>
      <x:c r="C2125" s="6">
        <x:v>35.37763399</x:v>
      </x:c>
      <x:c r="D2125" s="14" t="s">
        <x:v>94</x:v>
      </x:c>
      <x:c r="E2125" s="15">
        <x:v>44771.465261750614</x:v>
      </x:c>
      <x:c r="F2125" t="s">
        <x:v>99</x:v>
      </x:c>
      <x:c r="G2125" s="6">
        <x:v>112.35003216048315</x:v>
      </x:c>
      <x:c r="H2125" t="s">
        <x:v>97</x:v>
      </x:c>
      <x:c r="I2125" s="6">
        <x:v>27.68288833567476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19.180999999999997</x:v>
      </x:c>
      <x:c r="S2125" s="8">
        <x:v>20842.559264936623</x:v>
      </x:c>
      <x:c r="T2125" s="12">
        <x:v>280685.4264483953</x:v>
      </x:c>
      <x:c r="U2125" s="12">
        <x:v>24.849999999999998</x:v>
      </x:c>
      <x:c r="V2125" s="12">
        <x:v>70</x:v>
      </x:c>
      <x:c r="W2125" s="12">
        <x:f>NA()</x:f>
      </x:c>
    </x:row>
    <x:row r="2126">
      <x:c r="A2126">
        <x:v>246302</x:v>
      </x:c>
      <x:c r="B2126" s="1">
        <x:v>44782.442494499766</x:v>
      </x:c>
      <x:c r="C2126" s="6">
        <x:v>35.394544456666665</x:v>
      </x:c>
      <x:c r="D2126" s="14" t="s">
        <x:v>94</x:v>
      </x:c>
      <x:c r="E2126" s="15">
        <x:v>44771.465261750614</x:v>
      </x:c>
      <x:c r="F2126" t="s">
        <x:v>99</x:v>
      </x:c>
      <x:c r="G2126" s="6">
        <x:v>112.39139895752756</x:v>
      </x:c>
      <x:c r="H2126" t="s">
        <x:v>97</x:v>
      </x:c>
      <x:c r="I2126" s="6">
        <x:v>27.693235535732583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19.176</x:v>
      </x:c>
      <x:c r="S2126" s="8">
        <x:v>20847.381356045076</x:v>
      </x:c>
      <x:c r="T2126" s="12">
        <x:v>280680.6036685166</x:v>
      </x:c>
      <x:c r="U2126" s="12">
        <x:v>24.849999999999998</x:v>
      </x:c>
      <x:c r="V2126" s="12">
        <x:v>70</x:v>
      </x:c>
      <x:c r="W2126" s="12">
        <x:f>NA()</x:f>
      </x:c>
    </x:row>
    <x:row r="2127">
      <x:c r="A2127">
        <x:v>246312</x:v>
      </x:c>
      <x:c r="B2127" s="1">
        <x:v>44782.44250625518</x:v>
      </x:c>
      <x:c r="C2127" s="6">
        <x:v>35.411472255</x:v>
      </x:c>
      <x:c r="D2127" s="14" t="s">
        <x:v>94</x:v>
      </x:c>
      <x:c r="E2127" s="15">
        <x:v>44771.465261750614</x:v>
      </x:c>
      <x:c r="F2127" t="s">
        <x:v>99</x:v>
      </x:c>
      <x:c r="G2127" s="6">
        <x:v>112.35974638792548</x:v>
      </x:c>
      <x:c r="H2127" t="s">
        <x:v>97</x:v>
      </x:c>
      <x:c r="I2127" s="6">
        <x:v>27.693385931317607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19.179</x:v>
      </x:c>
      <x:c r="S2127" s="8">
        <x:v>20845.81464094724</x:v>
      </x:c>
      <x:c r="T2127" s="12">
        <x:v>280684.4037257688</x:v>
      </x:c>
      <x:c r="U2127" s="12">
        <x:v>24.849999999999998</x:v>
      </x:c>
      <x:c r="V2127" s="12">
        <x:v>70</x:v>
      </x:c>
      <x:c r="W2127" s="12">
        <x:f>NA()</x:f>
      </x:c>
    </x:row>
    <x:row r="2128">
      <x:c r="A2128">
        <x:v>246322</x:v>
      </x:c>
      <x:c r="B2128" s="1">
        <x:v>44782.44251743278</x:v>
      </x:c>
      <x:c r="C2128" s="6">
        <x:v>35.42756799</x:v>
      </x:c>
      <x:c r="D2128" s="14" t="s">
        <x:v>94</x:v>
      </x:c>
      <x:c r="E2128" s="15">
        <x:v>44771.465261750614</x:v>
      </x:c>
      <x:c r="F2128" t="s">
        <x:v>99</x:v>
      </x:c>
      <x:c r="G2128" s="6">
        <x:v>112.28521534709358</x:v>
      </x:c>
      <x:c r="H2128" t="s">
        <x:v>97</x:v>
      </x:c>
      <x:c r="I2128" s="6">
        <x:v>27.694408621473485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19.185999999999996</x:v>
      </x:c>
      <x:c r="S2128" s="8">
        <x:v>20847.227609579495</x:v>
      </x:c>
      <x:c r="T2128" s="12">
        <x:v>280686.4481410303</x:v>
      </x:c>
      <x:c r="U2128" s="12">
        <x:v>24.849999999999998</x:v>
      </x:c>
      <x:c r="V2128" s="12">
        <x:v>70</x:v>
      </x:c>
      <x:c r="W2128" s="12">
        <x:f>NA()</x:f>
      </x:c>
    </x:row>
    <x:row r="2129">
      <x:c r="A2129">
        <x:v>246330</x:v>
      </x:c>
      <x:c r="B2129" s="1">
        <x:v>44782.4425291892</x:v>
      </x:c>
      <x:c r="C2129" s="6">
        <x:v>35.44449723333334</x:v>
      </x:c>
      <x:c r="D2129" s="14" t="s">
        <x:v>94</x:v>
      </x:c>
      <x:c r="E2129" s="15">
        <x:v>44771.465261750614</x:v>
      </x:c>
      <x:c r="F2129" t="s">
        <x:v>99</x:v>
      </x:c>
      <x:c r="G2129" s="6">
        <x:v>112.27050847980463</x:v>
      </x:c>
      <x:c r="H2129" t="s">
        <x:v>97</x:v>
      </x:c>
      <x:c r="I2129" s="6">
        <x:v>27.68857327594378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19.188</x:v>
      </x:c>
      <x:c r="S2129" s="8">
        <x:v>20842.420211611563</x:v>
      </x:c>
      <x:c r="T2129" s="12">
        <x:v>280684.17981095414</x:v>
      </x:c>
      <x:c r="U2129" s="12">
        <x:v>24.849999999999998</x:v>
      </x:c>
      <x:c r="V2129" s="12">
        <x:v>70</x:v>
      </x:c>
      <x:c r="W2129" s="12">
        <x:f>NA()</x:f>
      </x:c>
    </x:row>
    <x:row r="2130">
      <x:c r="A2130">
        <x:v>246338</x:v>
      </x:c>
      <x:c r="B2130" s="1">
        <x:v>44782.44254094228</x:v>
      </x:c>
      <x:c r="C2130" s="6">
        <x:v>35.46142167666667</x:v>
      </x:c>
      <x:c r="D2130" s="14" t="s">
        <x:v>94</x:v>
      </x:c>
      <x:c r="E2130" s="15">
        <x:v>44771.465261750614</x:v>
      </x:c>
      <x:c r="F2130" t="s">
        <x:v>99</x:v>
      </x:c>
      <x:c r="G2130" s="6">
        <x:v>112.37867123302517</x:v>
      </x:c>
      <x:c r="H2130" t="s">
        <x:v>97</x:v>
      </x:c>
      <x:c r="I2130" s="6">
        <x:v>27.695310995400177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19.176999999999996</x:v>
      </x:c>
      <x:c r="S2130" s="8">
        <x:v>20839.244620100017</x:v>
      </x:c>
      <x:c r="T2130" s="12">
        <x:v>280678.71540150937</x:v>
      </x:c>
      <x:c r="U2130" s="12">
        <x:v>24.849999999999998</x:v>
      </x:c>
      <x:c r="V2130" s="12">
        <x:v>70</x:v>
      </x:c>
      <x:c r="W2130" s="12">
        <x:f>NA()</x:f>
      </x:c>
    </x:row>
    <x:row r="2131">
      <x:c r="A2131">
        <x:v>246342</x:v>
      </x:c>
      <x:c r="B2131" s="1">
        <x:v>44782.442552664426</x:v>
      </x:c>
      <x:c r="C2131" s="6">
        <x:v>35.478301568333336</x:v>
      </x:c>
      <x:c r="D2131" s="14" t="s">
        <x:v>94</x:v>
      </x:c>
      <x:c r="E2131" s="15">
        <x:v>44771.465261750614</x:v>
      </x:c>
      <x:c r="F2131" t="s">
        <x:v>99</x:v>
      </x:c>
      <x:c r="G2131" s="6">
        <x:v>112.35299911259561</x:v>
      </x:c>
      <x:c r="H2131" t="s">
        <x:v>97</x:v>
      </x:c>
      <x:c r="I2131" s="6">
        <x:v>27.68989675548346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19.179999999999996</x:v>
      </x:c>
      <x:c r="S2131" s="8">
        <x:v>20845.026913695212</x:v>
      </x:c>
      <x:c r="T2131" s="12">
        <x:v>280687.8117901351</x:v>
      </x:c>
      <x:c r="U2131" s="12">
        <x:v>24.849999999999998</x:v>
      </x:c>
      <x:c r="V2131" s="12">
        <x:v>70</x:v>
      </x:c>
      <x:c r="W2131" s="12">
        <x:f>NA()</x:f>
      </x:c>
    </x:row>
    <x:row r="2132">
      <x:c r="A2132">
        <x:v>246356</x:v>
      </x:c>
      <x:c r="B2132" s="1">
        <x:v>44782.44256383623</x:v>
      </x:c>
      <x:c r="C2132" s="6">
        <x:v>35.494388965</x:v>
      </x:c>
      <x:c r="D2132" s="14" t="s">
        <x:v>94</x:v>
      </x:c>
      <x:c r="E2132" s="15">
        <x:v>44771.465261750614</x:v>
      </x:c>
      <x:c r="F2132" t="s">
        <x:v>99</x:v>
      </x:c>
      <x:c r="G2132" s="6">
        <x:v>112.33403953694408</x:v>
      </x:c>
      <x:c r="H2132" t="s">
        <x:v>97</x:v>
      </x:c>
      <x:c r="I2132" s="6">
        <x:v>27.70755322563491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19.179999999999996</x:v>
      </x:c>
      <x:c r="S2132" s="8">
        <x:v>20842.940694185407</x:v>
      </x:c>
      <x:c r="T2132" s="12">
        <x:v>280689.9323404568</x:v>
      </x:c>
      <x:c r="U2132" s="12">
        <x:v>24.849999999999998</x:v>
      </x:c>
      <x:c r="V2132" s="12">
        <x:v>70</x:v>
      </x:c>
      <x:c r="W2132" s="12">
        <x:f>NA()</x:f>
      </x:c>
    </x:row>
    <x:row r="2133">
      <x:c r="A2133">
        <x:v>246365</x:v>
      </x:c>
      <x:c r="B2133" s="1">
        <x:v>44782.44257559557</x:v>
      </x:c>
      <x:c r="C2133" s="6">
        <x:v>35.51132240333333</x:v>
      </x:c>
      <x:c r="D2133" s="14" t="s">
        <x:v>94</x:v>
      </x:c>
      <x:c r="E2133" s="15">
        <x:v>44771.465261750614</x:v>
      </x:c>
      <x:c r="F2133" t="s">
        <x:v>99</x:v>
      </x:c>
      <x:c r="G2133" s="6">
        <x:v>112.2989894159278</x:v>
      </x:c>
      <x:c r="H2133" t="s">
        <x:v>97</x:v>
      </x:c>
      <x:c r="I2133" s="6">
        <x:v>27.701116273457046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19.183999999999997</x:v>
      </x:c>
      <x:c r="S2133" s="8">
        <x:v>20840.329917578918</x:v>
      </x:c>
      <x:c r="T2133" s="12">
        <x:v>280675.18266307045</x:v>
      </x:c>
      <x:c r="U2133" s="12">
        <x:v>24.849999999999998</x:v>
      </x:c>
      <x:c r="V2133" s="12">
        <x:v>70</x:v>
      </x:c>
      <x:c r="W2133" s="12">
        <x:f>NA()</x:f>
      </x:c>
    </x:row>
    <x:row r="2134">
      <x:c r="A2134">
        <x:v>246376</x:v>
      </x:c>
      <x:c r="B2134" s="1">
        <x:v>44782.44258735103</x:v>
      </x:c>
      <x:c r="C2134" s="6">
        <x:v>35.52825027833333</x:v>
      </x:c>
      <x:c r="D2134" s="14" t="s">
        <x:v>94</x:v>
      </x:c>
      <x:c r="E2134" s="15">
        <x:v>44771.465261750614</x:v>
      </x:c>
      <x:c r="F2134" t="s">
        <x:v>99</x:v>
      </x:c>
      <x:c r="G2134" s="6">
        <x:v>112.24189478397203</x:v>
      </x:c>
      <x:c r="H2134" t="s">
        <x:v>97</x:v>
      </x:c>
      <x:c r="I2134" s="6">
        <x:v>27.695702024176626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19.189999999999998</x:v>
      </x:c>
      <x:c r="S2134" s="8">
        <x:v>20837.83601308191</x:v>
      </x:c>
      <x:c r="T2134" s="12">
        <x:v>280684.4340231818</x:v>
      </x:c>
      <x:c r="U2134" s="12">
        <x:v>24.849999999999998</x:v>
      </x:c>
      <x:c r="V2134" s="12">
        <x:v>70</x:v>
      </x:c>
      <x:c r="W2134" s="12">
        <x:f>NA()</x:f>
      </x:c>
    </x:row>
    <x:row r="2135">
      <x:c r="A2135">
        <x:v>246382</x:v>
      </x:c>
      <x:c r="B2135" s="1">
        <x:v>44782.442598506954</x:v>
      </x:c>
      <x:c r="C2135" s="6">
        <x:v>35.54431480833333</x:v>
      </x:c>
      <x:c r="D2135" s="14" t="s">
        <x:v>94</x:v>
      </x:c>
      <x:c r="E2135" s="15">
        <x:v>44771.465261750614</x:v>
      </x:c>
      <x:c r="F2135" t="s">
        <x:v>99</x:v>
      </x:c>
      <x:c r="G2135" s="6">
        <x:v>112.29079443747783</x:v>
      </x:c>
      <x:c r="H2135" t="s">
        <x:v>97</x:v>
      </x:c>
      <x:c r="I2135" s="6">
        <x:v>27.69898065186453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19.185</x:v>
      </x:c>
      <x:c r="S2135" s="8">
        <x:v>20834.722449903446</x:v>
      </x:c>
      <x:c r="T2135" s="12">
        <x:v>280674.4905959392</x:v>
      </x:c>
      <x:c r="U2135" s="12">
        <x:v>24.849999999999998</x:v>
      </x:c>
      <x:c r="V2135" s="12">
        <x:v>70</x:v>
      </x:c>
      <x:c r="W2135" s="12">
        <x:f>NA()</x:f>
      </x:c>
    </x:row>
    <x:row r="2136">
      <x:c r="A2136">
        <x:v>246391</x:v>
      </x:c>
      <x:c r="B2136" s="1">
        <x:v>44782.44261029862</x:v>
      </x:c>
      <x:c r="C2136" s="6">
        <x:v>35.561294806666666</x:v>
      </x:c>
      <x:c r="D2136" s="14" t="s">
        <x:v>94</x:v>
      </x:c>
      <x:c r="E2136" s="15">
        <x:v>44771.465261750614</x:v>
      </x:c>
      <x:c r="F2136" t="s">
        <x:v>99</x:v>
      </x:c>
      <x:c r="G2136" s="6">
        <x:v>112.34162918931463</x:v>
      </x:c>
      <x:c r="H2136" t="s">
        <x:v>97</x:v>
      </x:c>
      <x:c r="I2136" s="6">
        <x:v>27.700484610591502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19.179999999999996</x:v>
      </x:c>
      <x:c r="S2136" s="8">
        <x:v>20838.702713480503</x:v>
      </x:c>
      <x:c r="T2136" s="12">
        <x:v>280695.9401106533</x:v>
      </x:c>
      <x:c r="U2136" s="12">
        <x:v>24.849999999999998</x:v>
      </x:c>
      <x:c r="V2136" s="12">
        <x:v>70</x:v>
      </x:c>
      <x:c r="W2136" s="12">
        <x:f>NA()</x:f>
      </x:c>
    </x:row>
    <x:row r="2137">
      <x:c r="A2137">
        <x:v>246397</x:v>
      </x:c>
      <x:c r="B2137" s="1">
        <x:v>44782.44262205294</x:v>
      </x:c>
      <x:c r="C2137" s="6">
        <x:v>35.57822103833333</x:v>
      </x:c>
      <x:c r="D2137" s="14" t="s">
        <x:v>94</x:v>
      </x:c>
      <x:c r="E2137" s="15">
        <x:v>44771.465261750614</x:v>
      </x:c>
      <x:c r="F2137" t="s">
        <x:v>99</x:v>
      </x:c>
      <x:c r="G2137" s="6">
        <x:v>112.22487288932331</x:v>
      </x:c>
      <x:c r="H2137" t="s">
        <x:v>97</x:v>
      </x:c>
      <x:c r="I2137" s="6">
        <x:v>27.692032371296136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19.191999999999997</x:v>
      </x:c>
      <x:c r="S2137" s="8">
        <x:v>20841.402224940157</x:v>
      </x:c>
      <x:c r="T2137" s="12">
        <x:v>280700.93783560605</x:v>
      </x:c>
      <x:c r="U2137" s="12">
        <x:v>24.849999999999998</x:v>
      </x:c>
      <x:c r="V2137" s="12">
        <x:v>70</x:v>
      </x:c>
      <x:c r="W2137" s="12">
        <x:f>NA()</x:f>
      </x:c>
    </x:row>
    <x:row r="2138">
      <x:c r="A2138">
        <x:v>246410</x:v>
      </x:c>
      <x:c r="B2138" s="1">
        <x:v>44782.4426332085</x:v>
      </x:c>
      <x:c r="C2138" s="6">
        <x:v>35.59428503833333</x:v>
      </x:c>
      <x:c r="D2138" s="14" t="s">
        <x:v>94</x:v>
      </x:c>
      <x:c r="E2138" s="15">
        <x:v>44771.465261750614</x:v>
      </x:c>
      <x:c r="F2138" t="s">
        <x:v>99</x:v>
      </x:c>
      <x:c r="G2138" s="6">
        <x:v>112.35787273616235</x:v>
      </x:c>
      <x:c r="H2138" t="s">
        <x:v>97</x:v>
      </x:c>
      <x:c r="I2138" s="6">
        <x:v>27.695130520595285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19.179</x:v>
      </x:c>
      <x:c r="S2138" s="8">
        <x:v>20842.048674045072</x:v>
      </x:c>
      <x:c r="T2138" s="12">
        <x:v>280680.9611128434</x:v>
      </x:c>
      <x:c r="U2138" s="12">
        <x:v>24.849999999999998</x:v>
      </x:c>
      <x:c r="V2138" s="12">
        <x:v>70</x:v>
      </x:c>
      <x:c r="W2138" s="12">
        <x:f>NA()</x:f>
      </x:c>
    </x:row>
    <x:row r="2139">
      <x:c r="A2139">
        <x:v>246418</x:v>
      </x:c>
      <x:c r="B2139" s="1">
        <x:v>44782.44264495993</x:v>
      </x:c>
      <x:c r="C2139" s="6">
        <x:v>35.61120708666667</x:v>
      </x:c>
      <x:c r="D2139" s="14" t="s">
        <x:v>94</x:v>
      </x:c>
      <x:c r="E2139" s="15">
        <x:v>44771.465261750614</x:v>
      </x:c>
      <x:c r="F2139" t="s">
        <x:v>99</x:v>
      </x:c>
      <x:c r="G2139" s="6">
        <x:v>112.41427698809862</x:v>
      </x:c>
      <x:c r="H2139" t="s">
        <x:v>97</x:v>
      </x:c>
      <x:c r="I2139" s="6">
        <x:v>27.681715253960192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19.174999999999997</x:v>
      </x:c>
      <x:c r="S2139" s="8">
        <x:v>20841.353913695893</x:v>
      </x:c>
      <x:c r="T2139" s="12">
        <x:v>280693.1826682713</x:v>
      </x:c>
      <x:c r="U2139" s="12">
        <x:v>24.849999999999998</x:v>
      </x:c>
      <x:c r="V2139" s="12">
        <x:v>70</x:v>
      </x:c>
      <x:c r="W2139" s="12">
        <x:f>NA()</x:f>
      </x:c>
    </x:row>
    <x:row r="2140">
      <x:c r="A2140">
        <x:v>246424</x:v>
      </x:c>
      <x:c r="B2140" s="1">
        <x:v>44782.442656698215</x:v>
      </x:c>
      <x:c r="C2140" s="6">
        <x:v>35.628110213333336</x:v>
      </x:c>
      <x:c r="D2140" s="14" t="s">
        <x:v>94</x:v>
      </x:c>
      <x:c r="E2140" s="15">
        <x:v>44771.465261750614</x:v>
      </x:c>
      <x:c r="F2140" t="s">
        <x:v>99</x:v>
      </x:c>
      <x:c r="G2140" s="6">
        <x:v>112.4155972416147</x:v>
      </x:c>
      <x:c r="H2140" t="s">
        <x:v>97</x:v>
      </x:c>
      <x:c r="I2140" s="6">
        <x:v>27.70003342290238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19.173</x:v>
      </x:c>
      <x:c r="S2140" s="8">
        <x:v>20845.007284205716</x:v>
      </x:c>
      <x:c r="T2140" s="12">
        <x:v>280698.0022246611</x:v>
      </x:c>
      <x:c r="U2140" s="12">
        <x:v>24.849999999999998</x:v>
      </x:c>
      <x:c r="V2140" s="12">
        <x:v>70</x:v>
      </x:c>
      <x:c r="W2140" s="12">
        <x:f>NA()</x:f>
      </x:c>
    </x:row>
    <x:row r="2141">
      <x:c r="A2141">
        <x:v>246431</x:v>
      </x:c>
      <x:c r="B2141" s="1">
        <x:v>44782.44266785042</x:v>
      </x:c>
      <x:c r="C2141" s="6">
        <x:v>35.644169393333335</x:v>
      </x:c>
      <x:c r="D2141" s="14" t="s">
        <x:v>94</x:v>
      </x:c>
      <x:c r="E2141" s="15">
        <x:v>44771.465261750614</x:v>
      </x:c>
      <x:c r="F2141" t="s">
        <x:v>99</x:v>
      </x:c>
      <x:c r="G2141" s="6">
        <x:v>112.53744723352001</x:v>
      </x:c>
      <x:c r="H2141" t="s">
        <x:v>97</x:v>
      </x:c>
      <x:c r="I2141" s="6">
        <x:v>27.7040038766454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19.160999999999998</x:v>
      </x:c>
      <x:c r="S2141" s="8">
        <x:v>20838.825370380553</x:v>
      </x:c>
      <x:c r="T2141" s="12">
        <x:v>280689.01926864206</x:v>
      </x:c>
      <x:c r="U2141" s="12">
        <x:v>24.849999999999998</x:v>
      </x:c>
      <x:c r="V2141" s="12">
        <x:v>70</x:v>
      </x:c>
      <x:c r="W2141" s="12">
        <x:f>NA()</x:f>
      </x:c>
    </x:row>
    <x:row r="2142">
      <x:c r="A2142">
        <x:v>246453</x:v>
      </x:c>
      <x:c r="B2142" s="1">
        <x:v>44782.44267959356</x:v>
      </x:c>
      <x:c r="C2142" s="6">
        <x:v>35.66107951</x:v>
      </x:c>
      <x:c r="D2142" s="14" t="s">
        <x:v>94</x:v>
      </x:c>
      <x:c r="E2142" s="15">
        <x:v>44771.465261750614</x:v>
      </x:c>
      <x:c r="F2142" t="s">
        <x:v>99</x:v>
      </x:c>
      <x:c r="G2142" s="6">
        <x:v>112.31244849831594</x:v>
      </x:c>
      <x:c r="H2142" t="s">
        <x:v>97</x:v>
      </x:c>
      <x:c r="I2142" s="6">
        <x:v>27.698348989400074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19.182999999999996</x:v>
      </x:c>
      <x:c r="S2142" s="8">
        <x:v>20837.00199759397</x:v>
      </x:c>
      <x:c r="T2142" s="12">
        <x:v>280699.15862451395</x:v>
      </x:c>
      <x:c r="U2142" s="12">
        <x:v>24.849999999999998</x:v>
      </x:c>
      <x:c r="V2142" s="12">
        <x:v>70</x:v>
      </x:c>
      <x:c r="W2142" s="12">
        <x:f>NA()</x:f>
      </x:c>
    </x:row>
    <x:row r="2143">
      <x:c r="A2143">
        <x:v>246454</x:v>
      </x:c>
      <x:c r="B2143" s="1">
        <x:v>44782.44269133695</x:v>
      </x:c>
      <x:c r="C2143" s="6">
        <x:v>35.67799001</x:v>
      </x:c>
      <x:c r="D2143" s="14" t="s">
        <x:v>94</x:v>
      </x:c>
      <x:c r="E2143" s="15">
        <x:v>44771.465261750614</x:v>
      </x:c>
      <x:c r="F2143" t="s">
        <x:v>99</x:v>
      </x:c>
      <x:c r="G2143" s="6">
        <x:v>112.3170613504815</x:v>
      </x:c>
      <x:c r="H2143" t="s">
        <x:v>97</x:v>
      </x:c>
      <x:c r="I2143" s="6">
        <x:v>27.703823401373484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19.182</x:v>
      </x:c>
      <x:c r="S2143" s="8">
        <x:v>20839.415453214933</x:v>
      </x:c>
      <x:c r="T2143" s="12">
        <x:v>280702.50647922704</x:v>
      </x:c>
      <x:c r="U2143" s="12">
        <x:v>24.849999999999998</x:v>
      </x:c>
      <x:c r="V2143" s="12">
        <x:v>70</x:v>
      </x:c>
      <x:c r="W2143" s="12">
        <x:f>NA()</x:f>
      </x:c>
    </x:row>
    <x:row r="2144">
      <x:c r="A2144">
        <x:v>246455</x:v>
      </x:c>
      <x:c r="B2144" s="1">
        <x:v>44782.442703084154</x:v>
      </x:c>
      <x:c r="C2144" s="6">
        <x:v>35.694905975</x:v>
      </x:c>
      <x:c r="D2144" s="14" t="s">
        <x:v>94</x:v>
      </x:c>
      <x:c r="E2144" s="15">
        <x:v>44771.465261750614</x:v>
      </x:c>
      <x:c r="F2144" t="s">
        <x:v>99</x:v>
      </x:c>
      <x:c r="G2144" s="6">
        <x:v>112.2893477819286</x:v>
      </x:c>
      <x:c r="H2144" t="s">
        <x:v>97</x:v>
      </x:c>
      <x:c r="I2144" s="6">
        <x:v>27.69055849544884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19.185999999999996</x:v>
      </x:c>
      <x:c r="S2144" s="8">
        <x:v>20835.03472603005</x:v>
      </x:c>
      <x:c r="T2144" s="12">
        <x:v>280698.6603499231</x:v>
      </x:c>
      <x:c r="U2144" s="12">
        <x:v>24.849999999999998</x:v>
      </x:c>
      <x:c r="V2144" s="12">
        <x:v>70</x:v>
      </x:c>
      <x:c r="W2144" s="12">
        <x:f>NA()</x:f>
      </x:c>
    </x:row>
    <x:row r="2145">
      <x:c r="A2145">
        <x:v>246473</x:v>
      </x:c>
      <x:c r="B2145" s="1">
        <x:v>44782.442714236066</x:v>
      </x:c>
      <x:c r="C2145" s="6">
        <x:v>35.71096472833333</x:v>
      </x:c>
      <x:c r="D2145" s="14" t="s">
        <x:v>94</x:v>
      </x:c>
      <x:c r="E2145" s="15">
        <x:v>44771.465261750614</x:v>
      </x:c>
      <x:c r="F2145" t="s">
        <x:v>99</x:v>
      </x:c>
      <x:c r="G2145" s="6">
        <x:v>112.42768390963492</x:v>
      </x:c>
      <x:c r="H2145" t="s">
        <x:v>97</x:v>
      </x:c>
      <x:c r="I2145" s="6">
        <x:v>27.69855954354125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19.171999999999997</x:v>
      </x:c>
      <x:c r="S2145" s="8">
        <x:v>20832.19850829176</x:v>
      </x:c>
      <x:c r="T2145" s="12">
        <x:v>280696.0623125835</x:v>
      </x:c>
      <x:c r="U2145" s="12">
        <x:v>24.849999999999998</x:v>
      </x:c>
      <x:c r="V2145" s="12">
        <x:v>70</x:v>
      </x:c>
      <x:c r="W2145" s="12">
        <x:f>NA()</x:f>
      </x:c>
    </x:row>
    <x:row r="2146">
      <x:c r="A2146">
        <x:v>246482</x:v>
      </x:c>
      <x:c r="B2146" s="1">
        <x:v>44782.44272597806</x:v>
      </x:c>
      <x:c r="C2146" s="6">
        <x:v>35.72787319333333</x:v>
      </x:c>
      <x:c r="D2146" s="14" t="s">
        <x:v>94</x:v>
      </x:c>
      <x:c r="E2146" s="15">
        <x:v>44771.465261750614</x:v>
      </x:c>
      <x:c r="F2146" t="s">
        <x:v>99</x:v>
      </x:c>
      <x:c r="G2146" s="6">
        <x:v>112.47682300006763</x:v>
      </x:c>
      <x:c r="H2146" t="s">
        <x:v>97</x:v>
      </x:c>
      <x:c r="I2146" s="6">
        <x:v>27.691942133980774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19.167999999999996</x:v>
      </x:c>
      <x:c r="S2146" s="8">
        <x:v>20830.980952782786</x:v>
      </x:c>
      <x:c r="T2146" s="12">
        <x:v>280705.98838073795</x:v>
      </x:c>
      <x:c r="U2146" s="12">
        <x:v>24.849999999999998</x:v>
      </x:c>
      <x:c r="V2146" s="12">
        <x:v>70</x:v>
      </x:c>
      <x:c r="W2146" s="12">
        <x:f>NA()</x:f>
      </x:c>
    </x:row>
    <x:row r="2147">
      <x:c r="A2147">
        <x:v>246490</x:v>
      </x:c>
      <x:c r="B2147" s="1">
        <x:v>44782.44273771697</x:v>
      </x:c>
      <x:c r="C2147" s="6">
        <x:v>35.744777236666664</x:v>
      </x:c>
      <x:c r="D2147" s="14" t="s">
        <x:v>94</x:v>
      </x:c>
      <x:c r="E2147" s="15">
        <x:v>44771.465261750614</x:v>
      </x:c>
      <x:c r="F2147" t="s">
        <x:v>99</x:v>
      </x:c>
      <x:c r="G2147" s="6">
        <x:v>112.41811817460848</x:v>
      </x:c>
      <x:c r="H2147" t="s">
        <x:v>97</x:v>
      </x:c>
      <x:c r="I2147" s="6">
        <x:v>27.697687247898102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19.173</x:v>
      </x:c>
      <x:c r="S2147" s="8">
        <x:v>20829.270491166626</x:v>
      </x:c>
      <x:c r="T2147" s="12">
        <x:v>280698.6774169135</x:v>
      </x:c>
      <x:c r="U2147" s="12">
        <x:v>24.849999999999998</x:v>
      </x:c>
      <x:c r="V2147" s="12">
        <x:v>70</x:v>
      </x:c>
      <x:c r="W2147" s="12">
        <x:f>NA()</x:f>
      </x:c>
    </x:row>
    <x:row r="2148">
      <x:c r="A2148">
        <x:v>246501</x:v>
      </x:c>
      <x:c r="B2148" s="1">
        <x:v>44782.44274887228</x:v>
      </x:c>
      <x:c r="C2148" s="6">
        <x:v>35.760840873333336</x:v>
      </x:c>
      <x:c r="D2148" s="14" t="s">
        <x:v>94</x:v>
      </x:c>
      <x:c r="E2148" s="15">
        <x:v>44771.465261750614</x:v>
      </x:c>
      <x:c r="F2148" t="s">
        <x:v>99</x:v>
      </x:c>
      <x:c r="G2148" s="6">
        <x:v>112.42839501397219</x:v>
      </x:c>
      <x:c r="H2148" t="s">
        <x:v>97</x:v>
      </x:c>
      <x:c r="I2148" s="6">
        <x:v>27.697897801998806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19.171999999999997</x:v>
      </x:c>
      <x:c r="S2148" s="8">
        <x:v>20828.718504768567</x:v>
      </x:c>
      <x:c r="T2148" s="12">
        <x:v>280706.10183374677</x:v>
      </x:c>
      <x:c r="U2148" s="12">
        <x:v>24.849999999999998</x:v>
      </x:c>
      <x:c r="V2148" s="12">
        <x:v>70</x:v>
      </x:c>
      <x:c r="W2148" s="12">
        <x:f>NA()</x:f>
      </x:c>
    </x:row>
    <x:row r="2149">
      <x:c r="A2149">
        <x:v>246508</x:v>
      </x:c>
      <x:c r="B2149" s="1">
        <x:v>44782.44276064437</x:v>
      </x:c>
      <x:c r="C2149" s="6">
        <x:v>35.77779268</x:v>
      </x:c>
      <x:c r="D2149" s="14" t="s">
        <x:v>94</x:v>
      </x:c>
      <x:c r="E2149" s="15">
        <x:v>44771.465261750614</x:v>
      </x:c>
      <x:c r="F2149" t="s">
        <x:v>99</x:v>
      </x:c>
      <x:c r="G2149" s="6">
        <x:v>112.39430725304653</x:v>
      </x:c>
      <x:c r="H2149" t="s">
        <x:v>97</x:v>
      </x:c>
      <x:c r="I2149" s="6">
        <x:v>27.69052841635721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19.176</x:v>
      </x:c>
      <x:c r="S2149" s="8">
        <x:v>20833.316309469028</x:v>
      </x:c>
      <x:c r="T2149" s="12">
        <x:v>280710.05773251096</x:v>
      </x:c>
      <x:c r="U2149" s="12">
        <x:v>24.849999999999998</x:v>
      </x:c>
      <x:c r="V2149" s="12">
        <x:v>70</x:v>
      </x:c>
      <x:c r="W2149" s="12">
        <x:f>NA()</x:f>
      </x:c>
    </x:row>
    <x:row r="2150">
      <x:c r="A2150">
        <x:v>246514</x:v>
      </x:c>
      <x:c r="B2150" s="1">
        <x:v>44782.44277238626</x:v>
      </x:c>
      <x:c r="C2150" s="6">
        <x:v>35.794701</x:v>
      </x:c>
      <x:c r="D2150" s="14" t="s">
        <x:v>94</x:v>
      </x:c>
      <x:c r="E2150" s="15">
        <x:v>44771.465261750614</x:v>
      </x:c>
      <x:c r="F2150" t="s">
        <x:v>99</x:v>
      </x:c>
      <x:c r="G2150" s="6">
        <x:v>112.49444980456893</x:v>
      </x:c>
      <x:c r="H2150" t="s">
        <x:v>97</x:v>
      </x:c>
      <x:c r="I2150" s="6">
        <x:v>27.704876173931098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19.164999999999996</x:v>
      </x:c>
      <x:c r="S2150" s="8">
        <x:v>20836.632720093912</x:v>
      </x:c>
      <x:c r="T2150" s="12">
        <x:v>280711.8582247035</x:v>
      </x:c>
      <x:c r="U2150" s="12">
        <x:v>24.849999999999998</x:v>
      </x:c>
      <x:c r="V2150" s="12">
        <x:v>70</x:v>
      </x:c>
      <x:c r="W2150" s="12">
        <x:f>NA()</x:f>
      </x:c>
    </x:row>
    <x:row r="2151">
      <x:c r="A2151">
        <x:v>246525</x:v>
      </x:c>
      <x:c r="B2151" s="1">
        <x:v>44782.442784149694</x:v>
      </x:c>
      <x:c r="C2151" s="6">
        <x:v>35.811640356666665</x:v>
      </x:c>
      <x:c r="D2151" s="14" t="s">
        <x:v>94</x:v>
      </x:c>
      <x:c r="E2151" s="15">
        <x:v>44771.465261750614</x:v>
      </x:c>
      <x:c r="F2151" t="s">
        <x:v>99</x:v>
      </x:c>
      <x:c r="G2151" s="6">
        <x:v>112.41265549668223</x:v>
      </x:c>
      <x:c r="H2151" t="s">
        <x:v>97</x:v>
      </x:c>
      <x:c r="I2151" s="6">
        <x:v>27.712546383957488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19.171999999999997</x:v>
      </x:c>
      <x:c r="S2151" s="8">
        <x:v>20834.895888785148</x:v>
      </x:c>
      <x:c r="T2151" s="12">
        <x:v>280718.82997298316</x:v>
      </x:c>
      <x:c r="U2151" s="12">
        <x:v>24.849999999999998</x:v>
      </x:c>
      <x:c r="V2151" s="12">
        <x:v>70</x:v>
      </x:c>
      <x:c r="W2151" s="12">
        <x:f>NA()</x:f>
      </x:c>
    </x:row>
    <x:row r="2152">
      <x:c r="A2152">
        <x:v>246533</x:v>
      </x:c>
      <x:c r="B2152" s="1">
        <x:v>44782.44279530924</x:v>
      </x:c>
      <x:c r="C2152" s="6">
        <x:v>35.827710098333334</x:v>
      </x:c>
      <x:c r="D2152" s="14" t="s">
        <x:v>94</x:v>
      </x:c>
      <x:c r="E2152" s="15">
        <x:v>44771.465261750614</x:v>
      </x:c>
      <x:c r="F2152" t="s">
        <x:v>99</x:v>
      </x:c>
      <x:c r="G2152" s="6">
        <x:v>112.49610121857879</x:v>
      </x:c>
      <x:c r="H2152" t="s">
        <x:v>97</x:v>
      </x:c>
      <x:c r="I2152" s="6">
        <x:v>27.713117890504236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19.163999999999998</x:v>
      </x:c>
      <x:c r="S2152" s="8">
        <x:v>20836.030994473444</x:v>
      </x:c>
      <x:c r="T2152" s="12">
        <x:v>280716.85531793244</x:v>
      </x:c>
      <x:c r="U2152" s="12">
        <x:v>24.849999999999998</x:v>
      </x:c>
      <x:c r="V2152" s="12">
        <x:v>70</x:v>
      </x:c>
      <x:c r="W2152" s="12">
        <x:f>NA()</x:f>
      </x:c>
    </x:row>
    <x:row r="2153">
      <x:c r="A2153">
        <x:v>246540</x:v>
      </x:c>
      <x:c r="B2153" s="1">
        <x:v>44782.44280706568</x:v>
      </x:c>
      <x:c r="C2153" s="6">
        <x:v>35.84463936666667</x:v>
      </x:c>
      <x:c r="D2153" s="14" t="s">
        <x:v>94</x:v>
      </x:c>
      <x:c r="E2153" s="15">
        <x:v>44771.465261750614</x:v>
      </x:c>
      <x:c r="F2153" t="s">
        <x:v>99</x:v>
      </x:c>
      <x:c r="G2153" s="6">
        <x:v>112.44723908344666</x:v>
      </x:c>
      <x:c r="H2153" t="s">
        <x:v>97</x:v>
      </x:c>
      <x:c r="I2153" s="6">
        <x:v>27.69991310619571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19.169999999999998</x:v>
      </x:c>
      <x:c r="S2153" s="8">
        <x:v>20832.15055059352</x:v>
      </x:c>
      <x:c r="T2153" s="12">
        <x:v>280712.4755174076</x:v>
      </x:c>
      <x:c r="U2153" s="12">
        <x:v>24.849999999999998</x:v>
      </x:c>
      <x:c r="V2153" s="12">
        <x:v>70</x:v>
      </x:c>
      <x:c r="W2153" s="12">
        <x:f>NA()</x:f>
      </x:c>
    </x:row>
    <x:row r="2154">
      <x:c r="A2154">
        <x:v>246549</x:v>
      </x:c>
      <x:c r="B2154" s="1">
        <x:v>44782.44281881859</x:v>
      </x:c>
      <x:c r="C2154" s="6">
        <x:v>35.86156356</x:v>
      </x:c>
      <x:c r="D2154" s="14" t="s">
        <x:v>94</x:v>
      </x:c>
      <x:c r="E2154" s="15">
        <x:v>44771.465261750614</x:v>
      </x:c>
      <x:c r="F2154" t="s">
        <x:v>99</x:v>
      </x:c>
      <x:c r="G2154" s="6">
        <x:v>112.47685555438923</x:v>
      </x:c>
      <x:c r="H2154" t="s">
        <x:v>97</x:v>
      </x:c>
      <x:c r="I2154" s="6">
        <x:v>27.70168777805793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19.166999999999998</x:v>
      </x:c>
      <x:c r="S2154" s="8">
        <x:v>20829.795229678835</x:v>
      </x:c>
      <x:c r="T2154" s="12">
        <x:v>280719.70985014417</x:v>
      </x:c>
      <x:c r="U2154" s="12">
        <x:v>24.849999999999998</x:v>
      </x:c>
      <x:c r="V2154" s="12">
        <x:v>70</x:v>
      </x:c>
      <x:c r="W2154" s="12">
        <x:f>NA()</x:f>
      </x:c>
    </x:row>
    <x:row r="2155">
      <x:c r="A2155">
        <x:v>246562</x:v>
      </x:c>
      <x:c r="B2155" s="1">
        <x:v>44782.442830026484</x:v>
      </x:c>
      <x:c r="C2155" s="6">
        <x:v>35.877702918333334</x:v>
      </x:c>
      <x:c r="D2155" s="14" t="s">
        <x:v>94</x:v>
      </x:c>
      <x:c r="E2155" s="15">
        <x:v>44771.465261750614</x:v>
      </x:c>
      <x:c r="F2155" t="s">
        <x:v>99</x:v>
      </x:c>
      <x:c r="G2155" s="6">
        <x:v>112.36022742835988</x:v>
      </x:c>
      <x:c r="H2155" t="s">
        <x:v>97</x:v>
      </x:c>
      <x:c r="I2155" s="6">
        <x:v>27.70271047074357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19.177999999999997</x:v>
      </x:c>
      <x:c r="S2155" s="8">
        <x:v>20836.460912483086</x:v>
      </x:c>
      <x:c r="T2155" s="12">
        <x:v>280715.22055609256</x:v>
      </x:c>
      <x:c r="U2155" s="12">
        <x:v>24.849999999999998</x:v>
      </x:c>
      <x:c r="V2155" s="12">
        <x:v>70</x:v>
      </x:c>
      <x:c r="W2155" s="12">
        <x:f>NA()</x:f>
      </x:c>
    </x:row>
    <x:row r="2156">
      <x:c r="A2156">
        <x:v>246570</x:v>
      </x:c>
      <x:c r="B2156" s="1">
        <x:v>44782.442841766926</x:v>
      </x:c>
      <x:c r="C2156" s="6">
        <x:v>35.894609163333335</x:v>
      </x:c>
      <x:c r="D2156" s="14" t="s">
        <x:v>94</x:v>
      </x:c>
      <x:c r="E2156" s="15">
        <x:v>44771.465261750614</x:v>
      </x:c>
      <x:c r="F2156" t="s">
        <x:v>99</x:v>
      </x:c>
      <x:c r="G2156" s="6">
        <x:v>112.49953207279361</x:v>
      </x:c>
      <x:c r="H2156" t="s">
        <x:v>97</x:v>
      </x:c>
      <x:c r="I2156" s="6">
        <x:v>27.71970526246514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19.162999999999997</x:v>
      </x:c>
      <x:c r="S2156" s="8">
        <x:v>20833.800756218705</x:v>
      </x:c>
      <x:c r="T2156" s="12">
        <x:v>280719.1896543385</x:v>
      </x:c>
      <x:c r="U2156" s="12">
        <x:v>24.849999999999998</x:v>
      </x:c>
      <x:c r="V2156" s="12">
        <x:v>70</x:v>
      </x:c>
      <x:c r="W2156" s="12">
        <x:f>NA()</x:f>
      </x:c>
    </x:row>
    <x:row r="2157">
      <x:c r="A2157">
        <x:v>246576</x:v>
      </x:c>
      <x:c r="B2157" s="1">
        <x:v>44782.44285350365</x:v>
      </x:c>
      <x:c r="C2157" s="6">
        <x:v>35.91151004333334</x:v>
      </x:c>
      <x:c r="D2157" s="14" t="s">
        <x:v>94</x:v>
      </x:c>
      <x:c r="E2157" s="15">
        <x:v>44771.465261750614</x:v>
      </x:c>
      <x:c r="F2157" t="s">
        <x:v>99</x:v>
      </x:c>
      <x:c r="G2157" s="6">
        <x:v>112.5970390056608</x:v>
      </x:c>
      <x:c r="H2157" t="s">
        <x:v>97</x:v>
      </x:c>
      <x:c r="I2157" s="6">
        <x:v>27.68773106196295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19.156999999999996</x:v>
      </x:c>
      <x:c r="S2157" s="8">
        <x:v>20821.94983355769</x:v>
      </x:c>
      <x:c r="T2157" s="12">
        <x:v>280716.9729331843</x:v>
      </x:c>
      <x:c r="U2157" s="12">
        <x:v>24.849999999999998</x:v>
      </x:c>
      <x:c r="V2157" s="12">
        <x:v>70</x:v>
      </x:c>
      <x:c r="W2157" s="12">
        <x:f>NA()</x:f>
      </x:c>
    </x:row>
    <x:row r="2158">
      <x:c r="A2158">
        <x:v>246590</x:v>
      </x:c>
      <x:c r="B2158" s="1">
        <x:v>44782.44286462615</x:v>
      </x:c>
      <x:c r="C2158" s="6">
        <x:v>35.927526445</x:v>
      </x:c>
      <x:c r="D2158" s="14" t="s">
        <x:v>94</x:v>
      </x:c>
      <x:c r="E2158" s="15">
        <x:v>44771.465261750614</x:v>
      </x:c>
      <x:c r="F2158" t="s">
        <x:v>99</x:v>
      </x:c>
      <x:c r="G2158" s="6">
        <x:v>112.55084084142945</x:v>
      </x:c>
      <x:c r="H2158" t="s">
        <x:v>97</x:v>
      </x:c>
      <x:c r="I2158" s="6">
        <x:v>27.68177541198702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19.161999999999995</x:v>
      </x:c>
      <x:c r="S2158" s="8">
        <x:v>20827.416047687384</x:v>
      </x:c>
      <x:c r="T2158" s="12">
        <x:v>280710.87250955694</x:v>
      </x:c>
      <x:c r="U2158" s="12">
        <x:v>24.849999999999998</x:v>
      </x:c>
      <x:c r="V2158" s="12">
        <x:v>70</x:v>
      </x:c>
      <x:c r="W2158" s="12">
        <x:f>NA()</x:f>
      </x:c>
    </x:row>
    <x:row r="2159">
      <x:c r="A2159">
        <x:v>246595</x:v>
      </x:c>
      <x:c r="B2159" s="1">
        <x:v>44782.442876372465</x:v>
      </x:c>
      <x:c r="C2159" s="6">
        <x:v>35.944441135</x:v>
      </x:c>
      <x:c r="D2159" s="14" t="s">
        <x:v>94</x:v>
      </x:c>
      <x:c r="E2159" s="15">
        <x:v>44771.465261750614</x:v>
      </x:c>
      <x:c r="F2159" t="s">
        <x:v>99</x:v>
      </x:c>
      <x:c r="G2159" s="6">
        <x:v>112.56175709741942</x:v>
      </x:c>
      <x:c r="H2159" t="s">
        <x:v>97</x:v>
      </x:c>
      <x:c r="I2159" s="6">
        <x:v>27.710741627080097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19.157999999999998</x:v>
      </x:c>
      <x:c r="S2159" s="8">
        <x:v>20824.387927048174</x:v>
      </x:c>
      <x:c r="T2159" s="12">
        <x:v>280729.83844176325</x:v>
      </x:c>
      <x:c r="U2159" s="12">
        <x:v>24.849999999999998</x:v>
      </x:c>
      <x:c r="V2159" s="12">
        <x:v>70</x:v>
      </x:c>
      <x:c r="W2159" s="12">
        <x:f>NA()</x:f>
      </x:c>
    </x:row>
    <x:row r="2160">
      <x:c r="A2160">
        <x:v>246610</x:v>
      </x:c>
      <x:c r="B2160" s="1">
        <x:v>44782.44288812816</x:v>
      </x:c>
      <x:c r="C2160" s="6">
        <x:v>35.96136934166667</x:v>
      </x:c>
      <x:c r="D2160" s="14" t="s">
        <x:v>94</x:v>
      </x:c>
      <x:c r="E2160" s="15">
        <x:v>44771.465261750614</x:v>
      </x:c>
      <x:c r="F2160" t="s">
        <x:v>99</x:v>
      </x:c>
      <x:c r="G2160" s="6">
        <x:v>112.51301854340387</x:v>
      </x:c>
      <x:c r="H2160" t="s">
        <x:v>97</x:v>
      </x:c>
      <x:c r="I2160" s="6">
        <x:v>27.707162195477395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19.162999999999997</x:v>
      </x:c>
      <x:c r="S2160" s="8">
        <x:v>20829.074146219384</x:v>
      </x:c>
      <x:c r="T2160" s="12">
        <x:v>280716.47081217606</x:v>
      </x:c>
      <x:c r="U2160" s="12">
        <x:v>24.849999999999998</x:v>
      </x:c>
      <x:c r="V2160" s="12">
        <x:v>70</x:v>
      </x:c>
      <x:c r="W2160" s="12">
        <x:f>NA()</x:f>
      </x:c>
    </x:row>
    <x:row r="2161">
      <x:c r="A2161">
        <x:v>246616</x:v>
      </x:c>
      <x:c r="B2161" s="1">
        <x:v>44782.44289986575</x:v>
      </x:c>
      <x:c r="C2161" s="6">
        <x:v>35.97827146666667</x:v>
      </x:c>
      <x:c r="D2161" s="14" t="s">
        <x:v>94</x:v>
      </x:c>
      <x:c r="E2161" s="15">
        <x:v>44771.465261750614</x:v>
      </x:c>
      <x:c r="F2161" t="s">
        <x:v>99</x:v>
      </x:c>
      <x:c r="G2161" s="6">
        <x:v>112.40235101548241</x:v>
      </x:c>
      <x:c r="H2161" t="s">
        <x:v>97</x:v>
      </x:c>
      <x:c r="I2161" s="6">
        <x:v>27.692814428130532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19.174999999999997</x:v>
      </x:c>
      <x:c r="S2161" s="8">
        <x:v>20823.33560330678</x:v>
      </x:c>
      <x:c r="T2161" s="12">
        <x:v>280717.81616108766</x:v>
      </x:c>
      <x:c r="U2161" s="12">
        <x:v>24.849999999999998</x:v>
      </x:c>
      <x:c r="V2161" s="12">
        <x:v>70</x:v>
      </x:c>
      <x:c r="W2161" s="12">
        <x:f>NA()</x:f>
      </x:c>
    </x:row>
    <x:row r="2162">
      <x:c r="A2162">
        <x:v>246621</x:v>
      </x:c>
      <x:c r="B2162" s="1">
        <x:v>44782.44291103729</x:v>
      </x:c>
      <x:c r="C2162" s="6">
        <x:v>35.99435849</x:v>
      </x:c>
      <x:c r="D2162" s="14" t="s">
        <x:v>94</x:v>
      </x:c>
      <x:c r="E2162" s="15">
        <x:v>44771.465261750614</x:v>
      </x:c>
      <x:c r="F2162" t="s">
        <x:v>99</x:v>
      </x:c>
      <x:c r="G2162" s="6">
        <x:v>112.41233309604598</x:v>
      </x:c>
      <x:c r="H2162" t="s">
        <x:v>97</x:v>
      </x:c>
      <x:c r="I2162" s="6">
        <x:v>27.70307142117781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19.173</x:v>
      </x:c>
      <x:c r="S2162" s="8">
        <x:v>20825.305544229992</x:v>
      </x:c>
      <x:c r="T2162" s="12">
        <x:v>280713.6492874818</x:v>
      </x:c>
      <x:c r="U2162" s="12">
        <x:v>24.849999999999998</x:v>
      </x:c>
      <x:c r="V2162" s="12">
        <x:v>70</x:v>
      </x:c>
      <x:c r="W2162" s="12">
        <x:f>NA()</x:f>
      </x:c>
    </x:row>
    <x:row r="2163">
      <x:c r="A2163">
        <x:v>246632</x:v>
      </x:c>
      <x:c r="B2163" s="1">
        <x:v>44782.44292280276</x:v>
      </x:c>
      <x:c r="C2163" s="6">
        <x:v>36.01130076166667</x:v>
      </x:c>
      <x:c r="D2163" s="14" t="s">
        <x:v>94</x:v>
      </x:c>
      <x:c r="E2163" s="15">
        <x:v>44771.465261750614</x:v>
      </x:c>
      <x:c r="F2163" t="s">
        <x:v>99</x:v>
      </x:c>
      <x:c r="G2163" s="6">
        <x:v>112.31531768020328</x:v>
      </x:c>
      <x:c r="H2163" t="s">
        <x:v>97</x:v>
      </x:c>
      <x:c r="I2163" s="6">
        <x:v>27.705447679171357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19.182</x:v>
      </x:c>
      <x:c r="S2163" s="8">
        <x:v>20819.60489176304</x:v>
      </x:c>
      <x:c r="T2163" s="12">
        <x:v>280711.707354099</x:v>
      </x:c>
      <x:c r="U2163" s="12">
        <x:v>24.849999999999998</x:v>
      </x:c>
      <x:c r="V2163" s="12">
        <x:v>70</x:v>
      </x:c>
      <x:c r="W2163" s="12">
        <x:f>NA()</x:f>
      </x:c>
    </x:row>
    <x:row r="2164">
      <x:c r="A2164">
        <x:v>246642</x:v>
      </x:c>
      <x:c r="B2164" s="1">
        <x:v>44782.442934551225</x:v>
      </x:c>
      <x:c r="C2164" s="6">
        <x:v>36.028218548333335</x:v>
      </x:c>
      <x:c r="D2164" s="14" t="s">
        <x:v>94</x:v>
      </x:c>
      <x:c r="E2164" s="15">
        <x:v>44771.465261750614</x:v>
      </x:c>
      <x:c r="F2164" t="s">
        <x:v>99</x:v>
      </x:c>
      <x:c r="G2164" s="6">
        <x:v>112.66226165950059</x:v>
      </x:c>
      <x:c r="H2164" t="s">
        <x:v>97</x:v>
      </x:c>
      <x:c r="I2164" s="6">
        <x:v>27.70538752072025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19.148999999999997</x:v>
      </x:c>
      <x:c r="S2164" s="8">
        <x:v>20824.133847700858</x:v>
      </x:c>
      <x:c r="T2164" s="12">
        <x:v>280723.14428471145</x:v>
      </x:c>
      <x:c r="U2164" s="12">
        <x:v>24.849999999999998</x:v>
      </x:c>
      <x:c r="V2164" s="12">
        <x:v>70</x:v>
      </x:c>
      <x:c r="W2164" s="12">
        <x:f>NA()</x:f>
      </x:c>
    </x:row>
    <x:row r="2165">
      <x:c r="A2165">
        <x:v>246653</x:v>
      </x:c>
      <x:c r="B2165" s="1">
        <x:v>44782.442945705334</x:v>
      </x:c>
      <x:c r="C2165" s="6">
        <x:v>36.044280475</x:v>
      </x:c>
      <x:c r="D2165" s="14" t="s">
        <x:v>94</x:v>
      </x:c>
      <x:c r="E2165" s="15">
        <x:v>44771.465261750614</x:v>
      </x:c>
      <x:c r="F2165" t="s">
        <x:v>99</x:v>
      </x:c>
      <x:c r="G2165" s="6">
        <x:v>112.29608372860123</x:v>
      </x:c>
      <x:c r="H2165" t="s">
        <x:v>97</x:v>
      </x:c>
      <x:c r="I2165" s="6">
        <x:v>27.703823401373484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19.183999999999997</x:v>
      </x:c>
      <x:c r="S2165" s="8">
        <x:v>20821.303341482588</x:v>
      </x:c>
      <x:c r="T2165" s="12">
        <x:v>280717.35952064936</x:v>
      </x:c>
      <x:c r="U2165" s="12">
        <x:v>24.849999999999998</x:v>
      </x:c>
      <x:c r="V2165" s="12">
        <x:v>70</x:v>
      </x:c>
      <x:c r="W2165" s="12">
        <x:f>NA()</x:f>
      </x:c>
    </x:row>
    <x:row r="2166">
      <x:c r="A2166">
        <x:v>246664</x:v>
      </x:c>
      <x:c r="B2166" s="1">
        <x:v>44782.442957488274</x:v>
      </x:c>
      <x:c r="C2166" s="6">
        <x:v>36.061247915</x:v>
      </x:c>
      <x:c r="D2166" s="14" t="s">
        <x:v>94</x:v>
      </x:c>
      <x:c r="E2166" s="15">
        <x:v>44771.465261750614</x:v>
      </x:c>
      <x:c r="F2166" t="s">
        <x:v>99</x:v>
      </x:c>
      <x:c r="G2166" s="6">
        <x:v>112.57609005681412</x:v>
      </x:c>
      <x:c r="H2166" t="s">
        <x:v>97</x:v>
      </x:c>
      <x:c r="I2166" s="6">
        <x:v>27.68764082476264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19.158999999999995</x:v>
      </x:c>
      <x:c r="S2166" s="8">
        <x:v>20824.428456038742</x:v>
      </x:c>
      <x:c r="T2166" s="12">
        <x:v>280721.3501960317</x:v>
      </x:c>
      <x:c r="U2166" s="12">
        <x:v>24.849999999999998</x:v>
      </x:c>
      <x:c r="V2166" s="12">
        <x:v>70</x:v>
      </x:c>
      <x:c r="W2166" s="12">
        <x:f>NA()</x:f>
      </x:c>
    </x:row>
    <x:row r="2167">
      <x:c r="A2167">
        <x:v>246667</x:v>
      </x:c>
      <x:c r="B2167" s="1">
        <x:v>44782.44296925005</x:v>
      </x:c>
      <x:c r="C2167" s="6">
        <x:v>36.078184855</x:v>
      </x:c>
      <x:c r="D2167" s="14" t="s">
        <x:v>94</x:v>
      </x:c>
      <x:c r="E2167" s="15">
        <x:v>44771.465261750614</x:v>
      </x:c>
      <x:c r="F2167" t="s">
        <x:v>99</x:v>
      </x:c>
      <x:c r="G2167" s="6">
        <x:v>112.44591365027424</x:v>
      </x:c>
      <x:c r="H2167" t="s">
        <x:v>97</x:v>
      </x:c>
      <x:c r="I2167" s="6">
        <x:v>27.701146352644628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19.169999999999998</x:v>
      </x:c>
      <x:c r="S2167" s="8">
        <x:v>20819.228043373012</x:v>
      </x:c>
      <x:c r="T2167" s="12">
        <x:v>280725.2442449893</x:v>
      </x:c>
      <x:c r="U2167" s="12">
        <x:v>24.849999999999998</x:v>
      </x:c>
      <x:c r="V2167" s="12">
        <x:v>70</x:v>
      </x:c>
      <x:c r="W2167" s="12">
        <x:f>NA()</x:f>
      </x:c>
    </x:row>
    <x:row r="2168">
      <x:c r="A2168">
        <x:v>246677</x:v>
      </x:c>
      <x:c r="B2168" s="1">
        <x:v>44782.442980424305</x:v>
      </x:c>
      <x:c r="C2168" s="6">
        <x:v>36.094275788333334</x:v>
      </x:c>
      <x:c r="D2168" s="14" t="s">
        <x:v>94</x:v>
      </x:c>
      <x:c r="E2168" s="15">
        <x:v>44771.465261750614</x:v>
      </x:c>
      <x:c r="F2168" t="s">
        <x:v>99</x:v>
      </x:c>
      <x:c r="G2168" s="6">
        <x:v>112.56809952094304</x:v>
      </x:c>
      <x:c r="H2168" t="s">
        <x:v>97</x:v>
      </x:c>
      <x:c r="I2168" s="6">
        <x:v>27.70484609471032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19.157999999999998</x:v>
      </x:c>
      <x:c r="S2168" s="8">
        <x:v>20824.5409373022</x:v>
      </x:c>
      <x:c r="T2168" s="12">
        <x:v>280717.75228633225</x:v>
      </x:c>
      <x:c r="U2168" s="12">
        <x:v>24.849999999999998</x:v>
      </x:c>
      <x:c r="V2168" s="12">
        <x:v>70</x:v>
      </x:c>
      <x:c r="W2168" s="12">
        <x:f>NA()</x:f>
      </x:c>
    </x:row>
    <x:row r="2169">
      <x:c r="A2169">
        <x:v>246690</x:v>
      </x:c>
      <x:c r="B2169" s="1">
        <x:v>44782.44299216362</x:v>
      </x:c>
      <x:c r="C2169" s="6">
        <x:v>36.1111804</x:v>
      </x:c>
      <x:c r="D2169" s="14" t="s">
        <x:v>94</x:v>
      </x:c>
      <x:c r="E2169" s="15">
        <x:v>44771.465261750614</x:v>
      </x:c>
      <x:c r="F2169" t="s">
        <x:v>99</x:v>
      </x:c>
      <x:c r="G2169" s="6">
        <x:v>112.46337265440421</x:v>
      </x:c>
      <x:c r="H2169" t="s">
        <x:v>97</x:v>
      </x:c>
      <x:c r="I2169" s="6">
        <x:v>27.68490363085857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19.169999999999998</x:v>
      </x:c>
      <x:c r="S2169" s="8">
        <x:v>20822.45517104439</x:v>
      </x:c>
      <x:c r="T2169" s="12">
        <x:v>280714.92728070874</x:v>
      </x:c>
      <x:c r="U2169" s="12">
        <x:v>24.849999999999998</x:v>
      </x:c>
      <x:c r="V2169" s="12">
        <x:v>70</x:v>
      </x:c>
      <x:c r="W2169" s="12">
        <x:f>NA()</x:f>
      </x:c>
    </x:row>
    <x:row r="2170">
      <x:c r="A2170">
        <x:v>246696</x:v>
      </x:c>
      <x:c r="B2170" s="1">
        <x:v>44782.44300392421</x:v>
      </x:c>
      <x:c r="C2170" s="6">
        <x:v>36.128115648333335</x:v>
      </x:c>
      <x:c r="D2170" s="14" t="s">
        <x:v>94</x:v>
      </x:c>
      <x:c r="E2170" s="15">
        <x:v>44771.465261750614</x:v>
      </x:c>
      <x:c r="F2170" t="s">
        <x:v>99</x:v>
      </x:c>
      <x:c r="G2170" s="6">
        <x:v>112.54780745905519</x:v>
      </x:c>
      <x:c r="H2170" t="s">
        <x:v>97</x:v>
      </x:c>
      <x:c r="I2170" s="6">
        <x:v>27.7139300315539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19.158999999999995</x:v>
      </x:c>
      <x:c r="S2170" s="8">
        <x:v>20816.91918408708</x:v>
      </x:c>
      <x:c r="T2170" s="12">
        <x:v>280717.10950165155</x:v>
      </x:c>
      <x:c r="U2170" s="12">
        <x:v>24.849999999999998</x:v>
      </x:c>
      <x:c r="V2170" s="12">
        <x:v>70</x:v>
      </x:c>
      <x:c r="W2170" s="12">
        <x:f>NA()</x:f>
      </x:c>
    </x:row>
    <x:row r="2171">
      <x:c r="A2171">
        <x:v>246701</x:v>
      </x:c>
      <x:c r="B2171" s="1">
        <x:v>44782.443015074066</x:v>
      </x:c>
      <x:c r="C2171" s="6">
        <x:v>36.14417144666667</x:v>
      </x:c>
      <x:c r="D2171" s="14" t="s">
        <x:v>94</x:v>
      </x:c>
      <x:c r="E2171" s="15">
        <x:v>44771.465261750614</x:v>
      </x:c>
      <x:c r="F2171" t="s">
        <x:v>99</x:v>
      </x:c>
      <x:c r="G2171" s="6">
        <x:v>112.43291934627808</x:v>
      </x:c>
      <x:c r="H2171" t="s">
        <x:v>97</x:v>
      </x:c>
      <x:c r="I2171" s="6">
        <x:v>27.70346245085875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19.170999999999996</x:v>
      </x:c>
      <x:c r="S2171" s="8">
        <x:v>20815.135491395868</x:v>
      </x:c>
      <x:c r="T2171" s="12">
        <x:v>280724.7251316467</x:v>
      </x:c>
      <x:c r="U2171" s="12">
        <x:v>24.849999999999998</x:v>
      </x:c>
      <x:c r="V2171" s="12">
        <x:v>70</x:v>
      </x:c>
      <x:c r="W2171" s="12">
        <x:f>NA()</x:f>
      </x:c>
    </x:row>
    <x:row r="2172">
      <x:c r="A2172">
        <x:v>246718</x:v>
      </x:c>
      <x:c r="B2172" s="1">
        <x:v>44782.44302683727</x:v>
      </x:c>
      <x:c r="C2172" s="6">
        <x:v>36.16111046166667</x:v>
      </x:c>
      <x:c r="D2172" s="14" t="s">
        <x:v>94</x:v>
      </x:c>
      <x:c r="E2172" s="15">
        <x:v>44771.465261750614</x:v>
      </x:c>
      <x:c r="F2172" t="s">
        <x:v>99</x:v>
      </x:c>
      <x:c r="G2172" s="6">
        <x:v>112.5690021194121</x:v>
      </x:c>
      <x:c r="H2172" t="s">
        <x:v>97</x:v>
      </x:c>
      <x:c r="I2172" s="6">
        <x:v>27.694228146717705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19.158999999999995</x:v>
      </x:c>
      <x:c r="S2172" s="8">
        <x:v>20817.104904468008</x:v>
      </x:c>
      <x:c r="T2172" s="12">
        <x:v>280726.664101726</x:v>
      </x:c>
      <x:c r="U2172" s="12">
        <x:v>24.849999999999998</x:v>
      </x:c>
      <x:c r="V2172" s="12">
        <x:v>70</x:v>
      </x:c>
      <x:c r="W2172" s="12">
        <x:f>NA()</x:f>
      </x:c>
    </x:row>
    <x:row r="2173">
      <x:c r="A2173">
        <x:v>246722</x:v>
      </x:c>
      <x:c r="B2173" s="1">
        <x:v>44782.44303859366</x:v>
      </x:c>
      <x:c r="C2173" s="6">
        <x:v>36.178039661666666</x:v>
      </x:c>
      <x:c r="D2173" s="14" t="s">
        <x:v>94</x:v>
      </x:c>
      <x:c r="E2173" s="15">
        <x:v>44771.465261750614</x:v>
      </x:c>
      <x:c r="F2173" t="s">
        <x:v>99</x:v>
      </x:c>
      <x:c r="G2173" s="6">
        <x:v>112.35560826388509</x:v>
      </x:c>
      <x:c r="H2173" t="s">
        <x:v>97</x:v>
      </x:c>
      <x:c r="I2173" s="6">
        <x:v>27.707011799275733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19.177999999999997</x:v>
      </x:c>
      <x:c r="S2173" s="8">
        <x:v>20813.84221237613</x:v>
      </x:c>
      <x:c r="T2173" s="12">
        <x:v>280720.0353833737</x:v>
      </x:c>
      <x:c r="U2173" s="12">
        <x:v>24.849999999999998</x:v>
      </x:c>
      <x:c r="V2173" s="12">
        <x:v>70</x:v>
      </x:c>
      <x:c r="W2173" s="12">
        <x:f>NA()</x:f>
      </x:c>
    </x:row>
    <x:row r="2174">
      <x:c r="A2174">
        <x:v>246733</x:v>
      </x:c>
      <x:c r="B2174" s="1">
        <x:v>44782.44305035207</x:v>
      </x:c>
      <x:c r="C2174" s="6">
        <x:v>36.19497177666667</x:v>
      </x:c>
      <x:c r="D2174" s="14" t="s">
        <x:v>94</x:v>
      </x:c>
      <x:c r="E2174" s="15">
        <x:v>44771.465261750614</x:v>
      </x:c>
      <x:c r="F2174" t="s">
        <x:v>99</x:v>
      </x:c>
      <x:c r="G2174" s="6">
        <x:v>112.4636637966577</x:v>
      </x:c>
      <x:c r="H2174" t="s">
        <x:v>97</x:v>
      </x:c>
      <x:c r="I2174" s="6">
        <x:v>27.71396011085608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19.166999999999998</x:v>
      </x:c>
      <x:c r="S2174" s="8">
        <x:v>20814.622649966976</x:v>
      </x:c>
      <x:c r="T2174" s="12">
        <x:v>280729.9842814288</x:v>
      </x:c>
      <x:c r="U2174" s="12">
        <x:v>24.849999999999998</x:v>
      </x:c>
      <x:c r="V2174" s="12">
        <x:v>70</x:v>
      </x:c>
      <x:c r="W2174" s="12">
        <x:f>NA()</x:f>
      </x:c>
    </x:row>
    <x:row r="2175">
      <x:c r="A2175">
        <x:v>246744</x:v>
      </x:c>
      <x:c r="B2175" s="1">
        <x:v>44782.44306152495</x:v>
      </x:c>
      <x:c r="C2175" s="6">
        <x:v>36.21106072166667</x:v>
      </x:c>
      <x:c r="D2175" s="14" t="s">
        <x:v>94</x:v>
      </x:c>
      <x:c r="E2175" s="15">
        <x:v>44771.465261750614</x:v>
      </x:c>
      <x:c r="F2175" t="s">
        <x:v>99</x:v>
      </x:c>
      <x:c r="G2175" s="6">
        <x:v>112.72295616166852</x:v>
      </x:c>
      <x:c r="H2175" t="s">
        <x:v>97</x:v>
      </x:c>
      <x:c r="I2175" s="6">
        <x:v>27.707733701107827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19.142999999999997</x:v>
      </x:c>
      <x:c r="S2175" s="8">
        <x:v>20812.006603357448</x:v>
      </x:c>
      <x:c r="T2175" s="12">
        <x:v>280731.2709472661</x:v>
      </x:c>
      <x:c r="U2175" s="12">
        <x:v>24.849999999999998</x:v>
      </x:c>
      <x:c r="V2175" s="12">
        <x:v>70</x:v>
      </x:c>
      <x:c r="W2175" s="12">
        <x:f>NA()</x:f>
      </x:c>
    </x:row>
    <x:row r="2176">
      <x:c r="A2176">
        <x:v>246747</x:v>
      </x:c>
      <x:c r="B2176" s="1">
        <x:v>44782.44307326773</x:v>
      </x:c>
      <x:c r="C2176" s="6">
        <x:v>36.227970325</x:v>
      </x:c>
      <x:c r="D2176" s="14" t="s">
        <x:v>94</x:v>
      </x:c>
      <x:c r="E2176" s="15">
        <x:v>44771.465261750614</x:v>
      </x:c>
      <x:c r="F2176" t="s">
        <x:v>99</x:v>
      </x:c>
      <x:c r="G2176" s="6">
        <x:v>112.52042845655788</x:v>
      </x:c>
      <x:c r="H2176" t="s">
        <x:v>97</x:v>
      </x:c>
      <x:c r="I2176" s="6">
        <x:v>27.710049803867605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19.161999999999995</x:v>
      </x:c>
      <x:c r="S2176" s="8">
        <x:v>20816.423264635592</x:v>
      </x:c>
      <x:c r="T2176" s="12">
        <x:v>280739.88524978026</x:v>
      </x:c>
      <x:c r="U2176" s="12">
        <x:v>24.849999999999998</x:v>
      </x:c>
      <x:c r="V2176" s="12">
        <x:v>70</x:v>
      </x:c>
      <x:c r="W2176" s="12">
        <x:f>NA()</x:f>
      </x:c>
    </x:row>
    <x:row r="2177">
      <x:c r="A2177">
        <x:v>246757</x:v>
      </x:c>
      <x:c r="B2177" s="1">
        <x:v>44782.44308503411</x:v>
      </x:c>
      <x:c r="C2177" s="6">
        <x:v>36.24491390833333</x:v>
      </x:c>
      <x:c r="D2177" s="14" t="s">
        <x:v>94</x:v>
      </x:c>
      <x:c r="E2177" s="15">
        <x:v>44771.465261750614</x:v>
      </x:c>
      <x:c r="F2177" t="s">
        <x:v>99</x:v>
      </x:c>
      <x:c r="G2177" s="6">
        <x:v>112.49888054992701</x:v>
      </x:c>
      <x:c r="H2177" t="s">
        <x:v>97</x:v>
      </x:c>
      <x:c r="I2177" s="6">
        <x:v>27.700755323233807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19.164999999999996</x:v>
      </x:c>
      <x:c r="S2177" s="8">
        <x:v>20815.48221515417</x:v>
      </x:c>
      <x:c r="T2177" s="12">
        <x:v>280724.5002397888</x:v>
      </x:c>
      <x:c r="U2177" s="12">
        <x:v>24.849999999999998</x:v>
      </x:c>
      <x:c r="V2177" s="12">
        <x:v>70</x:v>
      </x:c>
      <x:c r="W2177" s="12">
        <x:f>NA()</x:f>
      </x:c>
    </x:row>
    <x:row r="2178">
      <x:c r="A2178">
        <x:v>246770</x:v>
      </x:c>
      <x:c r="B2178" s="1">
        <x:v>44782.44309619951</x:v>
      </x:c>
      <x:c r="C2178" s="6">
        <x:v>36.26099208666667</x:v>
      </x:c>
      <x:c r="D2178" s="14" t="s">
        <x:v>94</x:v>
      </x:c>
      <x:c r="E2178" s="15">
        <x:v>44771.465261750614</x:v>
      </x:c>
      <x:c r="F2178" t="s">
        <x:v>99</x:v>
      </x:c>
      <x:c r="G2178" s="6">
        <x:v>112.60631076329777</x:v>
      </x:c>
      <x:c r="H2178" t="s">
        <x:v>97</x:v>
      </x:c>
      <x:c r="I2178" s="6">
        <x:v>27.70845560309499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19.153999999999996</x:v>
      </x:c>
      <x:c r="S2178" s="8">
        <x:v>20818.50404068243</x:v>
      </x:c>
      <x:c r="T2178" s="12">
        <x:v>280724.3122774577</x:v>
      </x:c>
      <x:c r="U2178" s="12">
        <x:v>24.849999999999998</x:v>
      </x:c>
      <x:c r="V2178" s="12">
        <x:v>70</x:v>
      </x:c>
      <x:c r="W2178" s="12">
        <x:f>NA()</x:f>
      </x:c>
    </x:row>
    <x:row r="2179">
      <x:c r="A2179">
        <x:v>246776</x:v>
      </x:c>
      <x:c r="B2179" s="1">
        <x:v>44782.44310795649</x:v>
      </x:c>
      <x:c r="C2179" s="6">
        <x:v>36.27792213833333</x:v>
      </x:c>
      <x:c r="D2179" s="14" t="s">
        <x:v>94</x:v>
      </x:c>
      <x:c r="E2179" s="15">
        <x:v>44771.465261750614</x:v>
      </x:c>
      <x:c r="F2179" t="s">
        <x:v>99</x:v>
      </x:c>
      <x:c r="G2179" s="6">
        <x:v>112.61981609068836</x:v>
      </x:c>
      <x:c r="H2179" t="s">
        <x:v>97</x:v>
      </x:c>
      <x:c r="I2179" s="6">
        <x:v>27.70568831298624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19.153</x:v>
      </x:c>
      <x:c r="S2179" s="8">
        <x:v>20812.029626542746</x:v>
      </x:c>
      <x:c r="T2179" s="12">
        <x:v>280718.8032836914</x:v>
      </x:c>
      <x:c r="U2179" s="12">
        <x:v>24.849999999999998</x:v>
      </x:c>
      <x:c r="V2179" s="12">
        <x:v>70</x:v>
      </x:c>
      <x:c r="W2179" s="12">
        <x:f>NA()</x:f>
      </x:c>
    </x:row>
    <x:row r="2180">
      <x:c r="A2180">
        <x:v>246788</x:v>
      </x:c>
      <x:c r="B2180" s="1">
        <x:v>44782.44311972453</x:v>
      </x:c>
      <x:c r="C2180" s="6">
        <x:v>36.29486810833333</x:v>
      </x:c>
      <x:c r="D2180" s="14" t="s">
        <x:v>94</x:v>
      </x:c>
      <x:c r="E2180" s="15">
        <x:v>44771.465261750614</x:v>
      </x:c>
      <x:c r="F2180" t="s">
        <x:v>99</x:v>
      </x:c>
      <x:c r="G2180" s="6">
        <x:v>112.5433356254902</x:v>
      </x:c>
      <x:c r="H2180" t="s">
        <x:v>97</x:v>
      </x:c>
      <x:c r="I2180" s="6">
        <x:v>27.69852946437777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19.160999999999998</x:v>
      </x:c>
      <x:c r="S2180" s="8">
        <x:v>20809.872715003967</x:v>
      </x:c>
      <x:c r="T2180" s="12">
        <x:v>280735.9418867418</x:v>
      </x:c>
      <x:c r="U2180" s="12">
        <x:v>24.849999999999998</x:v>
      </x:c>
      <x:c r="V2180" s="12">
        <x:v>70</x:v>
      </x:c>
      <x:c r="W2180" s="12">
        <x:f>NA()</x:f>
      </x:c>
    </x:row>
    <x:row r="2181">
      <x:c r="A2181">
        <x:v>246792</x:v>
      </x:c>
      <x:c r="B2181" s="1">
        <x:v>44782.44313088377</x:v>
      </x:c>
      <x:c r="C2181" s="6">
        <x:v>36.310937423333336</x:v>
      </x:c>
      <x:c r="D2181" s="14" t="s">
        <x:v>94</x:v>
      </x:c>
      <x:c r="E2181" s="15">
        <x:v>44771.465261750614</x:v>
      </x:c>
      <x:c r="F2181" t="s">
        <x:v>99</x:v>
      </x:c>
      <x:c r="G2181" s="6">
        <x:v>112.55884079879563</x:v>
      </x:c>
      <x:c r="H2181" t="s">
        <x:v>97</x:v>
      </x:c>
      <x:c r="I2181" s="6">
        <x:v>27.703673005321434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19.158999999999995</x:v>
      </x:c>
      <x:c r="S2181" s="8">
        <x:v>20810.003641127703</x:v>
      </x:c>
      <x:c r="T2181" s="12">
        <x:v>280735.46132315835</x:v>
      </x:c>
      <x:c r="U2181" s="12">
        <x:v>24.849999999999998</x:v>
      </x:c>
      <x:c r="V2181" s="12">
        <x:v>70</x:v>
      </x:c>
      <x:c r="W2181" s="12">
        <x:f>NA()</x:f>
      </x:c>
    </x:row>
    <x:row r="2182">
      <x:c r="A2182">
        <x:v>246802</x:v>
      </x:c>
      <x:c r="B2182" s="1">
        <x:v>44782.443142640186</x:v>
      </x:c>
      <x:c r="C2182" s="6">
        <x:v>36.32786666166667</x:v>
      </x:c>
      <x:c r="D2182" s="14" t="s">
        <x:v>94</x:v>
      </x:c>
      <x:c r="E2182" s="15">
        <x:v>44771.465261750614</x:v>
      </x:c>
      <x:c r="F2182" t="s">
        <x:v>99</x:v>
      </x:c>
      <x:c r="G2182" s="6">
        <x:v>112.65706678030556</x:v>
      </x:c>
      <x:c r="H2182" t="s">
        <x:v>97</x:v>
      </x:c>
      <x:c r="I2182" s="6">
        <x:v>27.690648732727368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19.150999999999996</x:v>
      </x:c>
      <x:c r="S2182" s="8">
        <x:v>20811.36548265113</x:v>
      </x:c>
      <x:c r="T2182" s="12">
        <x:v>280736.18458728376</x:v>
      </x:c>
      <x:c r="U2182" s="12">
        <x:v>24.849999999999998</x:v>
      </x:c>
      <x:c r="V2182" s="12">
        <x:v>70</x:v>
      </x:c>
      <x:c r="W2182" s="12">
        <x:f>NA()</x:f>
      </x:c>
    </x:row>
    <x:row r="2183">
      <x:c r="A2183">
        <x:v>246810</x:v>
      </x:c>
      <x:c r="B2183" s="1">
        <x:v>44782.44315437435</x:v>
      </x:c>
      <x:c r="C2183" s="6">
        <x:v>36.344763861666664</x:v>
      </x:c>
      <x:c r="D2183" s="14" t="s">
        <x:v>94</x:v>
      </x:c>
      <x:c r="E2183" s="15">
        <x:v>44771.465261750614</x:v>
      </x:c>
      <x:c r="F2183" t="s">
        <x:v>99</x:v>
      </x:c>
      <x:c r="G2183" s="6">
        <x:v>112.52922723292818</x:v>
      </x:c>
      <x:c r="H2183" t="s">
        <x:v>97</x:v>
      </x:c>
      <x:c r="I2183" s="6">
        <x:v>27.701868253215252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19.161999999999995</x:v>
      </x:c>
      <x:c r="S2183" s="8">
        <x:v>20810.841449600637</x:v>
      </x:c>
      <x:c r="T2183" s="12">
        <x:v>280745.866843402</x:v>
      </x:c>
      <x:c r="U2183" s="12">
        <x:v>24.849999999999998</x:v>
      </x:c>
      <x:c r="V2183" s="12">
        <x:v>70</x:v>
      </x:c>
      <x:c r="W2183" s="12">
        <x:f>NA()</x:f>
      </x:c>
    </x:row>
    <x:row r="2184">
      <x:c r="A2184">
        <x:v>246824</x:v>
      </x:c>
      <x:c r="B2184" s="1">
        <x:v>44782.443165542536</x:v>
      </x:c>
      <x:c r="C2184" s="6">
        <x:v>36.36084605</x:v>
      </x:c>
      <x:c r="D2184" s="14" t="s">
        <x:v>94</x:v>
      </x:c>
      <x:c r="E2184" s="15">
        <x:v>44771.465261750614</x:v>
      </x:c>
      <x:c r="F2184" t="s">
        <x:v>99</x:v>
      </x:c>
      <x:c r="G2184" s="6">
        <x:v>112.49774765960063</x:v>
      </x:c>
      <x:c r="H2184" t="s">
        <x:v>97</x:v>
      </x:c>
      <x:c r="I2184" s="6">
        <x:v>27.692032371296136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19.165999999999997</x:v>
      </x:c>
      <x:c r="S2184" s="8">
        <x:v>20810.321429657415</x:v>
      </x:c>
      <x:c r="T2184" s="12">
        <x:v>280734.2354397578</x:v>
      </x:c>
      <x:c r="U2184" s="12">
        <x:v>24.849999999999998</x:v>
      </x:c>
      <x:c r="V2184" s="12">
        <x:v>70</x:v>
      </x:c>
      <x:c r="W2184" s="12">
        <x:f>NA()</x:f>
      </x:c>
    </x:row>
    <x:row r="2185">
      <x:c r="A2185">
        <x:v>246834</x:v>
      </x:c>
      <x:c r="B2185" s="1">
        <x:v>44782.44317730552</x:v>
      </x:c>
      <x:c r="C2185" s="6">
        <x:v>36.377784733333336</x:v>
      </x:c>
      <x:c r="D2185" s="14" t="s">
        <x:v>94</x:v>
      </x:c>
      <x:c r="E2185" s="15">
        <x:v>44771.465261750614</x:v>
      </x:c>
      <x:c r="F2185" t="s">
        <x:v>99</x:v>
      </x:c>
      <x:c r="G2185" s="6">
        <x:v>112.49276689860044</x:v>
      </x:c>
      <x:c r="H2185" t="s">
        <x:v>97</x:v>
      </x:c>
      <x:c r="I2185" s="6">
        <x:v>27.696664556743144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19.165999999999997</x:v>
      </x:c>
      <x:c r="S2185" s="8">
        <x:v>20808.888514076407</x:v>
      </x:c>
      <x:c r="T2185" s="12">
        <x:v>280733.0797253818</x:v>
      </x:c>
      <x:c r="U2185" s="12">
        <x:v>24.849999999999998</x:v>
      </x:c>
      <x:c r="V2185" s="12">
        <x:v>70</x:v>
      </x:c>
      <x:c r="W2185" s="12">
        <x:f>NA()</x:f>
      </x:c>
    </x:row>
    <x:row r="2186">
      <x:c r="A2186">
        <x:v>246841</x:v>
      </x:c>
      <x:c r="B2186" s="1">
        <x:v>44782.443189041565</x:v>
      </x:c>
      <x:c r="C2186" s="6">
        <x:v>36.39468464833333</x:v>
      </x:c>
      <x:c r="D2186" s="14" t="s">
        <x:v>94</x:v>
      </x:c>
      <x:c r="E2186" s="15">
        <x:v>44771.465261750614</x:v>
      </x:c>
      <x:c r="F2186" t="s">
        <x:v>99</x:v>
      </x:c>
      <x:c r="G2186" s="6">
        <x:v>112.6893638851948</x:v>
      </x:c>
      <x:c r="H2186" t="s">
        <x:v>97</x:v>
      </x:c>
      <x:c r="I2186" s="6">
        <x:v>27.709568535630297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19.145999999999997</x:v>
      </x:c>
      <x:c r="S2186" s="8">
        <x:v>20813.066652833368</x:v>
      </x:c>
      <x:c r="T2186" s="12">
        <x:v>280745.5086464421</x:v>
      </x:c>
      <x:c r="U2186" s="12">
        <x:v>24.849999999999998</x:v>
      </x:c>
      <x:c r="V2186" s="12">
        <x:v>70</x:v>
      </x:c>
      <x:c r="W2186" s="12">
        <x:f>NA()</x:f>
      </x:c>
    </x:row>
    <x:row r="2187">
      <x:c r="A2187">
        <x:v>246848</x:v>
      </x:c>
      <x:c r="B2187" s="1">
        <x:v>44782.44320081393</x:v>
      </x:c>
      <x:c r="C2187" s="6">
        <x:v>36.41163684833333</x:v>
      </x:c>
      <x:c r="D2187" s="14" t="s">
        <x:v>94</x:v>
      </x:c>
      <x:c r="E2187" s="15">
        <x:v>44771.465261750614</x:v>
      </x:c>
      <x:c r="F2187" t="s">
        <x:v>99</x:v>
      </x:c>
      <x:c r="G2187" s="6">
        <x:v>112.79172512245876</x:v>
      </x:c>
      <x:c r="H2187" t="s">
        <x:v>97</x:v>
      </x:c>
      <x:c r="I2187" s="6">
        <x:v>27.692844507243535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19.137999999999998</x:v>
      </x:c>
      <x:c r="S2187" s="8">
        <x:v>20806.601809299762</x:v>
      </x:c>
      <x:c r="T2187" s="12">
        <x:v>280738.3878085051</x:v>
      </x:c>
      <x:c r="U2187" s="12">
        <x:v>24.849999999999998</x:v>
      </x:c>
      <x:c r="V2187" s="12">
        <x:v>70</x:v>
      </x:c>
      <x:c r="W2187" s="12">
        <x:f>NA()</x:f>
      </x:c>
    </x:row>
    <x:row r="2188">
      <x:c r="A2188">
        <x:v>246854</x:v>
      </x:c>
      <x:c r="B2188" s="1">
        <x:v>44782.44321195315</x:v>
      </x:c>
      <x:c r="C2188" s="6">
        <x:v>36.42767731833333</x:v>
      </x:c>
      <x:c r="D2188" s="14" t="s">
        <x:v>94</x:v>
      </x:c>
      <x:c r="E2188" s="15">
        <x:v>44771.465261750614</x:v>
      </x:c>
      <x:c r="F2188" t="s">
        <x:v>99</x:v>
      </x:c>
      <x:c r="G2188" s="6">
        <x:v>112.75311548502648</x:v>
      </x:c>
      <x:c r="H2188" t="s">
        <x:v>97</x:v>
      </x:c>
      <x:c r="I2188" s="6">
        <x:v>27.699311522726475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19.141</x:v>
      </x:c>
      <x:c r="S2188" s="8">
        <x:v>20803.960693092522</x:v>
      </x:c>
      <x:c r="T2188" s="12">
        <x:v>280738.8439285523</x:v>
      </x:c>
      <x:c r="U2188" s="12">
        <x:v>24.849999999999998</x:v>
      </x:c>
      <x:c r="V2188" s="12">
        <x:v>70</x:v>
      </x:c>
      <x:c r="W2188" s="12">
        <x:f>NA()</x:f>
      </x:c>
    </x:row>
    <x:row r="2189">
      <x:c r="A2189">
        <x:v>246870</x:v>
      </x:c>
      <x:c r="B2189" s="1">
        <x:v>44782.44322371164</x:v>
      </x:c>
      <x:c r="C2189" s="6">
        <x:v>36.444609551666666</x:v>
      </x:c>
      <x:c r="D2189" s="14" t="s">
        <x:v>94</x:v>
      </x:c>
      <x:c r="E2189" s="15">
        <x:v>44771.465261750614</x:v>
      </x:c>
      <x:c r="F2189" t="s">
        <x:v>99</x:v>
      </x:c>
      <x:c r="G2189" s="6">
        <x:v>112.572925735621</x:v>
      </x:c>
      <x:c r="H2189" t="s">
        <x:v>97</x:v>
      </x:c>
      <x:c r="I2189" s="6">
        <x:v>27.71014004167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19.156999999999996</x:v>
      </x:c>
      <x:c r="S2189" s="8">
        <x:v>20810.33246957426</x:v>
      </x:c>
      <x:c r="T2189" s="12">
        <x:v>280748.70883236086</x:v>
      </x:c>
      <x:c r="U2189" s="12">
        <x:v>24.849999999999998</x:v>
      </x:c>
      <x:c r="V2189" s="12">
        <x:v>70</x:v>
      </x:c>
      <x:c r="W2189" s="12">
        <x:f>NA()</x:f>
      </x:c>
    </x:row>
    <x:row r="2190">
      <x:c r="A2190">
        <x:v>246879</x:v>
      </x:c>
      <x:c r="B2190" s="1">
        <x:v>44782.4432354958</x:v>
      </x:c>
      <x:c r="C2190" s="6">
        <x:v>36.46157873166667</x:v>
      </x:c>
      <x:c r="D2190" s="14" t="s">
        <x:v>94</x:v>
      </x:c>
      <x:c r="E2190" s="15">
        <x:v>44771.465261750614</x:v>
      </x:c>
      <x:c r="F2190" t="s">
        <x:v>99</x:v>
      </x:c>
      <x:c r="G2190" s="6">
        <x:v>112.53094471375047</x:v>
      </x:c>
      <x:c r="H2190" t="s">
        <x:v>97</x:v>
      </x:c>
      <x:c r="I2190" s="6">
        <x:v>27.710049803867605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19.160999999999998</x:v>
      </x:c>
      <x:c r="S2190" s="8">
        <x:v>20810.85621132014</x:v>
      </x:c>
      <x:c r="T2190" s="12">
        <x:v>280747.49106238154</x:v>
      </x:c>
      <x:c r="U2190" s="12">
        <x:v>24.849999999999998</x:v>
      </x:c>
      <x:c r="V2190" s="12">
        <x:v>70</x:v>
      </x:c>
      <x:c r="W2190" s="12">
        <x:f>NA()</x:f>
      </x:c>
    </x:row>
    <x:row r="2191">
      <x:c r="A2191">
        <x:v>246883</x:v>
      </x:c>
      <x:c r="B2191" s="1">
        <x:v>44782.443246688345</x:v>
      </x:c>
      <x:c r="C2191" s="6">
        <x:v>36.47769600833333</x:v>
      </x:c>
      <x:c r="D2191" s="14" t="s">
        <x:v>94</x:v>
      </x:c>
      <x:c r="E2191" s="15">
        <x:v>44771.465261750614</x:v>
      </x:c>
      <x:c r="F2191" t="s">
        <x:v>99</x:v>
      </x:c>
      <x:c r="G2191" s="6">
        <x:v>112.69766579325474</x:v>
      </x:c>
      <x:c r="H2191" t="s">
        <x:v>97</x:v>
      </x:c>
      <x:c r="I2191" s="6">
        <x:v>27.711644005397375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19.144999999999996</x:v>
      </x:c>
      <x:c r="S2191" s="8">
        <x:v>20811.043583491122</x:v>
      </x:c>
      <x:c r="T2191" s="12">
        <x:v>280743.67979170656</x:v>
      </x:c>
      <x:c r="U2191" s="12">
        <x:v>24.849999999999998</x:v>
      </x:c>
      <x:c r="V2191" s="12">
        <x:v>70</x:v>
      </x:c>
      <x:c r="W2191" s="12">
        <x:f>NA()</x:f>
      </x:c>
    </x:row>
    <x:row r="2192">
      <x:c r="A2192">
        <x:v>246892</x:v>
      </x:c>
      <x:c r="B2192" s="1">
        <x:v>44782.44325840175</x:v>
      </x:c>
      <x:c r="C2192" s="6">
        <x:v>36.494563316666664</x:v>
      </x:c>
      <x:c r="D2192" s="14" t="s">
        <x:v>94</x:v>
      </x:c>
      <x:c r="E2192" s="15">
        <x:v>44771.465261750614</x:v>
      </x:c>
      <x:c r="F2192" t="s">
        <x:v>99</x:v>
      </x:c>
      <x:c r="G2192" s="6">
        <x:v>112.62182337953158</x:v>
      </x:c>
      <x:c r="H2192" t="s">
        <x:v>97</x:v>
      </x:c>
      <x:c r="I2192" s="6">
        <x:v>27.703823401373484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19.153</x:v>
      </x:c>
      <x:c r="S2192" s="8">
        <x:v>20813.447583660523</x:v>
      </x:c>
      <x:c r="T2192" s="12">
        <x:v>280751.0326762746</x:v>
      </x:c>
      <x:c r="U2192" s="12">
        <x:v>24.849999999999998</x:v>
      </x:c>
      <x:c r="V2192" s="12">
        <x:v>70</x:v>
      </x:c>
      <x:c r="W2192" s="12">
        <x:f>NA()</x:f>
      </x:c>
    </x:row>
    <x:row r="2193">
      <x:c r="A2193">
        <x:v>246904</x:v>
      </x:c>
      <x:c r="B2193" s="1">
        <x:v>44782.44327011619</x:v>
      </x:c>
      <x:c r="C2193" s="6">
        <x:v>36.51143211666667</x:v>
      </x:c>
      <x:c r="D2193" s="14" t="s">
        <x:v>94</x:v>
      </x:c>
      <x:c r="E2193" s="15">
        <x:v>44771.465261750614</x:v>
      </x:c>
      <x:c r="F2193" t="s">
        <x:v>99</x:v>
      </x:c>
      <x:c r="G2193" s="6">
        <x:v>112.56631969934661</x:v>
      </x:c>
      <x:c r="H2193" t="s">
        <x:v>97</x:v>
      </x:c>
      <x:c r="I2193" s="6">
        <x:v>27.706500452237833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19.157999999999998</x:v>
      </x:c>
      <x:c r="S2193" s="8">
        <x:v>20812.93736155359</x:v>
      </x:c>
      <x:c r="T2193" s="12">
        <x:v>280750.52521933126</x:v>
      </x:c>
      <x:c r="U2193" s="12">
        <x:v>24.849999999999998</x:v>
      </x:c>
      <x:c r="V2193" s="12">
        <x:v>70</x:v>
      </x:c>
      <x:c r="W2193" s="12">
        <x:f>NA()</x:f>
      </x:c>
    </x:row>
    <x:row r="2194">
      <x:c r="A2194">
        <x:v>246913</x:v>
      </x:c>
      <x:c r="B2194" s="1">
        <x:v>44782.44328131913</x:v>
      </x:c>
      <x:c r="C2194" s="6">
        <x:v>36.527564335</x:v>
      </x:c>
      <x:c r="D2194" s="14" t="s">
        <x:v>94</x:v>
      </x:c>
      <x:c r="E2194" s="15">
        <x:v>44771.465261750614</x:v>
      </x:c>
      <x:c r="F2194" t="s">
        <x:v>99</x:v>
      </x:c>
      <x:c r="G2194" s="6">
        <x:v>112.63715060138473</x:v>
      </x:c>
      <x:c r="H2194" t="s">
        <x:v>97</x:v>
      </x:c>
      <x:c r="I2194" s="6">
        <x:v>27.709147425978244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19.150999999999996</x:v>
      </x:c>
      <x:c r="S2194" s="8">
        <x:v>20811.136217793446</x:v>
      </x:c>
      <x:c r="T2194" s="12">
        <x:v>280742.044434661</x:v>
      </x:c>
      <x:c r="U2194" s="12">
        <x:v>24.849999999999998</x:v>
      </x:c>
      <x:c r="V2194" s="12">
        <x:v>70</x:v>
      </x:c>
      <x:c r="W2194" s="12">
        <x:f>NA()</x:f>
      </x:c>
    </x:row>
    <x:row r="2195">
      <x:c r="A2195">
        <x:v>246918</x:v>
      </x:c>
      <x:c r="B2195" s="1">
        <x:v>44782.443293123186</x:v>
      </x:c>
      <x:c r="C2195" s="6">
        <x:v>36.54456217166667</x:v>
      </x:c>
      <x:c r="D2195" s="14" t="s">
        <x:v>94</x:v>
      </x:c>
      <x:c r="E2195" s="15">
        <x:v>44771.465261750614</x:v>
      </x:c>
      <x:c r="F2195" t="s">
        <x:v>99</x:v>
      </x:c>
      <x:c r="G2195" s="6">
        <x:v>112.74516490574838</x:v>
      </x:c>
      <x:c r="H2195" t="s">
        <x:v>97</x:v>
      </x:c>
      <x:c r="I2195" s="6">
        <x:v>27.696905189928202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19.141999999999996</x:v>
      </x:c>
      <x:c r="S2195" s="8">
        <x:v>20814.54078017273</x:v>
      </x:c>
      <x:c r="T2195" s="12">
        <x:v>280747.84203339013</x:v>
      </x:c>
      <x:c r="U2195" s="12">
        <x:v>24.849999999999998</x:v>
      </x:c>
      <x:c r="V2195" s="12">
        <x:v>70</x:v>
      </x:c>
      <x:c r="W2195" s="12">
        <x:f>NA()</x:f>
      </x:c>
    </x:row>
    <x:row r="2196">
      <x:c r="A2196">
        <x:v>246930</x:v>
      </x:c>
      <x:c r="B2196" s="1">
        <x:v>44782.44330486562</x:v>
      </x:c>
      <x:c r="C2196" s="6">
        <x:v>36.56147128166667</x:v>
      </x:c>
      <x:c r="D2196" s="14" t="s">
        <x:v>94</x:v>
      </x:c>
      <x:c r="E2196" s="15">
        <x:v>44771.465261750614</x:v>
      </x:c>
      <x:c r="F2196" t="s">
        <x:v>99</x:v>
      </x:c>
      <x:c r="G2196" s="6">
        <x:v>112.70546553126965</x:v>
      </x:c>
      <x:c r="H2196" t="s">
        <x:v>97</x:v>
      </x:c>
      <x:c r="I2196" s="6">
        <x:v>27.69461917536819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19.145999999999997</x:v>
      </x:c>
      <x:c r="S2196" s="8">
        <x:v>20806.17615111066</x:v>
      </x:c>
      <x:c r="T2196" s="12">
        <x:v>280756.2440123925</x:v>
      </x:c>
      <x:c r="U2196" s="12">
        <x:v>24.849999999999998</x:v>
      </x:c>
      <x:c r="V2196" s="12">
        <x:v>70</x:v>
      </x:c>
      <x:c r="W2196" s="12">
        <x:f>NA()</x:f>
      </x:c>
    </x:row>
    <x:row r="2197">
      <x:c r="A2197">
        <x:v>246941</x:v>
      </x:c>
      <x:c r="B2197" s="1">
        <x:v>44782.44331599668</x:v>
      </x:c>
      <x:c r="C2197" s="6">
        <x:v>36.577500005</x:v>
      </x:c>
      <x:c r="D2197" s="14" t="s">
        <x:v>94</x:v>
      </x:c>
      <x:c r="E2197" s="15">
        <x:v>44771.465261750614</x:v>
      </x:c>
      <x:c r="F2197" t="s">
        <x:v>99</x:v>
      </x:c>
      <x:c r="G2197" s="6">
        <x:v>112.52618635014586</x:v>
      </x:c>
      <x:c r="H2197" t="s">
        <x:v>97</x:v>
      </x:c>
      <x:c r="I2197" s="6">
        <x:v>27.704695698611886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19.161999999999995</x:v>
      </x:c>
      <x:c r="S2197" s="8">
        <x:v>20806.46340150766</x:v>
      </x:c>
      <x:c r="T2197" s="12">
        <x:v>280746.6360940559</x:v>
      </x:c>
      <x:c r="U2197" s="12">
        <x:v>24.849999999999998</x:v>
      </x:c>
      <x:c r="V2197" s="12">
        <x:v>70</x:v>
      </x:c>
      <x:c r="W2197" s="12">
        <x:f>NA()</x:f>
      </x:c>
    </x:row>
    <x:row r="2198">
      <x:c r="A2198">
        <x:v>246950</x:v>
      </x:c>
      <x:c r="B2198" s="1">
        <x:v>44782.44332770335</x:v>
      </x:c>
      <x:c r="C2198" s="6">
        <x:v>36.594357625</x:v>
      </x:c>
      <x:c r="D2198" s="14" t="s">
        <x:v>94</x:v>
      </x:c>
      <x:c r="E2198" s="15">
        <x:v>44771.465261750614</x:v>
      </x:c>
      <x:c r="F2198" t="s">
        <x:v>99</x:v>
      </x:c>
      <x:c r="G2198" s="6">
        <x:v>112.70256701380045</x:v>
      </x:c>
      <x:c r="H2198" t="s">
        <x:v>97</x:v>
      </x:c>
      <x:c r="I2198" s="6">
        <x:v>27.716877804422893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19.144</x:v>
      </x:c>
      <x:c r="S2198" s="8">
        <x:v>20806.2308229176</x:v>
      </x:c>
      <x:c r="T2198" s="12">
        <x:v>280738.8866410887</x:v>
      </x:c>
      <x:c r="U2198" s="12">
        <x:v>24.849999999999998</x:v>
      </x:c>
      <x:c r="V2198" s="12">
        <x:v>70</x:v>
      </x:c>
      <x:c r="W2198" s="12">
        <x:f>NA()</x:f>
      </x:c>
    </x:row>
    <x:row r="2199">
      <x:c r="A2199">
        <x:v>246954</x:v>
      </x:c>
      <x:c r="B2199" s="1">
        <x:v>44782.44333944616</x:v>
      </x:c>
      <x:c r="C2199" s="6">
        <x:v>36.611267255</x:v>
      </x:c>
      <x:c r="D2199" s="14" t="s">
        <x:v>94</x:v>
      </x:c>
      <x:c r="E2199" s="15">
        <x:v>44771.465261750614</x:v>
      </x:c>
      <x:c r="F2199" t="s">
        <x:v>99</x:v>
      </x:c>
      <x:c r="G2199" s="6">
        <x:v>112.61317371433579</x:v>
      </x:c>
      <x:c r="H2199" t="s">
        <x:v>97</x:v>
      </x:c>
      <x:c r="I2199" s="6">
        <x:v>27.702078807577436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19.153999999999996</x:v>
      </x:c>
      <x:c r="S2199" s="8">
        <x:v>20806.841876405197</x:v>
      </x:c>
      <x:c r="T2199" s="12">
        <x:v>280757.901691228</x:v>
      </x:c>
      <x:c r="U2199" s="12">
        <x:v>24.849999999999998</x:v>
      </x:c>
      <x:c r="V2199" s="12">
        <x:v>70</x:v>
      </x:c>
      <x:c r="W2199" s="12">
        <x:f>NA()</x:f>
      </x:c>
    </x:row>
    <x:row r="2200">
      <x:c r="A2200">
        <x:v>246978</x:v>
      </x:c>
      <x:c r="B2200" s="1">
        <x:v>44782.44335119339</x:v>
      </x:c>
      <x:c r="C2200" s="6">
        <x:v>36.62818327833333</x:v>
      </x:c>
      <x:c r="D2200" s="14" t="s">
        <x:v>94</x:v>
      </x:c>
      <x:c r="E2200" s="15">
        <x:v>44771.465261750614</x:v>
      </x:c>
      <x:c r="F2200" t="s">
        <x:v>99</x:v>
      </x:c>
      <x:c r="G2200" s="6">
        <x:v>112.72182204347206</x:v>
      </x:c>
      <x:c r="H2200" t="s">
        <x:v>97</x:v>
      </x:c>
      <x:c r="I2200" s="6">
        <x:v>27.70878647489144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19.142999999999997</x:v>
      </x:c>
      <x:c r="S2200" s="8">
        <x:v>20805.86967903289</x:v>
      </x:c>
      <x:c r="T2200" s="12">
        <x:v>280760.0837996197</x:v>
      </x:c>
      <x:c r="U2200" s="12">
        <x:v>24.849999999999998</x:v>
      </x:c>
      <x:c r="V2200" s="12">
        <x:v>70</x:v>
      </x:c>
      <x:c r="W2200" s="12">
        <x:f>NA()</x:f>
      </x:c>
    </x:row>
    <x:row r="2201">
      <x:c r="A2201">
        <x:v>246966</x:v>
      </x:c>
      <x:c r="B2201" s="1">
        <x:v>44782.44336234509</x:v>
      </x:c>
      <x:c r="C2201" s="6">
        <x:v>36.644241725</x:v>
      </x:c>
      <x:c r="D2201" s="14" t="s">
        <x:v>94</x:v>
      </x:c>
      <x:c r="E2201" s="15">
        <x:v>44771.465261750614</x:v>
      </x:c>
      <x:c r="F2201" t="s">
        <x:v>99</x:v>
      </x:c>
      <x:c r="G2201" s="6">
        <x:v>112.70365107031633</x:v>
      </x:c>
      <x:c r="H2201" t="s">
        <x:v>97</x:v>
      </x:c>
      <x:c r="I2201" s="6">
        <x:v>27.6963036069983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19.145999999999997</x:v>
      </x:c>
      <x:c r="S2201" s="8">
        <x:v>20810.802651934227</x:v>
      </x:c>
      <x:c r="T2201" s="12">
        <x:v>280760.2193803074</x:v>
      </x:c>
      <x:c r="U2201" s="12">
        <x:v>24.849999999999998</x:v>
      </x:c>
      <x:c r="V2201" s="12">
        <x:v>70</x:v>
      </x:c>
      <x:c r="W2201" s="12">
        <x:f>NA()</x:f>
      </x:c>
    </x:row>
    <x:row r="2202">
      <x:c r="A2202">
        <x:v>246988</x:v>
      </x:c>
      <x:c r="B2202" s="1">
        <x:v>44782.44337407166</x:v>
      </x:c>
      <x:c r="C2202" s="6">
        <x:v>36.66112798666666</x:v>
      </x:c>
      <x:c r="D2202" s="14" t="s">
        <x:v>94</x:v>
      </x:c>
      <x:c r="E2202" s="15">
        <x:v>44771.465261750614</x:v>
      </x:c>
      <x:c r="F2202" t="s">
        <x:v>99</x:v>
      </x:c>
      <x:c r="G2202" s="6">
        <x:v>112.73679392946505</x:v>
      </x:c>
      <x:c r="H2202" t="s">
        <x:v>97</x:v>
      </x:c>
      <x:c r="I2202" s="6">
        <x:v>27.694889887537556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19.142999999999997</x:v>
      </x:c>
      <x:c r="S2202" s="8">
        <x:v>20806.866405352095</x:v>
      </x:c>
      <x:c r="T2202" s="12">
        <x:v>280757.156379089</x:v>
      </x:c>
      <x:c r="U2202" s="12">
        <x:v>24.849999999999998</x:v>
      </x:c>
      <x:c r="V2202" s="12">
        <x:v>70</x:v>
      </x:c>
      <x:c r="W2202" s="12">
        <x:f>NA()</x:f>
      </x:c>
    </x:row>
    <x:row r="2203">
      <x:c r="A2203">
        <x:v>246995</x:v>
      </x:c>
      <x:c r="B2203" s="1">
        <x:v>44782.443385907</x:v>
      </x:c>
      <x:c r="C2203" s="6">
        <x:v>36.67817087</x:v>
      </x:c>
      <x:c r="D2203" s="14" t="s">
        <x:v>94</x:v>
      </x:c>
      <x:c r="E2203" s="15">
        <x:v>44771.465261750614</x:v>
      </x:c>
      <x:c r="F2203" t="s">
        <x:v>99</x:v>
      </x:c>
      <x:c r="G2203" s="6">
        <x:v>112.89127198704568</x:v>
      </x:c>
      <x:c r="H2203" t="s">
        <x:v>97</x:v>
      </x:c>
      <x:c r="I2203" s="6">
        <x:v>27.717990739750803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19.125999999999998</x:v>
      </x:c>
      <x:c r="S2203" s="8">
        <x:v>20807.767673528062</x:v>
      </x:c>
      <x:c r="T2203" s="12">
        <x:v>280766.79621484753</x:v>
      </x:c>
      <x:c r="U2203" s="12">
        <x:v>24.849999999999998</x:v>
      </x:c>
      <x:c r="V2203" s="12">
        <x:v>70</x:v>
      </x:c>
      <x:c r="W2203" s="12">
        <x:f>NA()</x:f>
      </x:c>
    </x:row>
    <x:row r="2204">
      <x:c r="A2204">
        <x:v>247000</x:v>
      </x:c>
      <x:c r="B2204" s="1">
        <x:v>44782.44339717661</x:v>
      </x:c>
      <x:c r="C2204" s="6">
        <x:v>36.694399105</x:v>
      </x:c>
      <x:c r="D2204" s="14" t="s">
        <x:v>94</x:v>
      </x:c>
      <x:c r="E2204" s="15">
        <x:v>44771.465261750614</x:v>
      </x:c>
      <x:c r="F2204" t="s">
        <x:v>99</x:v>
      </x:c>
      <x:c r="G2204" s="6">
        <x:v>112.85865516334144</x:v>
      </x:c>
      <x:c r="H2204" t="s">
        <x:v>97</x:v>
      </x:c>
      <x:c r="I2204" s="6">
        <x:v>27.69928144355572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19.130999999999997</x:v>
      </x:c>
      <x:c r="S2204" s="8">
        <x:v>20809.148731950914</x:v>
      </x:c>
      <x:c r="T2204" s="12">
        <x:v>280770.84754572535</x:v>
      </x:c>
      <x:c r="U2204" s="12">
        <x:v>24.849999999999998</x:v>
      </x:c>
      <x:c r="V2204" s="12">
        <x:v>70</x:v>
      </x:c>
      <x:c r="W2204" s="12">
        <x:f>NA()</x:f>
      </x:c>
    </x:row>
    <x:row r="2205">
      <x:c r="A2205">
        <x:v>247010</x:v>
      </x:c>
      <x:c r="B2205" s="1">
        <x:v>44782.44340891118</x:v>
      </x:c>
      <x:c r="C2205" s="6">
        <x:v>36.7112969</x:v>
      </x:c>
      <x:c r="D2205" s="14" t="s">
        <x:v>94</x:v>
      </x:c>
      <x:c r="E2205" s="15">
        <x:v>44771.465261750614</x:v>
      </x:c>
      <x:c r="F2205" t="s">
        <x:v>99</x:v>
      </x:c>
      <x:c r="G2205" s="6">
        <x:v>112.78841774097867</x:v>
      </x:c>
      <x:c r="H2205" t="s">
        <x:v>97</x:v>
      </x:c>
      <x:c r="I2205" s="6">
        <x:v>27.69591257815182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19.137999999999998</x:v>
      </x:c>
      <x:c r="S2205" s="8">
        <x:v>20811.955518006904</x:v>
      </x:c>
      <x:c r="T2205" s="12">
        <x:v>280769.06714292354</x:v>
      </x:c>
      <x:c r="U2205" s="12">
        <x:v>24.849999999999998</x:v>
      </x:c>
      <x:c r="V2205" s="12">
        <x:v>70</x:v>
      </x:c>
      <x:c r="W2205" s="12">
        <x:f>NA()</x:f>
      </x:c>
    </x:row>
    <x:row r="2206">
      <x:c r="A2206">
        <x:v>247017</x:v>
      </x:c>
      <x:c r="B2206" s="1">
        <x:v>44782.4434206641</x:v>
      </x:c>
      <x:c r="C2206" s="6">
        <x:v>36.728221098333336</x:v>
      </x:c>
      <x:c r="D2206" s="14" t="s">
        <x:v>94</x:v>
      </x:c>
      <x:c r="E2206" s="15">
        <x:v>44771.465261750614</x:v>
      </x:c>
      <x:c r="F2206" t="s">
        <x:v>99</x:v>
      </x:c>
      <x:c r="G2206" s="6">
        <x:v>112.76777736583136</x:v>
      </x:c>
      <x:c r="H2206" t="s">
        <x:v>97</x:v>
      </x:c>
      <x:c r="I2206" s="6">
        <x:v>27.695491470214165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19.139999999999997</x:v>
      </x:c>
      <x:c r="S2206" s="8">
        <x:v>20804.68996723057</x:v>
      </x:c>
      <x:c r="T2206" s="12">
        <x:v>280774.7571510322</x:v>
      </x:c>
      <x:c r="U2206" s="12">
        <x:v>24.849999999999998</x:v>
      </x:c>
      <x:c r="V2206" s="12">
        <x:v>70</x:v>
      </x:c>
      <x:c r="W2206" s="12">
        <x:f>NA()</x:f>
      </x:c>
    </x:row>
    <x:row r="2207">
      <x:c r="A2207">
        <x:v>247030</x:v>
      </x:c>
      <x:c r="B2207" s="1">
        <x:v>44782.44343181976</x:v>
      </x:c>
      <x:c r="C2207" s="6">
        <x:v>36.74428525166667</x:v>
      </x:c>
      <x:c r="D2207" s="14" t="s">
        <x:v>94</x:v>
      </x:c>
      <x:c r="E2207" s="15">
        <x:v>44771.465261750614</x:v>
      </x:c>
      <x:c r="F2207" t="s">
        <x:v>99</x:v>
      </x:c>
      <x:c r="G2207" s="6">
        <x:v>112.70199137786392</x:v>
      </x:c>
      <x:c r="H2207" t="s">
        <x:v>97</x:v>
      </x:c>
      <x:c r="I2207" s="6">
        <x:v>27.688061931715765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19.147</x:v>
      </x:c>
      <x:c r="S2207" s="8">
        <x:v>20804.091163467652</x:v>
      </x:c>
      <x:c r="T2207" s="12">
        <x:v>280767.0798052796</x:v>
      </x:c>
      <x:c r="U2207" s="12">
        <x:v>24.849999999999998</x:v>
      </x:c>
      <x:c r="V2207" s="12">
        <x:v>70</x:v>
      </x:c>
      <x:c r="W2207" s="12">
        <x:f>NA()</x:f>
      </x:c>
    </x:row>
    <x:row r="2208">
      <x:c r="A2208">
        <x:v>247035</x:v>
      </x:c>
      <x:c r="B2208" s="1">
        <x:v>44782.4434435591</x:v>
      </x:c>
      <x:c r="C2208" s="6">
        <x:v>36.76118990166667</x:v>
      </x:c>
      <x:c r="D2208" s="14" t="s">
        <x:v>94</x:v>
      </x:c>
      <x:c r="E2208" s="15">
        <x:v>44771.465261750614</x:v>
      </x:c>
      <x:c r="F2208" t="s">
        <x:v>99</x:v>
      </x:c>
      <x:c r="G2208" s="6">
        <x:v>112.83475362846063</x:v>
      </x:c>
      <x:c r="H2208" t="s">
        <x:v>97</x:v>
      </x:c>
      <x:c r="I2208" s="6">
        <x:v>27.701868253215252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19.132999999999996</x:v>
      </x:c>
      <x:c r="S2208" s="8">
        <x:v>20807.92621340106</x:v>
      </x:c>
      <x:c r="T2208" s="12">
        <x:v>280766.91811687505</x:v>
      </x:c>
      <x:c r="U2208" s="12">
        <x:v>24.849999999999998</x:v>
      </x:c>
      <x:c r="V2208" s="12">
        <x:v>70</x:v>
      </x:c>
      <x:c r="W2208" s="12">
        <x:f>NA()</x:f>
      </x:c>
    </x:row>
    <x:row r="2209">
      <x:c r="A2209">
        <x:v>247047</x:v>
      </x:c>
      <x:c r="B2209" s="1">
        <x:v>44782.443455321445</x:v>
      </x:c>
      <x:c r="C2209" s="6">
        <x:v>36.77812767166667</x:v>
      </x:c>
      <x:c r="D2209" s="14" t="s">
        <x:v>94</x:v>
      </x:c>
      <x:c r="E2209" s="15">
        <x:v>44771.465261750614</x:v>
      </x:c>
      <x:c r="F2209" t="s">
        <x:v>99</x:v>
      </x:c>
      <x:c r="G2209" s="6">
        <x:v>112.74976628947505</x:v>
      </x:c>
      <x:c r="H2209" t="s">
        <x:v>97</x:v>
      </x:c>
      <x:c r="I2209" s="6">
        <x:v>27.72199129411274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19.138999999999996</x:v>
      </x:c>
      <x:c r="S2209" s="8">
        <x:v>20807.766469968363</x:v>
      </x:c>
      <x:c r="T2209" s="12">
        <x:v>280762.88892658317</x:v>
      </x:c>
      <x:c r="U2209" s="12">
        <x:v>24.849999999999998</x:v>
      </x:c>
      <x:c r="V2209" s="12">
        <x:v>70</x:v>
      </x:c>
      <x:c r="W2209" s="12">
        <x:f>NA()</x:f>
      </x:c>
    </x:row>
    <x:row r="2210">
      <x:c r="A2210">
        <x:v>247052</x:v>
      </x:c>
      <x:c r="B2210" s="1">
        <x:v>44782.44346649107</x:v>
      </x:c>
      <x:c r="C2210" s="6">
        <x:v>36.79421193666666</x:v>
      </x:c>
      <x:c r="D2210" s="14" t="s">
        <x:v>94</x:v>
      </x:c>
      <x:c r="E2210" s="15">
        <x:v>44771.465261750614</x:v>
      </x:c>
      <x:c r="F2210" t="s">
        <x:v>99</x:v>
      </x:c>
      <x:c r="G2210" s="6">
        <x:v>112.81223304263476</x:v>
      </x:c>
      <x:c r="H2210" t="s">
        <x:v>97</x:v>
      </x:c>
      <x:c r="I2210" s="6">
        <x:v>27.712967494035638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19.133999999999997</x:v>
      </x:c>
      <x:c r="S2210" s="8">
        <x:v>20804.90704188801</x:v>
      </x:c>
      <x:c r="T2210" s="12">
        <x:v>280759.85605438583</x:v>
      </x:c>
      <x:c r="U2210" s="12">
        <x:v>24.849999999999998</x:v>
      </x:c>
      <x:c r="V2210" s="12">
        <x:v>70</x:v>
      </x:c>
      <x:c r="W2210" s="12">
        <x:f>NA()</x:f>
      </x:c>
    </x:row>
    <x:row r="2211">
      <x:c r="A2211">
        <x:v>247063</x:v>
      </x:c>
      <x:c r="B2211" s="1">
        <x:v>44782.44347822766</x:v>
      </x:c>
      <x:c r="C2211" s="6">
        <x:v>36.81111262</x:v>
      </x:c>
      <x:c r="D2211" s="14" t="s">
        <x:v>94</x:v>
      </x:c>
      <x:c r="E2211" s="15">
        <x:v>44771.465261750614</x:v>
      </x:c>
      <x:c r="F2211" t="s">
        <x:v>99</x:v>
      </x:c>
      <x:c r="G2211" s="6">
        <x:v>112.67490077589378</x:v>
      </x:c>
      <x:c r="H2211" t="s">
        <x:v>97</x:v>
      </x:c>
      <x:c r="I2211" s="6">
        <x:v>27.703432371650706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19.147999999999996</x:v>
      </x:c>
      <x:c r="S2211" s="8">
        <x:v>20802.801407228173</x:v>
      </x:c>
      <x:c r="T2211" s="12">
        <x:v>280764.15666360187</x:v>
      </x:c>
      <x:c r="U2211" s="12">
        <x:v>24.849999999999998</x:v>
      </x:c>
      <x:c r="V2211" s="12">
        <x:v>70</x:v>
      </x:c>
      <x:c r="W2211" s="12">
        <x:f>NA()</x:f>
      </x:c>
    </x:row>
    <x:row r="2212">
      <x:c r="A2212">
        <x:v>247072</x:v>
      </x:c>
      <x:c r="B2212" s="1">
        <x:v>44782.44348997785</x:v>
      </x:c>
      <x:c r="C2212" s="6">
        <x:v>36.82803289833333</x:v>
      </x:c>
      <x:c r="D2212" s="14" t="s">
        <x:v>94</x:v>
      </x:c>
      <x:c r="E2212" s="15">
        <x:v>44771.465261750614</x:v>
      </x:c>
      <x:c r="F2212" t="s">
        <x:v>99</x:v>
      </x:c>
      <x:c r="G2212" s="6">
        <x:v>112.85755209300349</x:v>
      </x:c>
      <x:c r="H2212" t="s">
        <x:v>97</x:v>
      </x:c>
      <x:c r="I2212" s="6">
        <x:v>27.700304135508304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19.130999999999997</x:v>
      </x:c>
      <x:c r="S2212" s="8">
        <x:v>20804.975550163977</x:v>
      </x:c>
      <x:c r="T2212" s="12">
        <x:v>280759.27030242473</x:v>
      </x:c>
      <x:c r="U2212" s="12">
        <x:v>24.849999999999998</x:v>
      </x:c>
      <x:c r="V2212" s="12">
        <x:v>70</x:v>
      </x:c>
      <x:c r="W2212" s="12">
        <x:f>NA()</x:f>
      </x:c>
    </x:row>
    <x:row r="2213">
      <x:c r="A2213">
        <x:v>247082</x:v>
      </x:c>
      <x:c r="B2213" s="1">
        <x:v>44782.44350173876</x:v>
      </x:c>
      <x:c r="C2213" s="6">
        <x:v>36.844968605</x:v>
      </x:c>
      <x:c r="D2213" s="14" t="s">
        <x:v>94</x:v>
      </x:c>
      <x:c r="E2213" s="15">
        <x:v>44771.465261750614</x:v>
      </x:c>
      <x:c r="F2213" t="s">
        <x:v>99</x:v>
      </x:c>
      <x:c r="G2213" s="6">
        <x:v>112.77475756773674</x:v>
      </x:c>
      <x:c r="H2213" t="s">
        <x:v>97</x:v>
      </x:c>
      <x:c r="I2213" s="6">
        <x:v>27.698800176862733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19.138999999999996</x:v>
      </x:c>
      <x:c r="S2213" s="8">
        <x:v>20802.805322784192</x:v>
      </x:c>
      <x:c r="T2213" s="12">
        <x:v>280768.277380433</x:v>
      </x:c>
      <x:c r="U2213" s="12">
        <x:v>24.849999999999998</x:v>
      </x:c>
      <x:c r="V2213" s="12">
        <x:v>70</x:v>
      </x:c>
      <x:c r="W2213" s="12">
        <x:f>NA()</x:f>
      </x:c>
    </x:row>
    <x:row r="2214">
      <x:c r="A2214">
        <x:v>247091</x:v>
      </x:c>
      <x:c r="B2214" s="1">
        <x:v>44782.44351294139</x:v>
      </x:c>
      <x:c r="C2214" s="6">
        <x:v>36.861100388333334</x:v>
      </x:c>
      <x:c r="D2214" s="14" t="s">
        <x:v>94</x:v>
      </x:c>
      <x:c r="E2214" s="15">
        <x:v>44771.465261750614</x:v>
      </x:c>
      <x:c r="F2214" t="s">
        <x:v>99</x:v>
      </x:c>
      <x:c r="G2214" s="6">
        <x:v>112.52997424191815</x:v>
      </x:c>
      <x:c r="H2214" t="s">
        <x:v>97</x:v>
      </x:c>
      <x:c r="I2214" s="6">
        <x:v>27.71095218199889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19.160999999999998</x:v>
      </x:c>
      <x:c r="S2214" s="8">
        <x:v>20794.25826708523</x:v>
      </x:c>
      <x:c r="T2214" s="12">
        <x:v>280767.59343347687</x:v>
      </x:c>
      <x:c r="U2214" s="12">
        <x:v>24.849999999999998</x:v>
      </x:c>
      <x:c r="V2214" s="12">
        <x:v>70</x:v>
      </x:c>
      <x:c r="W2214" s="12">
        <x:f>NA()</x:f>
      </x:c>
    </x:row>
    <x:row r="2215">
      <x:c r="A2215">
        <x:v>247098</x:v>
      </x:c>
      <x:c r="B2215" s="1">
        <x:v>44782.44352471083</x:v>
      </x:c>
      <x:c r="C2215" s="6">
        <x:v>36.87804838</x:v>
      </x:c>
      <x:c r="D2215" s="14" t="s">
        <x:v>94</x:v>
      </x:c>
      <x:c r="E2215" s="15">
        <x:v>44771.465261750614</x:v>
      </x:c>
      <x:c r="F2215" t="s">
        <x:v>99</x:v>
      </x:c>
      <x:c r="G2215" s="6">
        <x:v>112.84334355229817</x:v>
      </x:c>
      <x:c r="H2215" t="s">
        <x:v>97</x:v>
      </x:c>
      <x:c r="I2215" s="6">
        <x:v>27.713478842058066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19.130999999999997</x:v>
      </x:c>
      <x:c r="S2215" s="8">
        <x:v>20802.74408759281</x:v>
      </x:c>
      <x:c r="T2215" s="12">
        <x:v>280763.7736037733</x:v>
      </x:c>
      <x:c r="U2215" s="12">
        <x:v>24.849999999999998</x:v>
      </x:c>
      <x:c r="V2215" s="12">
        <x:v>70</x:v>
      </x:c>
      <x:c r="W2215" s="12">
        <x:f>NA()</x:f>
      </x:c>
    </x:row>
    <x:row r="2216">
      <x:c r="A2216">
        <x:v>247109</x:v>
      </x:c>
      <x:c r="B2216" s="1">
        <x:v>44782.44353647334</x:v>
      </x:c>
      <x:c r="C2216" s="6">
        <x:v>36.8949864</x:v>
      </x:c>
      <x:c r="D2216" s="14" t="s">
        <x:v>94</x:v>
      </x:c>
      <x:c r="E2216" s="15">
        <x:v>44771.465261750614</x:v>
      </x:c>
      <x:c r="F2216" t="s">
        <x:v>99</x:v>
      </x:c>
      <x:c r="G2216" s="6">
        <x:v>112.90868231244056</x:v>
      </x:c>
      <x:c r="H2216" t="s">
        <x:v>97</x:v>
      </x:c>
      <x:c r="I2216" s="6">
        <x:v>27.711644005397375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19.124999999999996</x:v>
      </x:c>
      <x:c r="S2216" s="8">
        <x:v>20803.409191260565</x:v>
      </x:c>
      <x:c r="T2216" s="12">
        <x:v>280770.3213805109</x:v>
      </x:c>
      <x:c r="U2216" s="12">
        <x:v>24.849999999999998</x:v>
      </x:c>
      <x:c r="V2216" s="12">
        <x:v>70</x:v>
      </x:c>
      <x:c r="W2216" s="12">
        <x:f>NA()</x:f>
      </x:c>
    </x:row>
    <x:row r="2217">
      <x:c r="A2217">
        <x:v>247116</x:v>
      </x:c>
      <x:c r="B2217" s="1">
        <x:v>44782.44354762958</x:v>
      </x:c>
      <x:c r="C2217" s="6">
        <x:v>36.911051375</x:v>
      </x:c>
      <x:c r="D2217" s="14" t="s">
        <x:v>94</x:v>
      </x:c>
      <x:c r="E2217" s="15">
        <x:v>44771.465261750614</x:v>
      </x:c>
      <x:c r="F2217" t="s">
        <x:v>99</x:v>
      </x:c>
      <x:c r="G2217" s="6">
        <x:v>112.71890582653924</x:v>
      </x:c>
      <x:c r="H2217" t="s">
        <x:v>97</x:v>
      </x:c>
      <x:c r="I2217" s="6">
        <x:v>27.71149360899426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19.142999999999997</x:v>
      </x:c>
      <x:c r="S2217" s="8">
        <x:v>20800.877363297586</x:v>
      </x:c>
      <x:c r="T2217" s="12">
        <x:v>280771.1428622635</x:v>
      </x:c>
      <x:c r="U2217" s="12">
        <x:v>24.849999999999998</x:v>
      </x:c>
      <x:c r="V2217" s="12">
        <x:v>70</x:v>
      </x:c>
      <x:c r="W2217" s="12">
        <x:f>NA()</x:f>
      </x:c>
    </x:row>
    <x:row r="2218">
      <x:c r="A2218">
        <x:v>247127</x:v>
      </x:c>
      <x:c r="B2218" s="1">
        <x:v>44782.44355938762</x:v>
      </x:c>
      <x:c r="C2218" s="6">
        <x:v>36.92798297</x:v>
      </x:c>
      <x:c r="D2218" s="14" t="s">
        <x:v>94</x:v>
      </x:c>
      <x:c r="E2218" s="15">
        <x:v>44771.465261750614</x:v>
      </x:c>
      <x:c r="F2218" t="s">
        <x:v>99</x:v>
      </x:c>
      <x:c r="G2218" s="6">
        <x:v>112.89252188894402</x:v>
      </x:c>
      <x:c r="H2218" t="s">
        <x:v>97</x:v>
      </x:c>
      <x:c r="I2218" s="6">
        <x:v>27.707041878515156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19.126999999999995</x:v>
      </x:c>
      <x:c r="S2218" s="8">
        <x:v>20801.66745109422</x:v>
      </x:c>
      <x:c r="T2218" s="12">
        <x:v>280759.3086160357</x:v>
      </x:c>
      <x:c r="U2218" s="12">
        <x:v>24.849999999999998</x:v>
      </x:c>
      <x:c r="V2218" s="12">
        <x:v>70</x:v>
      </x:c>
      <x:c r="W2218" s="12">
        <x:f>NA()</x:f>
      </x:c>
    </x:row>
    <x:row r="2219">
      <x:c r="A2219">
        <x:v>247135</x:v>
      </x:c>
      <x:c r="B2219" s="1">
        <x:v>44782.44357113161</x:v>
      </x:c>
      <x:c r="C2219" s="6">
        <x:v>36.94489431</x:v>
      </x:c>
      <x:c r="D2219" s="14" t="s">
        <x:v>94</x:v>
      </x:c>
      <x:c r="E2219" s="15">
        <x:v>44771.465261750614</x:v>
      </x:c>
      <x:c r="F2219" t="s">
        <x:v>99</x:v>
      </x:c>
      <x:c r="G2219" s="6">
        <x:v>112.80057926581516</x:v>
      </x:c>
      <x:c r="H2219" t="s">
        <x:v>97</x:v>
      </x:c>
      <x:c r="I2219" s="6">
        <x:v>27.71399019015871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19.134999999999998</x:v>
      </x:c>
      <x:c r="S2219" s="8">
        <x:v>20804.314276604116</x:v>
      </x:c>
      <x:c r="T2219" s="12">
        <x:v>280778.23296335264</x:v>
      </x:c>
      <x:c r="U2219" s="12">
        <x:v>24.849999999999998</x:v>
      </x:c>
      <x:c r="V2219" s="12">
        <x:v>70</x:v>
      </x:c>
      <x:c r="W2219" s="12">
        <x:f>NA()</x:f>
      </x:c>
    </x:row>
    <x:row r="2220">
      <x:c r="A2220">
        <x:v>247145</x:v>
      </x:c>
      <x:c r="B2220" s="1">
        <x:v>44782.443582292326</x:v>
      </x:c>
      <x:c r="C2220" s="6">
        <x:v>36.96096573333333</x:v>
      </x:c>
      <x:c r="D2220" s="14" t="s">
        <x:v>94</x:v>
      </x:c>
      <x:c r="E2220" s="15">
        <x:v>44771.465261750614</x:v>
      </x:c>
      <x:c r="F2220" t="s">
        <x:v>99</x:v>
      </x:c>
      <x:c r="G2220" s="6">
        <x:v>112.73732161261206</x:v>
      </x:c>
      <x:c r="H2220" t="s">
        <x:v>97</x:v>
      </x:c>
      <x:c r="I2220" s="6">
        <x:v>27.70418435192778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19.141999999999996</x:v>
      </x:c>
      <x:c r="S2220" s="8">
        <x:v>20799.458894835778</x:v>
      </x:c>
      <x:c r="T2220" s="12">
        <x:v>280769.36480154045</x:v>
      </x:c>
      <x:c r="U2220" s="12">
        <x:v>24.849999999999998</x:v>
      </x:c>
      <x:c r="V2220" s="12">
        <x:v>70</x:v>
      </x:c>
      <x:c r="W2220" s="12">
        <x:f>NA()</x:f>
      </x:c>
    </x:row>
    <x:row r="2221">
      <x:c r="A2221">
        <x:v>247155</x:v>
      </x:c>
      <x:c r="B2221" s="1">
        <x:v>44782.443594021344</x:v>
      </x:c>
      <x:c r="C2221" s="6">
        <x:v>36.97785552166667</x:v>
      </x:c>
      <x:c r="D2221" s="14" t="s">
        <x:v>94</x:v>
      </x:c>
      <x:c r="E2221" s="15">
        <x:v>44771.465261750614</x:v>
      </x:c>
      <x:c r="F2221" t="s">
        <x:v>99</x:v>
      </x:c>
      <x:c r="G2221" s="6">
        <x:v>112.74186879515628</x:v>
      </x:c>
      <x:c r="H2221" t="s">
        <x:v>97</x:v>
      </x:c>
      <x:c r="I2221" s="6">
        <x:v>27.709749011211443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19.141</x:v>
      </x:c>
      <x:c r="S2221" s="8">
        <x:v>20801.5769369933</x:v>
      </x:c>
      <x:c r="T2221" s="12">
        <x:v>280775.66873135074</x:v>
      </x:c>
      <x:c r="U2221" s="12">
        <x:v>24.849999999999998</x:v>
      </x:c>
      <x:c r="V2221" s="12">
        <x:v>70</x:v>
      </x:c>
      <x:c r="W2221" s="12">
        <x:f>NA()</x:f>
      </x:c>
    </x:row>
    <x:row r="2222">
      <x:c r="A2222">
        <x:v>247162</x:v>
      </x:c>
      <x:c r="B2222" s="1">
        <x:v>44782.44360575726</x:v>
      </x:c>
      <x:c r="C2222" s="6">
        <x:v>36.99475524</x:v>
      </x:c>
      <x:c r="D2222" s="14" t="s">
        <x:v>94</x:v>
      </x:c>
      <x:c r="E2222" s="15">
        <x:v>44771.465261750614</x:v>
      </x:c>
      <x:c r="F2222" t="s">
        <x:v>99</x:v>
      </x:c>
      <x:c r="G2222" s="6">
        <x:v>112.85983673132868</x:v>
      </x:c>
      <x:c r="H2222" t="s">
        <x:v>97</x:v>
      </x:c>
      <x:c r="I2222" s="6">
        <x:v>27.707974335085964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19.129999999999995</x:v>
      </x:c>
      <x:c r="S2222" s="8">
        <x:v>20805.604136873902</x:v>
      </x:c>
      <x:c r="T2222" s="12">
        <x:v>280770.8028474637</x:v>
      </x:c>
      <x:c r="U2222" s="12">
        <x:v>24.849999999999998</x:v>
      </x:c>
      <x:c r="V2222" s="12">
        <x:v>70</x:v>
      </x:c>
      <x:c r="W2222" s="12">
        <x:f>NA()</x:f>
      </x:c>
    </x:row>
    <x:row r="2223">
      <x:c r="A2223">
        <x:v>247173</x:v>
      </x:c>
      <x:c r="B2223" s="1">
        <x:v>44782.443617499186</x:v>
      </x:c>
      <x:c r="C2223" s="6">
        <x:v>37.01166361833333</x:v>
      </x:c>
      <x:c r="D2223" s="14" t="s">
        <x:v>94</x:v>
      </x:c>
      <x:c r="E2223" s="15">
        <x:v>44771.465261750614</x:v>
      </x:c>
      <x:c r="F2223" t="s">
        <x:v>99</x:v>
      </x:c>
      <x:c r="G2223" s="6">
        <x:v>112.913665267852</x:v>
      </x:c>
      <x:c r="H2223" t="s">
        <x:v>97</x:v>
      </x:c>
      <x:c r="I2223" s="6">
        <x:v>27.69723606058551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19.125999999999998</x:v>
      </x:c>
      <x:c r="S2223" s="8">
        <x:v>20799.36579345331</x:v>
      </x:c>
      <x:c r="T2223" s="12">
        <x:v>280775.22236497933</x:v>
      </x:c>
      <x:c r="U2223" s="12">
        <x:v>24.849999999999998</x:v>
      </x:c>
      <x:c r="V2223" s="12">
        <x:v>70</x:v>
      </x:c>
      <x:c r="W2223" s="12">
        <x:f>NA()</x:f>
      </x:c>
    </x:row>
    <x:row r="2224">
      <x:c r="A2224">
        <x:v>247181</x:v>
      </x:c>
      <x:c r="B2224" s="1">
        <x:v>44782.44362866505</x:v>
      </x:c>
      <x:c r="C2224" s="6">
        <x:v>37.02774247666667</x:v>
      </x:c>
      <x:c r="D2224" s="14" t="s">
        <x:v>94</x:v>
      </x:c>
      <x:c r="E2224" s="15">
        <x:v>44771.465261750614</x:v>
      </x:c>
      <x:c r="F2224" t="s">
        <x:v>99</x:v>
      </x:c>
      <x:c r="G2224" s="6">
        <x:v>112.85502158752173</x:v>
      </x:c>
      <x:c r="H2224" t="s">
        <x:v>97</x:v>
      </x:c>
      <x:c r="I2224" s="6">
        <x:v>27.70265031234203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19.130999999999997</x:v>
      </x:c>
      <x:c r="S2224" s="8">
        <x:v>20802.502241747286</x:v>
      </x:c>
      <x:c r="T2224" s="12">
        <x:v>280776.58246743627</x:v>
      </x:c>
      <x:c r="U2224" s="12">
        <x:v>24.849999999999998</x:v>
      </x:c>
      <x:c r="V2224" s="12">
        <x:v>70</x:v>
      </x:c>
      <x:c r="W2224" s="12">
        <x:f>NA()</x:f>
      </x:c>
    </x:row>
    <x:row r="2225">
      <x:c r="A2225">
        <x:v>247195</x:v>
      </x:c>
      <x:c r="B2225" s="1">
        <x:v>44782.44364041958</x:v>
      </x:c>
      <x:c r="C2225" s="6">
        <x:v>37.04466899166667</x:v>
      </x:c>
      <x:c r="D2225" s="14" t="s">
        <x:v>94</x:v>
      </x:c>
      <x:c r="E2225" s="15">
        <x:v>44771.465261750614</x:v>
      </x:c>
      <x:c r="F2225" t="s">
        <x:v>99</x:v>
      </x:c>
      <x:c r="G2225" s="6">
        <x:v>112.91846942507559</x:v>
      </x:c>
      <x:c r="H2225" t="s">
        <x:v>97</x:v>
      </x:c>
      <x:c r="I2225" s="6">
        <x:v>27.692784349018893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19.125999999999998</x:v>
      </x:c>
      <x:c r="S2225" s="8">
        <x:v>20807.245492726317</x:v>
      </x:c>
      <x:c r="T2225" s="12">
        <x:v>280779.4400036461</x:v>
      </x:c>
      <x:c r="U2225" s="12">
        <x:v>24.849999999999998</x:v>
      </x:c>
      <x:c r="V2225" s="12">
        <x:v>70</x:v>
      </x:c>
      <x:c r="W2225" s="12">
        <x:f>NA()</x:f>
      </x:c>
    </x:row>
    <x:row r="2226">
      <x:c r="A2226">
        <x:v>247199</x:v>
      </x:c>
      <x:c r="B2226" s="1">
        <x:v>44782.44365219404</x:v>
      </x:c>
      <x:c r="C2226" s="6">
        <x:v>37.06162420166667</x:v>
      </x:c>
      <x:c r="D2226" s="14" t="s">
        <x:v>94</x:v>
      </x:c>
      <x:c r="E2226" s="15">
        <x:v>44771.465261750614</x:v>
      </x:c>
      <x:c r="F2226" t="s">
        <x:v>99</x:v>
      </x:c>
      <x:c r="G2226" s="6">
        <x:v>112.83062196965616</x:v>
      </x:c>
      <x:c r="H2226" t="s">
        <x:v>97</x:v>
      </x:c>
      <x:c r="I2226" s="6">
        <x:v>27.69591257815182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19.133999999999997</x:v>
      </x:c>
      <x:c r="S2226" s="8">
        <x:v>20804.95790220042</x:v>
      </x:c>
      <x:c r="T2226" s="12">
        <x:v>280786.40786381596</x:v>
      </x:c>
      <x:c r="U2226" s="12">
        <x:v>24.849999999999998</x:v>
      </x:c>
      <x:c r="V2226" s="12">
        <x:v>70</x:v>
      </x:c>
      <x:c r="W2226" s="12">
        <x:f>NA()</x:f>
      </x:c>
    </x:row>
    <x:row r="2227">
      <x:c r="A2227">
        <x:v>247213</x:v>
      </x:c>
      <x:c r="B2227" s="1">
        <x:v>44782.443663381295</x:v>
      </x:c>
      <x:c r="C2227" s="6">
        <x:v>37.077733865</x:v>
      </x:c>
      <x:c r="D2227" s="14" t="s">
        <x:v>94</x:v>
      </x:c>
      <x:c r="E2227" s="15">
        <x:v>44771.465261750614</x:v>
      </x:c>
      <x:c r="F2227" t="s">
        <x:v>99</x:v>
      </x:c>
      <x:c r="G2227" s="6">
        <x:v>112.91012688287898</x:v>
      </x:c>
      <x:c r="H2227" t="s">
        <x:v>97</x:v>
      </x:c>
      <x:c r="I2227" s="6">
        <x:v>27.720096294084215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19.124</x:v>
      </x:c>
      <x:c r="S2227" s="8">
        <x:v>20800.35232389119</x:v>
      </x:c>
      <x:c r="T2227" s="12">
        <x:v>280773.5788084797</x:v>
      </x:c>
      <x:c r="U2227" s="12">
        <x:v>24.849999999999998</x:v>
      </x:c>
      <x:c r="V2227" s="12">
        <x:v>70</x:v>
      </x:c>
      <x:c r="W2227" s="12">
        <x:f>NA()</x:f>
      </x:c>
    </x:row>
    <x:row r="2228">
      <x:c r="A2228">
        <x:v>247217</x:v>
      </x:c>
      <x:c r="B2228" s="1">
        <x:v>44782.44367513727</x:v>
      </x:c>
      <x:c r="C2228" s="6">
        <x:v>37.094662453333335</x:v>
      </x:c>
      <x:c r="D2228" s="14" t="s">
        <x:v>94</x:v>
      </x:c>
      <x:c r="E2228" s="15">
        <x:v>44771.465261750614</x:v>
      </x:c>
      <x:c r="F2228" t="s">
        <x:v>99</x:v>
      </x:c>
      <x:c r="G2228" s="6">
        <x:v>112.89141848837083</x:v>
      </x:c>
      <x:c r="H2228" t="s">
        <x:v>97</x:v>
      </x:c>
      <x:c r="I2228" s="6">
        <x:v>27.7276462211953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19.124999999999996</x:v>
      </x:c>
      <x:c r="S2228" s="8">
        <x:v>20804.90275115408</x:v>
      </x:c>
      <x:c r="T2228" s="12">
        <x:v>280773.59565703006</x:v>
      </x:c>
      <x:c r="U2228" s="12">
        <x:v>24.849999999999998</x:v>
      </x:c>
      <x:c r="V2228" s="12">
        <x:v>70</x:v>
      </x:c>
      <x:c r="W2228" s="12">
        <x:f>NA()</x:f>
      </x:c>
    </x:row>
    <x:row r="2229">
      <x:c r="A2229">
        <x:v>247224</x:v>
      </x:c>
      <x:c r="B2229" s="1">
        <x:v>44782.44368690963</x:v>
      </x:c>
      <x:c r="C2229" s="6">
        <x:v>37.11161465166666</x:v>
      </x:c>
      <x:c r="D2229" s="14" t="s">
        <x:v>94</x:v>
      </x:c>
      <x:c r="E2229" s="15">
        <x:v>44771.465261750614</x:v>
      </x:c>
      <x:c r="F2229" t="s">
        <x:v>99</x:v>
      </x:c>
      <x:c r="G2229" s="6">
        <x:v>112.93080292312958</x:v>
      </x:c>
      <x:c r="H2229" t="s">
        <x:v>97</x:v>
      </x:c>
      <x:c r="I2229" s="6">
        <x:v>27.70093579834065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19.124</x:v>
      </x:c>
      <x:c r="S2229" s="8">
        <x:v>20803.243022679537</x:v>
      </x:c>
      <x:c r="T2229" s="12">
        <x:v>280786.07721396635</x:v>
      </x:c>
      <x:c r="U2229" s="12">
        <x:v>24.849999999999998</x:v>
      </x:c>
      <x:c r="V2229" s="12">
        <x:v>70</x:v>
      </x:c>
      <x:c r="W2229" s="12">
        <x:f>NA()</x:f>
      </x:c>
    </x:row>
    <x:row r="2230">
      <x:c r="A2230">
        <x:v>247236</x:v>
      </x:c>
      <x:c r="B2230" s="1">
        <x:v>44782.44369807961</x:v>
      </x:c>
      <x:c r="C2230" s="6">
        <x:v>37.127699425</x:v>
      </x:c>
      <x:c r="D2230" s="14" t="s">
        <x:v>94</x:v>
      </x:c>
      <x:c r="E2230" s="15">
        <x:v>44771.465261750614</x:v>
      </x:c>
      <x:c r="F2230" t="s">
        <x:v>99</x:v>
      </x:c>
      <x:c r="G2230" s="6">
        <x:v>112.78499202284675</x:v>
      </x:c>
      <x:c r="H2230" t="s">
        <x:v>97</x:v>
      </x:c>
      <x:c r="I2230" s="6">
        <x:v>27.708876712659276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19.136999999999997</x:v>
      </x:c>
      <x:c r="S2230" s="8">
        <x:v>20802.70260999897</x:v>
      </x:c>
      <x:c r="T2230" s="12">
        <x:v>280788.8796804967</x:v>
      </x:c>
      <x:c r="U2230" s="12">
        <x:v>24.849999999999998</x:v>
      </x:c>
      <x:c r="V2230" s="12">
        <x:v>70</x:v>
      </x:c>
      <x:c r="W2230" s="12">
        <x:f>NA()</x:f>
      </x:c>
    </x:row>
    <x:row r="2231">
      <x:c r="A2231">
        <x:v>247245</x:v>
      </x:c>
      <x:c r="B2231" s="1">
        <x:v>44782.44370986753</x:v>
      </x:c>
      <x:c r="C2231" s="6">
        <x:v>37.14467404166667</x:v>
      </x:c>
      <x:c r="D2231" s="14" t="s">
        <x:v>94</x:v>
      </x:c>
      <x:c r="E2231" s="15">
        <x:v>44771.465261750614</x:v>
      </x:c>
      <x:c r="F2231" t="s">
        <x:v>99</x:v>
      </x:c>
      <x:c r="G2231" s="6">
        <x:v>112.96413148801096</x:v>
      </x:c>
      <x:c r="H2231" t="s">
        <x:v>97</x:v>
      </x:c>
      <x:c r="I2231" s="6">
        <x:v>27.699431839411773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19.121</x:v>
      </x:c>
      <x:c r="S2231" s="8">
        <x:v>20806.30298169153</x:v>
      </x:c>
      <x:c r="T2231" s="12">
        <x:v>280784.54233856575</x:v>
      </x:c>
      <x:c r="U2231" s="12">
        <x:v>24.849999999999998</x:v>
      </x:c>
      <x:c r="V2231" s="12">
        <x:v>70</x:v>
      </x:c>
      <x:c r="W2231" s="12">
        <x:f>NA()</x:f>
      </x:c>
    </x:row>
    <x:row r="2232">
      <x:c r="A2232">
        <x:v>247252</x:v>
      </x:c>
      <x:c r="B2232" s="1">
        <x:v>44782.44372159118</x:v>
      </x:c>
      <x:c r="C2232" s="6">
        <x:v>37.1615561</x:v>
      </x:c>
      <x:c r="D2232" s="14" t="s">
        <x:v>94</x:v>
      </x:c>
      <x:c r="E2232" s="15">
        <x:v>44771.465261750614</x:v>
      </x:c>
      <x:c r="F2232" t="s">
        <x:v>99</x:v>
      </x:c>
      <x:c r="G2232" s="6">
        <x:v>112.92319118483822</x:v>
      </x:c>
      <x:c r="H2232" t="s">
        <x:v>97</x:v>
      </x:c>
      <x:c r="I2232" s="6">
        <x:v>27.71778018439045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19.122999999999998</x:v>
      </x:c>
      <x:c r="S2232" s="8">
        <x:v>20806.018983978334</x:v>
      </x:c>
      <x:c r="T2232" s="12">
        <x:v>280784.3733049494</x:v>
      </x:c>
      <x:c r="U2232" s="12">
        <x:v>24.849999999999998</x:v>
      </x:c>
      <x:c r="V2232" s="12">
        <x:v>70</x:v>
      </x:c>
      <x:c r="W2232" s="12">
        <x:f>NA()</x:f>
      </x:c>
    </x:row>
    <x:row r="2233">
      <x:c r="A2233">
        <x:v>247264</x:v>
      </x:c>
      <x:c r="B2233" s="1">
        <x:v>44782.4437327467</x:v>
      </x:c>
      <x:c r="C2233" s="6">
        <x:v>37.177620045</x:v>
      </x:c>
      <x:c r="D2233" s="14" t="s">
        <x:v>94</x:v>
      </x:c>
      <x:c r="E2233" s="15">
        <x:v>44771.465261750614</x:v>
      </x:c>
      <x:c r="F2233" t="s">
        <x:v>99</x:v>
      </x:c>
      <x:c r="G2233" s="6">
        <x:v>112.84796399841689</x:v>
      </x:c>
      <x:c r="H2233" t="s">
        <x:v>97</x:v>
      </x:c>
      <x:c r="I2233" s="6">
        <x:v>27.718983358057812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19.129999999999995</x:v>
      </x:c>
      <x:c r="S2233" s="8">
        <x:v>20805.647871028457</x:v>
      </x:c>
      <x:c r="T2233" s="12">
        <x:v>280794.80893326516</x:v>
      </x:c>
      <x:c r="U2233" s="12">
        <x:v>24.849999999999998</x:v>
      </x:c>
      <x:c r="V2233" s="12">
        <x:v>70</x:v>
      </x:c>
      <x:c r="W2233" s="12">
        <x:f>NA()</x:f>
      </x:c>
    </x:row>
    <x:row r="2234">
      <x:c r="A2234">
        <x:v>247272</x:v>
      </x:c>
      <x:c r="B2234" s="1">
        <x:v>44782.44374451103</x:v>
      </x:c>
      <x:c r="C2234" s="6">
        <x:v>37.19456067</x:v>
      </x:c>
      <x:c r="D2234" s="14" t="s">
        <x:v>94</x:v>
      </x:c>
      <x:c r="E2234" s="15">
        <x:v>44771.465261750614</x:v>
      </x:c>
      <x:c r="F2234" t="s">
        <x:v>99</x:v>
      </x:c>
      <x:c r="G2234" s="6">
        <x:v>112.9108089028384</x:v>
      </x:c>
      <x:c r="H2234" t="s">
        <x:v>97</x:v>
      </x:c>
      <x:c r="I2234" s="6">
        <x:v>27.699883027019496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19.125999999999998</x:v>
      </x:c>
      <x:c r="S2234" s="8">
        <x:v>20804.379122678314</x:v>
      </x:c>
      <x:c r="T2234" s="12">
        <x:v>280797.1833738236</x:v>
      </x:c>
      <x:c r="U2234" s="12">
        <x:v>24.849999999999998</x:v>
      </x:c>
      <x:c r="V2234" s="12">
        <x:v>70</x:v>
      </x:c>
      <x:c r="W2234" s="12">
        <x:f>NA()</x:f>
      </x:c>
    </x:row>
    <x:row r="2235">
      <x:c r="A2235">
        <x:v>247281</x:v>
      </x:c>
      <x:c r="B2235" s="1">
        <x:v>44782.443756297835</x:v>
      </x:c>
      <x:c r="C2235" s="6">
        <x:v>37.211533673333335</x:v>
      </x:c>
      <x:c r="D2235" s="14" t="s">
        <x:v>94</x:v>
      </x:c>
      <x:c r="E2235" s="15">
        <x:v>44771.465261750614</x:v>
      </x:c>
      <x:c r="F2235" t="s">
        <x:v>99</x:v>
      </x:c>
      <x:c r="G2235" s="6">
        <x:v>112.90522635402674</x:v>
      </x:c>
      <x:c r="H2235" t="s">
        <x:v>97</x:v>
      </x:c>
      <x:c r="I2235" s="6">
        <x:v>27.70505664925986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19.125999999999998</x:v>
      </x:c>
      <x:c r="S2235" s="8">
        <x:v>20801.160663426268</x:v>
      </x:c>
      <x:c r="T2235" s="12">
        <x:v>280787.3333400649</x:v>
      </x:c>
      <x:c r="U2235" s="12">
        <x:v>24.849999999999998</x:v>
      </x:c>
      <x:c r="V2235" s="12">
        <x:v>70</x:v>
      </x:c>
      <x:c r="W2235" s="12">
        <x:f>NA()</x:f>
      </x:c>
    </x:row>
    <x:row r="2236">
      <x:c r="A2236">
        <x:v>247292</x:v>
      </x:c>
      <x:c r="B2236" s="1">
        <x:v>44782.4437674374</x:v>
      </x:c>
      <x:c r="C2236" s="6">
        <x:v>37.227574643333334</x:v>
      </x:c>
      <x:c r="D2236" s="14" t="s">
        <x:v>94</x:v>
      </x:c>
      <x:c r="E2236" s="15">
        <x:v>44771.465261750614</x:v>
      </x:c>
      <x:c r="F2236" t="s">
        <x:v>99</x:v>
      </x:c>
      <x:c r="G2236" s="6">
        <x:v>112.7711590348281</x:v>
      </x:c>
      <x:c r="H2236" t="s">
        <x:v>97</x:v>
      </x:c>
      <x:c r="I2236" s="6">
        <x:v>27.70213896596897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19.138999999999996</x:v>
      </x:c>
      <x:c r="S2236" s="8">
        <x:v>20800.473295423435</x:v>
      </x:c>
      <x:c r="T2236" s="12">
        <x:v>280788.96434723</x:v>
      </x:c>
      <x:c r="U2236" s="12">
        <x:v>24.849999999999998</x:v>
      </x:c>
      <x:c r="V2236" s="12">
        <x:v>70</x:v>
      </x:c>
      <x:c r="W2236" s="12">
        <x:f>NA()</x:f>
      </x:c>
    </x:row>
    <x:row r="2237">
      <x:c r="A2237">
        <x:v>247296</x:v>
      </x:c>
      <x:c r="B2237" s="1">
        <x:v>44782.443779167224</x:v>
      </x:c>
      <x:c r="C2237" s="6">
        <x:v>37.24446559333333</x:v>
      </x:c>
      <x:c r="D2237" s="14" t="s">
        <x:v>94</x:v>
      </x:c>
      <x:c r="E2237" s="15">
        <x:v>44771.465261750614</x:v>
      </x:c>
      <x:c r="F2237" t="s">
        <x:v>99</x:v>
      </x:c>
      <x:c r="G2237" s="6">
        <x:v>112.8659827700864</x:v>
      </x:c>
      <x:c r="H2237" t="s">
        <x:v>97</x:v>
      </x:c>
      <x:c r="I2237" s="6">
        <x:v>27.71206511536184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19.128999999999998</x:v>
      </x:c>
      <x:c r="S2237" s="8">
        <x:v>20800.99207830058</x:v>
      </x:c>
      <x:c r="T2237" s="12">
        <x:v>280792.3066483207</x:v>
      </x:c>
      <x:c r="U2237" s="12">
        <x:v>24.849999999999998</x:v>
      </x:c>
      <x:c r="V2237" s="12">
        <x:v>70</x:v>
      </x:c>
      <x:c r="W2237" s="12">
        <x:f>NA()</x:f>
      </x:c>
    </x:row>
    <x:row r="2238">
      <x:c r="A2238">
        <x:v>247305</x:v>
      </x:c>
      <x:c r="B2238" s="1">
        <x:v>44782.443790910744</x:v>
      </x:c>
      <x:c r="C2238" s="6">
        <x:v>37.26137626</x:v>
      </x:c>
      <x:c r="D2238" s="14" t="s">
        <x:v>94</x:v>
      </x:c>
      <x:c r="E2238" s="15">
        <x:v>44771.465261750614</x:v>
      </x:c>
      <x:c r="F2238" t="s">
        <x:v>99</x:v>
      </x:c>
      <x:c r="G2238" s="6">
        <x:v>112.97114809016234</x:v>
      </x:c>
      <x:c r="H2238" t="s">
        <x:v>97</x:v>
      </x:c>
      <x:c r="I2238" s="6">
        <x:v>27.712516304668497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19.118999999999996</x:v>
      </x:c>
      <x:c r="S2238" s="8">
        <x:v>20799.14829386812</x:v>
      </x:c>
      <x:c r="T2238" s="12">
        <x:v>280790.19014104846</x:v>
      </x:c>
      <x:c r="U2238" s="12">
        <x:v>24.849999999999998</x:v>
      </x:c>
      <x:c r="V2238" s="12">
        <x:v>70</x:v>
      </x:c>
      <x:c r="W2238" s="12">
        <x:f>NA()</x:f>
      </x:c>
    </x:row>
    <x:row r="2239">
      <x:c r="A2239">
        <x:v>247314</x:v>
      </x:c>
      <x:c r="B2239" s="1">
        <x:v>44782.44380266382</x:v>
      </x:c>
      <x:c r="C2239" s="6">
        <x:v>37.27830069666667</x:v>
      </x:c>
      <x:c r="D2239" s="14" t="s">
        <x:v>94</x:v>
      </x:c>
      <x:c r="E2239" s="15">
        <x:v>44771.465261750614</x:v>
      </x:c>
      <x:c r="F2239" t="s">
        <x:v>99</x:v>
      </x:c>
      <x:c r="G2239" s="6">
        <x:v>112.93203654339898</x:v>
      </x:c>
      <x:c r="H2239" t="s">
        <x:v>97</x:v>
      </x:c>
      <x:c r="I2239" s="6">
        <x:v>27.69979278949313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19.124</x:v>
      </x:c>
      <x:c r="S2239" s="8">
        <x:v>20800.162435438648</x:v>
      </x:c>
      <x:c r="T2239" s="12">
        <x:v>280798.8560553101</x:v>
      </x:c>
      <x:c r="U2239" s="12">
        <x:v>24.849999999999998</x:v>
      </x:c>
      <x:c r="V2239" s="12">
        <x:v>70</x:v>
      </x:c>
      <x:c r="W2239" s="12">
        <x:f>NA()</x:f>
      </x:c>
    </x:row>
    <x:row r="2240">
      <x:c r="A2240">
        <x:v>247323</x:v>
      </x:c>
      <x:c r="B2240" s="1">
        <x:v>44782.4438138314</x:v>
      </x:c>
      <x:c r="C2240" s="6">
        <x:v>37.29438200333333</x:v>
      </x:c>
      <x:c r="D2240" s="14" t="s">
        <x:v>94</x:v>
      </x:c>
      <x:c r="E2240" s="15">
        <x:v>44771.465261750614</x:v>
      </x:c>
      <x:c r="F2240" t="s">
        <x:v>99</x:v>
      </x:c>
      <x:c r="G2240" s="6">
        <x:v>112.75759861986513</x:v>
      </x:c>
      <x:c r="H2240" t="s">
        <x:v>97</x:v>
      </x:c>
      <x:c r="I2240" s="6">
        <x:v>27.7049363323722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19.139999999999997</x:v>
      </x:c>
      <x:c r="S2240" s="8">
        <x:v>20795.452032451023</x:v>
      </x:c>
      <x:c r="T2240" s="12">
        <x:v>280795.52059958084</x:v>
      </x:c>
      <x:c r="U2240" s="12">
        <x:v>24.849999999999998</x:v>
      </x:c>
      <x:c r="V2240" s="12">
        <x:v>70</x:v>
      </x:c>
      <x:c r="W2240" s="12">
        <x:f>NA()</x:f>
      </x:c>
    </x:row>
    <x:row r="2241">
      <x:c r="A2241">
        <x:v>247333</x:v>
      </x:c>
      <x:c r="B2241" s="1">
        <x:v>44782.44382557689</x:v>
      </x:c>
      <x:c r="C2241" s="6">
        <x:v>37.31129550833333</x:v>
      </x:c>
      <x:c r="D2241" s="14" t="s">
        <x:v>94</x:v>
      </x:c>
      <x:c r="E2241" s="15">
        <x:v>44771.465261750614</x:v>
      </x:c>
      <x:c r="F2241" t="s">
        <x:v>99</x:v>
      </x:c>
      <x:c r="G2241" s="6">
        <x:v>112.95471495065864</x:v>
      </x:c>
      <x:c r="H2241" t="s">
        <x:v>97</x:v>
      </x:c>
      <x:c r="I2241" s="6">
        <x:v>27.708154810581163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19.121</x:v>
      </x:c>
      <x:c r="S2241" s="8">
        <x:v>20797.867837885253</x:v>
      </x:c>
      <x:c r="T2241" s="12">
        <x:v>280799.8594316948</x:v>
      </x:c>
      <x:c r="U2241" s="12">
        <x:v>24.849999999999998</x:v>
      </x:c>
      <x:c r="V2241" s="12">
        <x:v>70</x:v>
      </x:c>
      <x:c r="W2241" s="12">
        <x:f>NA()</x:f>
      </x:c>
    </x:row>
    <x:row r="2242">
      <x:c r="A2242">
        <x:v>247344</x:v>
      </x:c>
      <x:c r="B2242" s="1">
        <x:v>44782.44383732886</x:v>
      </x:c>
      <x:c r="C2242" s="6">
        <x:v>37.32821834666667</x:v>
      </x:c>
      <x:c r="D2242" s="14" t="s">
        <x:v>94</x:v>
      </x:c>
      <x:c r="E2242" s="15">
        <x:v>44771.465261750614</x:v>
      </x:c>
      <x:c r="F2242" t="s">
        <x:v>99</x:v>
      </x:c>
      <x:c r="G2242" s="6">
        <x:v>113.01560314865226</x:v>
      </x:c>
      <x:c r="H2242" t="s">
        <x:v>97</x:v>
      </x:c>
      <x:c r="I2242" s="6">
        <x:v>27.700725244050318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19.115999999999996</x:v>
      </x:c>
      <x:c r="S2242" s="8">
        <x:v>20796.800214851166</x:v>
      </x:c>
      <x:c r="T2242" s="12">
        <x:v>280797.61824573216</x:v>
      </x:c>
      <x:c r="U2242" s="12">
        <x:v>24.849999999999998</x:v>
      </x:c>
      <x:c r="V2242" s="12">
        <x:v>70</x:v>
      </x:c>
      <x:c r="W2242" s="12">
        <x:f>NA()</x:f>
      </x:c>
    </x:row>
    <x:row r="2243">
      <x:c r="A2243">
        <x:v>247351</x:v>
      </x:c>
      <x:c r="B2243" s="1">
        <x:v>44782.44384849318</x:v>
      </x:c>
      <x:c r="C2243" s="6">
        <x:v>37.344294981666664</x:v>
      </x:c>
      <x:c r="D2243" s="14" t="s">
        <x:v>94</x:v>
      </x:c>
      <x:c r="E2243" s="15">
        <x:v>44771.465261750614</x:v>
      </x:c>
      <x:c r="F2243" t="s">
        <x:v>99</x:v>
      </x:c>
      <x:c r="G2243" s="6">
        <x:v>112.87266632582977</x:v>
      </x:c>
      <x:c r="H2243" t="s">
        <x:v>97</x:v>
      </x:c>
      <x:c r="I2243" s="6">
        <x:v>27.705868788358202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19.128999999999998</x:v>
      </x:c>
      <x:c r="S2243" s="8">
        <x:v>20794.722697974772</x:v>
      </x:c>
      <x:c r="T2243" s="12">
        <x:v>280802.5903140771</x:v>
      </x:c>
      <x:c r="U2243" s="12">
        <x:v>24.849999999999998</x:v>
      </x:c>
      <x:c r="V2243" s="12">
        <x:v>70</x:v>
      </x:c>
      <x:c r="W2243" s="12">
        <x:f>NA()</x:f>
      </x:c>
    </x:row>
    <x:row r="2244">
      <x:c r="A2244">
        <x:v>247360</x:v>
      </x:c>
      <x:c r="B2244" s="1">
        <x:v>44782.44386023627</x:v>
      </x:c>
      <x:c r="C2244" s="6">
        <x:v>37.36120502333333</x:v>
      </x:c>
      <x:c r="D2244" s="14" t="s">
        <x:v>94</x:v>
      </x:c>
      <x:c r="E2244" s="15">
        <x:v>44771.465261750614</x:v>
      </x:c>
      <x:c r="F2244" t="s">
        <x:v>99</x:v>
      </x:c>
      <x:c r="G2244" s="6">
        <x:v>112.90225799444704</x:v>
      </x:c>
      <x:c r="H2244" t="s">
        <x:v>97</x:v>
      </x:c>
      <x:c r="I2244" s="6">
        <x:v>27.698018118632717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19.126999999999995</x:v>
      </x:c>
      <x:c r="S2244" s="8">
        <x:v>20795.625372736766</x:v>
      </x:c>
      <x:c r="T2244" s="12">
        <x:v>280800.12507498177</x:v>
      </x:c>
      <x:c r="U2244" s="12">
        <x:v>24.849999999999998</x:v>
      </x:c>
      <x:c r="V2244" s="12">
        <x:v>70</x:v>
      </x:c>
      <x:c r="W2244" s="12">
        <x:f>NA()</x:f>
      </x:c>
    </x:row>
    <x:row r="2245">
      <x:c r="A2245">
        <x:v>247370</x:v>
      </x:c>
      <x:c r="B2245" s="1">
        <x:v>44782.44387203898</x:v>
      </x:c>
      <x:c r="C2245" s="6">
        <x:v>37.37820093</x:v>
      </x:c>
      <x:c r="D2245" s="14" t="s">
        <x:v>94</x:v>
      </x:c>
      <x:c r="E2245" s="15">
        <x:v>44771.465261750614</x:v>
      </x:c>
      <x:c r="F2245" t="s">
        <x:v>99</x:v>
      </x:c>
      <x:c r="G2245" s="6">
        <x:v>112.9306741434328</x:v>
      </x:c>
      <x:c r="H2245" t="s">
        <x:v>97</x:v>
      </x:c>
      <x:c r="I2245" s="6">
        <x:v>27.72063772255433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19.121999999999996</x:v>
      </x:c>
      <x:c r="S2245" s="8">
        <x:v>20796.280401426196</x:v>
      </x:c>
      <x:c r="T2245" s="12">
        <x:v>280804.3414677138</x:v>
      </x:c>
      <x:c r="U2245" s="12">
        <x:v>24.849999999999998</x:v>
      </x:c>
      <x:c r="V2245" s="12">
        <x:v>70</x:v>
      </x:c>
      <x:c r="W2245" s="12">
        <x:f>NA()</x:f>
      </x:c>
    </x:row>
    <x:row r="2246">
      <x:c r="A2246">
        <x:v>247381</x:v>
      </x:c>
      <x:c r="B2246" s="1">
        <x:v>44782.44388321756</x:v>
      </x:c>
      <x:c r="C2246" s="6">
        <x:v>37.394298065</x:v>
      </x:c>
      <x:c r="D2246" s="14" t="s">
        <x:v>94</x:v>
      </x:c>
      <x:c r="E2246" s="15">
        <x:v>44771.465261750614</x:v>
      </x:c>
      <x:c r="F2246" t="s">
        <x:v>99</x:v>
      </x:c>
      <x:c r="G2246" s="6">
        <x:v>112.82712738749544</x:v>
      </x:c>
      <x:c r="H2246" t="s">
        <x:v>97</x:v>
      </x:c>
      <x:c r="I2246" s="6">
        <x:v>27.728518524624633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19.130999999999997</x:v>
      </x:c>
      <x:c r="S2246" s="8">
        <x:v>20789.5606402887</x:v>
      </x:c>
      <x:c r="T2246" s="12">
        <x:v>280797.7160228063</x:v>
      </x:c>
      <x:c r="U2246" s="12">
        <x:v>24.849999999999998</x:v>
      </x:c>
      <x:c r="V2246" s="12">
        <x:v>70</x:v>
      </x:c>
      <x:c r="W2246" s="12">
        <x:f>NA()</x:f>
      </x:c>
    </x:row>
    <x:row r="2247">
      <x:c r="A2247">
        <x:v>247388</x:v>
      </x:c>
      <x:c r="B2247" s="1">
        <x:v>44782.443894983815</x:v>
      </x:c>
      <x:c r="C2247" s="6">
        <x:v>37.41124147833333</x:v>
      </x:c>
      <x:c r="D2247" s="14" t="s">
        <x:v>94</x:v>
      </x:c>
      <x:c r="E2247" s="15">
        <x:v>44771.465261750614</x:v>
      </x:c>
      <x:c r="F2247" t="s">
        <x:v>99</x:v>
      </x:c>
      <x:c r="G2247" s="6">
        <x:v>112.86319274222761</x:v>
      </x:c>
      <x:c r="H2247" t="s">
        <x:v>97</x:v>
      </x:c>
      <x:c r="I2247" s="6">
        <x:v>27.714651934874382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19.128999999999998</x:v>
      </x:c>
      <x:c r="S2247" s="8">
        <x:v>20796.598350173106</x:v>
      </x:c>
      <x:c r="T2247" s="12">
        <x:v>280805.6339151348</x:v>
      </x:c>
      <x:c r="U2247" s="12">
        <x:v>24.849999999999998</x:v>
      </x:c>
      <x:c r="V2247" s="12">
        <x:v>70</x:v>
      </x:c>
      <x:c r="W2247" s="12">
        <x:f>NA()</x:f>
      </x:c>
    </x:row>
    <x:row r="2248">
      <x:c r="A2248">
        <x:v>247398</x:v>
      </x:c>
      <x:c r="B2248" s="1">
        <x:v>44782.44390674513</x:v>
      </x:c>
      <x:c r="C2248" s="6">
        <x:v>37.42817778166667</x:v>
      </x:c>
      <x:c r="D2248" s="14" t="s">
        <x:v>94</x:v>
      </x:c>
      <x:c r="E2248" s="15">
        <x:v>44771.465261750614</x:v>
      </x:c>
      <x:c r="F2248" t="s">
        <x:v>99</x:v>
      </x:c>
      <x:c r="G2248" s="6">
        <x:v>112.99209940790412</x:v>
      </x:c>
      <x:c r="H2248" t="s">
        <x:v>97</x:v>
      </x:c>
      <x:c r="I2248" s="6">
        <x:v>27.712696780407896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19.116999999999997</x:v>
      </x:c>
      <x:c r="S2248" s="8">
        <x:v>20793.207078026313</x:v>
      </x:c>
      <x:c r="T2248" s="12">
        <x:v>280801.8770224007</x:v>
      </x:c>
      <x:c r="U2248" s="12">
        <x:v>24.849999999999998</x:v>
      </x:c>
      <x:c r="V2248" s="12">
        <x:v>70</x:v>
      </x:c>
      <x:c r="W2248" s="12">
        <x:f>NA()</x:f>
      </x:c>
    </x:row>
    <x:row r="2249">
      <x:c r="A2249">
        <x:v>247410</x:v>
      </x:c>
      <x:c r="B2249" s="1">
        <x:v>44782.44391787815</x:v>
      </x:c>
      <x:c r="C2249" s="6">
        <x:v>37.444209318333336</x:v>
      </x:c>
      <x:c r="D2249" s="14" t="s">
        <x:v>94</x:v>
      </x:c>
      <x:c r="E2249" s="15">
        <x:v>44771.465261750614</x:v>
      </x:c>
      <x:c r="F2249" t="s">
        <x:v>99</x:v>
      </x:c>
      <x:c r="G2249" s="6">
        <x:v>112.89761608624282</x:v>
      </x:c>
      <x:c r="H2249" t="s">
        <x:v>97</x:v>
      </x:c>
      <x:c r="I2249" s="6">
        <x:v>27.72190105599202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19.124999999999996</x:v>
      </x:c>
      <x:c r="S2249" s="8">
        <x:v>20788.15456158681</x:v>
      </x:c>
      <x:c r="T2249" s="12">
        <x:v>280796.56486021954</x:v>
      </x:c>
      <x:c r="U2249" s="12">
        <x:v>24.849999999999998</x:v>
      </x:c>
      <x:c r="V2249" s="12">
        <x:v>70</x:v>
      </x:c>
      <x:c r="W2249" s="12">
        <x:f>NA()</x:f>
      </x:c>
    </x:row>
    <x:row r="2250">
      <x:c r="A2250">
        <x:v>247416</x:v>
      </x:c>
      <x:c r="B2250" s="1">
        <x:v>44782.443929611276</x:v>
      </x:c>
      <x:c r="C2250" s="6">
        <x:v>37.46110503</x:v>
      </x:c>
      <x:c r="D2250" s="14" t="s">
        <x:v>94</x:v>
      </x:c>
      <x:c r="E2250" s="15">
        <x:v>44771.465261750614</x:v>
      </x:c>
      <x:c r="F2250" t="s">
        <x:v>99</x:v>
      </x:c>
      <x:c r="G2250" s="6">
        <x:v>112.88960132915851</x:v>
      </x:c>
      <x:c r="H2250" t="s">
        <x:v>97</x:v>
      </x:c>
      <x:c r="I2250" s="6">
        <x:v>27.709749011211443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19.126999999999995</x:v>
      </x:c>
      <x:c r="S2250" s="8">
        <x:v>20787.048777489235</x:v>
      </x:c>
      <x:c r="T2250" s="12">
        <x:v>280808.19844669866</x:v>
      </x:c>
      <x:c r="U2250" s="12">
        <x:v>24.849999999999998</x:v>
      </x:c>
      <x:c r="V2250" s="12">
        <x:v>70</x:v>
      </x:c>
      <x:c r="W2250" s="12">
        <x:f>NA()</x:f>
      </x:c>
    </x:row>
    <x:row r="2251">
      <x:c r="A2251">
        <x:v>247427</x:v>
      </x:c>
      <x:c r="B2251" s="1">
        <x:v>44782.44394142141</x:v>
      </x:c>
      <x:c r="C2251" s="6">
        <x:v>37.478111615</x:v>
      </x:c>
      <x:c r="D2251" s="14" t="s">
        <x:v>94</x:v>
      </x:c>
      <x:c r="E2251" s="15">
        <x:v>44771.465261750614</x:v>
      </x:c>
      <x:c r="F2251" t="s">
        <x:v>99</x:v>
      </x:c>
      <x:c r="G2251" s="6">
        <x:v>112.95650074550841</x:v>
      </x:c>
      <x:c r="H2251" t="s">
        <x:v>97</x:v>
      </x:c>
      <x:c r="I2251" s="6">
        <x:v>27.706500452237833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19.121</x:v>
      </x:c>
      <x:c r="S2251" s="8">
        <x:v>20792.447525924697</x:v>
      </x:c>
      <x:c r="T2251" s="12">
        <x:v>280802.74685706396</x:v>
      </x:c>
      <x:c r="U2251" s="12">
        <x:v>24.849999999999998</x:v>
      </x:c>
      <x:c r="V2251" s="12">
        <x:v>70</x:v>
      </x:c>
      <x:c r="W2251" s="12">
        <x:f>NA()</x:f>
      </x:c>
    </x:row>
    <x:row r="2252">
      <x:c r="A2252">
        <x:v>247438</x:v>
      </x:c>
      <x:c r="B2252" s="1">
        <x:v>44782.443952589354</x:v>
      </x:c>
      <x:c r="C2252" s="6">
        <x:v>37.494193456666665</x:v>
      </x:c>
      <x:c r="D2252" s="14" t="s">
        <x:v>94</x:v>
      </x:c>
      <x:c r="E2252" s="15">
        <x:v>44771.465261750614</x:v>
      </x:c>
      <x:c r="F2252" t="s">
        <x:v>99</x:v>
      </x:c>
      <x:c r="G2252" s="6">
        <x:v>112.8005994437337</x:v>
      </x:c>
      <x:c r="H2252" t="s">
        <x:v>97</x:v>
      </x:c>
      <x:c r="I2252" s="6">
        <x:v>27.70418435192778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19.135999999999996</x:v>
      </x:c>
      <x:c r="S2252" s="8">
        <x:v>20786.112549953832</x:v>
      </x:c>
      <x:c r="T2252" s="12">
        <x:v>280808.14280673565</x:v>
      </x:c>
      <x:c r="U2252" s="12">
        <x:v>24.849999999999998</x:v>
      </x:c>
      <x:c r="V2252" s="12">
        <x:v>70</x:v>
      </x:c>
      <x:c r="W2252" s="12">
        <x:f>NA()</x:f>
      </x:c>
    </x:row>
    <x:row r="2253">
      <x:c r="A2253">
        <x:v>247447</x:v>
      </x:c>
      <x:c r="B2253" s="1">
        <x:v>44782.443964350576</x:v>
      </x:c>
      <x:c r="C2253" s="6">
        <x:v>37.511129616666665</x:v>
      </x:c>
      <x:c r="D2253" s="14" t="s">
        <x:v>94</x:v>
      </x:c>
      <x:c r="E2253" s="15">
        <x:v>44771.465261750614</x:v>
      </x:c>
      <x:c r="F2253" t="s">
        <x:v>99</x:v>
      </x:c>
      <x:c r="G2253" s="6">
        <x:v>113.0870524185644</x:v>
      </x:c>
      <x:c r="H2253" t="s">
        <x:v>97</x:v>
      </x:c>
      <x:c r="I2253" s="6">
        <x:v>27.693355852200057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19.109999999999996</x:v>
      </x:c>
      <x:c r="S2253" s="8">
        <x:v>20793.166114947246</x:v>
      </x:c>
      <x:c r="T2253" s="12">
        <x:v>280826.1059041182</x:v>
      </x:c>
      <x:c r="U2253" s="12">
        <x:v>24.849999999999998</x:v>
      </x:c>
      <x:c r="V2253" s="12">
        <x:v>70</x:v>
      </x:c>
      <x:c r="W2253" s="12">
        <x:f>NA()</x:f>
      </x:c>
    </x:row>
    <x:row r="2254">
      <x:c r="A2254">
        <x:v>247449</x:v>
      </x:c>
      <x:c r="B2254" s="1">
        <x:v>44782.44397611452</x:v>
      </x:c>
      <x:c r="C2254" s="6">
        <x:v>37.528069693333336</x:v>
      </x:c>
      <x:c r="D2254" s="14" t="s">
        <x:v>94</x:v>
      </x:c>
      <x:c r="E2254" s="15">
        <x:v>44771.465261750614</x:v>
      </x:c>
      <x:c r="F2254" t="s">
        <x:v>99</x:v>
      </x:c>
      <x:c r="G2254" s="6">
        <x:v>113.00658617919892</x:v>
      </x:c>
      <x:c r="H2254" t="s">
        <x:v>97</x:v>
      </x:c>
      <x:c r="I2254" s="6">
        <x:v>27.69928144355572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19.116999999999997</x:v>
      </x:c>
      <x:c r="S2254" s="8">
        <x:v>20787.496218696233</x:v>
      </x:c>
      <x:c r="T2254" s="12">
        <x:v>280804.99320976523</x:v>
      </x:c>
      <x:c r="U2254" s="12">
        <x:v>24.849999999999998</x:v>
      </x:c>
      <x:c r="V2254" s="12">
        <x:v>70</x:v>
      </x:c>
      <x:c r="W2254" s="12">
        <x:f>NA()</x:f>
      </x:c>
    </x:row>
    <x:row r="2255">
      <x:c r="A2255">
        <x:v>247472</x:v>
      </x:c>
      <x:c r="B2255" s="1">
        <x:v>44782.44398785025</x:v>
      </x:c>
      <x:c r="C2255" s="6">
        <x:v>37.54496915</x:v>
      </x:c>
      <x:c r="D2255" s="14" t="s">
        <x:v>94</x:v>
      </x:c>
      <x:c r="E2255" s="15">
        <x:v>44771.465261750614</x:v>
      </x:c>
      <x:c r="F2255" t="s">
        <x:v>99</x:v>
      </x:c>
      <x:c r="G2255" s="6">
        <x:v>113.11013325293989</x:v>
      </x:c>
      <x:c r="H2255" t="s">
        <x:v>97</x:v>
      </x:c>
      <x:c r="I2255" s="6">
        <x:v>27.701386986150737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19.106999999999996</x:v>
      </x:c>
      <x:c r="S2255" s="8">
        <x:v>20784.78246322116</x:v>
      </x:c>
      <x:c r="T2255" s="12">
        <x:v>280815.5091680276</x:v>
      </x:c>
      <x:c r="U2255" s="12">
        <x:v>24.849999999999998</x:v>
      </x:c>
      <x:c r="V2255" s="12">
        <x:v>70</x:v>
      </x:c>
      <x:c r="W2255" s="12">
        <x:f>NA()</x:f>
      </x:c>
    </x:row>
    <x:row r="2256">
      <x:c r="A2256">
        <x:v>247463</x:v>
      </x:c>
      <x:c r="B2256" s="1">
        <x:v>44782.44399901713</x:v>
      </x:c>
      <x:c r="C2256" s="6">
        <x:v>37.56104946</x:v>
      </x:c>
      <x:c r="D2256" s="14" t="s">
        <x:v>94</x:v>
      </x:c>
      <x:c r="E2256" s="15">
        <x:v>44771.465261750614</x:v>
      </x:c>
      <x:c r="F2256" t="s">
        <x:v>99</x:v>
      </x:c>
      <x:c r="G2256" s="6">
        <x:v>112.93999056506097</x:v>
      </x:c>
      <x:c r="H2256" t="s">
        <x:v>97</x:v>
      </x:c>
      <x:c r="I2256" s="6">
        <x:v>27.712004956792043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19.121999999999996</x:v>
      </x:c>
      <x:c r="S2256" s="8">
        <x:v>20784.51040971761</x:v>
      </x:c>
      <x:c r="T2256" s="12">
        <x:v>280801.83054881677</x:v>
      </x:c>
      <x:c r="U2256" s="12">
        <x:v>24.849999999999998</x:v>
      </x:c>
      <x:c r="V2256" s="12">
        <x:v>70</x:v>
      </x:c>
      <x:c r="W2256" s="12">
        <x:f>NA()</x:f>
      </x:c>
    </x:row>
    <x:row r="2257">
      <x:c r="A2257">
        <x:v>247476</x:v>
      </x:c>
      <x:c r="B2257" s="1">
        <x:v>44782.444010743086</x:v>
      </x:c>
      <x:c r="C2257" s="6">
        <x:v>37.57793483166667</x:v>
      </x:c>
      <x:c r="D2257" s="14" t="s">
        <x:v>94</x:v>
      </x:c>
      <x:c r="E2257" s="15">
        <x:v>44771.465261750614</x:v>
      </x:c>
      <x:c r="F2257" t="s">
        <x:v>99</x:v>
      </x:c>
      <x:c r="G2257" s="6">
        <x:v>113.0969119089678</x:v>
      </x:c>
      <x:c r="H2257" t="s">
        <x:v>97</x:v>
      </x:c>
      <x:c r="I2257" s="6">
        <x:v>27.703823401373484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19.107999999999997</x:v>
      </x:c>
      <x:c r="S2257" s="8">
        <x:v>20789.77386047131</x:v>
      </x:c>
      <x:c r="T2257" s="12">
        <x:v>280805.08788236196</x:v>
      </x:c>
      <x:c r="U2257" s="12">
        <x:v>24.849999999999998</x:v>
      </x:c>
      <x:c r="V2257" s="12">
        <x:v>70</x:v>
      </x:c>
      <x:c r="W2257" s="12">
        <x:f>NA()</x:f>
      </x:c>
    </x:row>
    <x:row r="2258">
      <x:c r="A2258">
        <x:v>247489</x:v>
      </x:c>
      <x:c r="B2258" s="1">
        <x:v>44782.44402249401</x:v>
      </x:c>
      <x:c r="C2258" s="6">
        <x:v>37.59485616</x:v>
      </x:c>
      <x:c r="D2258" s="14" t="s">
        <x:v>94</x:v>
      </x:c>
      <x:c r="E2258" s="15">
        <x:v>44771.465261750614</x:v>
      </x:c>
      <x:c r="F2258" t="s">
        <x:v>99</x:v>
      </x:c>
      <x:c r="G2258" s="6">
        <x:v>113.05177920179125</x:v>
      </x:c>
      <x:c r="H2258" t="s">
        <x:v>97</x:v>
      </x:c>
      <x:c r="I2258" s="6">
        <x:v>27.706410214534117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19.112</x:v>
      </x:c>
      <x:c r="S2258" s="8">
        <x:v>20779.417509020073</x:v>
      </x:c>
      <x:c r="T2258" s="12">
        <x:v>280809.2052463545</x:v>
      </x:c>
      <x:c r="U2258" s="12">
        <x:v>24.849999999999998</x:v>
      </x:c>
      <x:c r="V2258" s="12">
        <x:v>70</x:v>
      </x:c>
      <x:c r="W2258" s="12">
        <x:f>NA()</x:f>
      </x:c>
    </x:row>
    <x:row r="2259">
      <x:c r="A2259">
        <x:v>247495</x:v>
      </x:c>
      <x:c r="B2259" s="1">
        <x:v>44782.44403364566</x:v>
      </x:c>
      <x:c r="C2259" s="6">
        <x:v>37.610914535</x:v>
      </x:c>
      <x:c r="D2259" s="14" t="s">
        <x:v>94</x:v>
      </x:c>
      <x:c r="E2259" s="15">
        <x:v>44771.465261750614</x:v>
      </x:c>
      <x:c r="F2259" t="s">
        <x:v>99</x:v>
      </x:c>
      <x:c r="G2259" s="6">
        <x:v>113.06774490440682</x:v>
      </x:c>
      <x:c r="H2259" t="s">
        <x:v>97</x:v>
      </x:c>
      <x:c r="I2259" s="6">
        <x:v>27.711222895486117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19.109999999999996</x:v>
      </x:c>
      <x:c r="S2259" s="8">
        <x:v>20786.536645223045</x:v>
      </x:c>
      <x:c r="T2259" s="12">
        <x:v>280803.98838625895</x:v>
      </x:c>
      <x:c r="U2259" s="12">
        <x:v>24.849999999999998</x:v>
      </x:c>
      <x:c r="V2259" s="12">
        <x:v>70</x:v>
      </x:c>
      <x:c r="W2259" s="12">
        <x:f>NA()</x:f>
      </x:c>
    </x:row>
    <x:row r="2260">
      <x:c r="A2260">
        <x:v>247506</x:v>
      </x:c>
      <x:c r="B2260" s="1">
        <x:v>44782.44404541635</x:v>
      </x:c>
      <x:c r="C2260" s="6">
        <x:v>37.627864331666665</x:v>
      </x:c>
      <x:c r="D2260" s="14" t="s">
        <x:v>94</x:v>
      </x:c>
      <x:c r="E2260" s="15">
        <x:v>44771.465261750614</x:v>
      </x:c>
      <x:c r="F2260" t="s">
        <x:v>99</x:v>
      </x:c>
      <x:c r="G2260" s="6">
        <x:v>113.01471262472612</x:v>
      </x:c>
      <x:c r="H2260" t="s">
        <x:v>97</x:v>
      </x:c>
      <x:c r="I2260" s="6">
        <x:v>27.711343212597967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19.115</x:v>
      </x:c>
      <x:c r="S2260" s="8">
        <x:v>20783.31894146789</x:v>
      </x:c>
      <x:c r="T2260" s="12">
        <x:v>280817.27800600365</x:v>
      </x:c>
      <x:c r="U2260" s="12">
        <x:v>24.849999999999998</x:v>
      </x:c>
      <x:c r="V2260" s="12">
        <x:v>70</x:v>
      </x:c>
      <x:c r="W2260" s="12">
        <x:f>NA()</x:f>
      </x:c>
    </x:row>
    <x:row r="2261">
      <x:c r="A2261">
        <x:v>247513</x:v>
      </x:c>
      <x:c r="B2261" s="1">
        <x:v>44782.44405717551</x:v>
      </x:c>
      <x:c r="C2261" s="6">
        <x:v>37.64479753</x:v>
      </x:c>
      <x:c r="D2261" s="14" t="s">
        <x:v>94</x:v>
      </x:c>
      <x:c r="E2261" s="15">
        <x:v>44771.465261750614</x:v>
      </x:c>
      <x:c r="F2261" t="s">
        <x:v>99</x:v>
      </x:c>
      <x:c r="G2261" s="6">
        <x:v>112.97215473748572</x:v>
      </x:c>
      <x:c r="H2261" t="s">
        <x:v>97</x:v>
      </x:c>
      <x:c r="I2261" s="6">
        <x:v>27.711583846835765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19.118999999999996</x:v>
      </x:c>
      <x:c r="S2261" s="8">
        <x:v>20789.390578137667</x:v>
      </x:c>
      <x:c r="T2261" s="12">
        <x:v>280812.95698203804</x:v>
      </x:c>
      <x:c r="U2261" s="12">
        <x:v>24.849999999999998</x:v>
      </x:c>
      <x:c r="V2261" s="12">
        <x:v>70</x:v>
      </x:c>
      <x:c r="W2261" s="12">
        <x:f>NA()</x:f>
      </x:c>
    </x:row>
    <x:row r="2262">
      <x:c r="A2262">
        <x:v>247527</x:v>
      </x:c>
      <x:c r="B2262" s="1">
        <x:v>44782.444068345</x:v>
      </x:c>
      <x:c r="C2262" s="6">
        <x:v>37.660881593333336</x:v>
      </x:c>
      <x:c r="D2262" s="14" t="s">
        <x:v>94</x:v>
      </x:c>
      <x:c r="E2262" s="15">
        <x:v>44771.465261750614</x:v>
      </x:c>
      <x:c r="F2262" t="s">
        <x:v>99</x:v>
      </x:c>
      <x:c r="G2262" s="6">
        <x:v>113.16527266031474</x:v>
      </x:c>
      <x:c r="H2262" t="s">
        <x:v>97</x:v>
      </x:c>
      <x:c r="I2262" s="6">
        <x:v>27.699371681068442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19.101999999999997</x:v>
      </x:c>
      <x:c r="S2262" s="8">
        <x:v>20784.252048168328</x:v>
      </x:c>
      <x:c r="T2262" s="12">
        <x:v>280802.49575013935</x:v>
      </x:c>
      <x:c r="U2262" s="12">
        <x:v>24.849999999999998</x:v>
      </x:c>
      <x:c r="V2262" s="12">
        <x:v>70</x:v>
      </x:c>
      <x:c r="W2262" s="12">
        <x:f>NA()</x:f>
      </x:c>
    </x:row>
    <x:row r="2263">
      <x:c r="A2263">
        <x:v>247534</x:v>
      </x:c>
      <x:c r="B2263" s="1">
        <x:v>44782.4440800874</x:v>
      </x:c>
      <x:c r="C2263" s="6">
        <x:v>37.677790648333335</x:v>
      </x:c>
      <x:c r="D2263" s="14" t="s">
        <x:v>94</x:v>
      </x:c>
      <x:c r="E2263" s="15">
        <x:v>44771.465261750614</x:v>
      </x:c>
      <x:c r="F2263" t="s">
        <x:v>99</x:v>
      </x:c>
      <x:c r="G2263" s="6">
        <x:v>112.99243819151944</x:v>
      </x:c>
      <x:c r="H2263" t="s">
        <x:v>97</x:v>
      </x:c>
      <x:c r="I2263" s="6">
        <x:v>27.702590153940946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19.118</x:v>
      </x:c>
      <x:c r="S2263" s="8">
        <x:v>20785.68880808969</x:v>
      </x:c>
      <x:c r="T2263" s="12">
        <x:v>280828.7926195952</x:v>
      </x:c>
      <x:c r="U2263" s="12">
        <x:v>24.849999999999998</x:v>
      </x:c>
      <x:c r="V2263" s="12">
        <x:v>70</x:v>
      </x:c>
      <x:c r="W2263" s="12">
        <x:f>NA()</x:f>
      </x:c>
    </x:row>
    <x:row r="2264">
      <x:c r="A2264">
        <x:v>247544</x:v>
      </x:c>
      <x:c r="B2264" s="1">
        <x:v>44782.444091861355</x:v>
      </x:c>
      <x:c r="C2264" s="6">
        <x:v>37.694745135</x:v>
      </x:c>
      <x:c r="D2264" s="14" t="s">
        <x:v>94</x:v>
      </x:c>
      <x:c r="E2264" s="15">
        <x:v>44771.465261750614</x:v>
      </x:c>
      <x:c r="F2264" t="s">
        <x:v>99</x:v>
      </x:c>
      <x:c r="G2264" s="6">
        <x:v>112.95187328896093</x:v>
      </x:c>
      <x:c r="H2264" t="s">
        <x:v>97</x:v>
      </x:c>
      <x:c r="I2264" s="6">
        <x:v>27.700995956711722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19.121999999999996</x:v>
      </x:c>
      <x:c r="S2264" s="8">
        <x:v>20781.947825407115</x:v>
      </x:c>
      <x:c r="T2264" s="12">
        <x:v>280811.9085286659</x:v>
      </x:c>
      <x:c r="U2264" s="12">
        <x:v>24.849999999999998</x:v>
      </x:c>
      <x:c r="V2264" s="12">
        <x:v>70</x:v>
      </x:c>
      <x:c r="W2264" s="12">
        <x:f>NA()</x:f>
      </x:c>
    </x:row>
    <x:row r="2265">
      <x:c r="A2265">
        <x:v>247549</x:v>
      </x:c>
      <x:c r="B2265" s="1">
        <x:v>44782.44410361417</x:v>
      </x:c>
      <x:c r="C2265" s="6">
        <x:v>37.71166920833333</x:v>
      </x:c>
      <x:c r="D2265" s="14" t="s">
        <x:v>94</x:v>
      </x:c>
      <x:c r="E2265" s="15">
        <x:v>44771.465261750614</x:v>
      </x:c>
      <x:c r="F2265" t="s">
        <x:v>99</x:v>
      </x:c>
      <x:c r="G2265" s="6">
        <x:v>112.96856933211454</x:v>
      </x:c>
      <x:c r="H2265" t="s">
        <x:v>97</x:v>
      </x:c>
      <x:c r="I2265" s="6">
        <x:v>27.724698438867563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19.118</x:v>
      </x:c>
      <x:c r="S2265" s="8">
        <x:v>20786.870830039195</x:v>
      </x:c>
      <x:c r="T2265" s="12">
        <x:v>280812.1841164713</x:v>
      </x:c>
      <x:c r="U2265" s="12">
        <x:v>24.849999999999998</x:v>
      </x:c>
      <x:c r="V2265" s="12">
        <x:v>70</x:v>
      </x:c>
      <x:c r="W2265" s="12">
        <x:f>NA()</x:f>
      </x:c>
    </x:row>
    <x:row r="2266">
      <x:c r="A2266">
        <x:v>247558</x:v>
      </x:c>
      <x:c r="B2266" s="1">
        <x:v>44782.44411477512</x:v>
      </x:c>
      <x:c r="C2266" s="6">
        <x:v>37.72774097</x:v>
      </x:c>
      <x:c r="D2266" s="14" t="s">
        <x:v>94</x:v>
      </x:c>
      <x:c r="E2266" s="15">
        <x:v>44771.465261750614</x:v>
      </x:c>
      <x:c r="F2266" t="s">
        <x:v>99</x:v>
      </x:c>
      <x:c r="G2266" s="6">
        <x:v>112.99244369469574</x:v>
      </x:c>
      <x:c r="H2266" t="s">
        <x:v>97</x:v>
      </x:c>
      <x:c r="I2266" s="6">
        <x:v>27.722171770361456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19.115999999999996</x:v>
      </x:c>
      <x:c r="S2266" s="8">
        <x:v>20782.07421646526</x:v>
      </x:c>
      <x:c r="T2266" s="12">
        <x:v>280812.2631186931</x:v>
      </x:c>
      <x:c r="U2266" s="12">
        <x:v>24.849999999999998</x:v>
      </x:c>
      <x:c r="V2266" s="12">
        <x:v>70</x:v>
      </x:c>
      <x:c r="W2266" s="12">
        <x:f>NA()</x:f>
      </x:c>
    </x:row>
    <x:row r="2267">
      <x:c r="A2267">
        <x:v>247568</x:v>
      </x:c>
      <x:c r="B2267" s="1">
        <x:v>44782.444126493225</x:v>
      </x:c>
      <x:c r="C2267" s="6">
        <x:v>37.74461503166667</x:v>
      </x:c>
      <x:c r="D2267" s="14" t="s">
        <x:v>94</x:v>
      </x:c>
      <x:c r="E2267" s="15">
        <x:v>44771.465261750614</x:v>
      </x:c>
      <x:c r="F2267" t="s">
        <x:v>99</x:v>
      </x:c>
      <x:c r="G2267" s="6">
        <x:v>112.90048803851418</x:v>
      </x:c>
      <x:c r="H2267" t="s">
        <x:v>97</x:v>
      </x:c>
      <x:c r="I2267" s="6">
        <x:v>27.7094482185812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19.125999999999998</x:v>
      </x:c>
      <x:c r="S2267" s="8">
        <x:v>20782.533126438837</x:v>
      </x:c>
      <x:c r="T2267" s="12">
        <x:v>280816.04406710877</x:v>
      </x:c>
      <x:c r="U2267" s="12">
        <x:v>24.849999999999998</x:v>
      </x:c>
      <x:c r="V2267" s="12">
        <x:v>70</x:v>
      </x:c>
      <x:c r="W2267" s="12">
        <x:f>NA()</x:f>
      </x:c>
    </x:row>
    <x:row r="2268">
      <x:c r="A2268">
        <x:v>247582</x:v>
      </x:c>
      <x:c r="B2268" s="1">
        <x:v>44782.44413823328</x:v>
      </x:c>
      <x:c r="C2268" s="6">
        <x:v>37.76152071833334</x:v>
      </x:c>
      <x:c r="D2268" s="14" t="s">
        <x:v>94</x:v>
      </x:c>
      <x:c r="E2268" s="15">
        <x:v>44771.465261750614</x:v>
      </x:c>
      <x:c r="F2268" t="s">
        <x:v>99</x:v>
      </x:c>
      <x:c r="G2268" s="6">
        <x:v>112.98904653568329</x:v>
      </x:c>
      <x:c r="H2268" t="s">
        <x:v>97</x:v>
      </x:c>
      <x:c r="I2268" s="6">
        <x:v>27.71552423492767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19.116999999999997</x:v>
      </x:c>
      <x:c r="S2268" s="8">
        <x:v>20778.985678557412</x:v>
      </x:c>
      <x:c r="T2268" s="12">
        <x:v>280819.1576560748</x:v>
      </x:c>
      <x:c r="U2268" s="12">
        <x:v>24.849999999999998</x:v>
      </x:c>
      <x:c r="V2268" s="12">
        <x:v>70</x:v>
      </x:c>
      <x:c r="W2268" s="12">
        <x:f>NA()</x:f>
      </x:c>
    </x:row>
    <x:row r="2269">
      <x:c r="A2269">
        <x:v>247590</x:v>
      </x:c>
      <x:c r="B2269" s="1">
        <x:v>44782.44414941537</x:v>
      </x:c>
      <x:c r="C2269" s="6">
        <x:v>37.777622918333336</x:v>
      </x:c>
      <x:c r="D2269" s="14" t="s">
        <x:v>94</x:v>
      </x:c>
      <x:c r="E2269" s="15">
        <x:v>44771.465261750614</x:v>
      </x:c>
      <x:c r="F2269" t="s">
        <x:v>99</x:v>
      </x:c>
      <x:c r="G2269" s="6">
        <x:v>113.13987185278921</x:v>
      </x:c>
      <x:c r="H2269" t="s">
        <x:v>97</x:v>
      </x:c>
      <x:c r="I2269" s="6">
        <x:v>27.72286359607324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19.101999999999997</x:v>
      </x:c>
      <x:c r="S2269" s="8">
        <x:v>20780.863138317687</x:v>
      </x:c>
      <x:c r="T2269" s="12">
        <x:v>280820.33996913244</x:v>
      </x:c>
      <x:c r="U2269" s="12">
        <x:v>24.849999999999998</x:v>
      </x:c>
      <x:c r="V2269" s="12">
        <x:v>70</x:v>
      </x:c>
      <x:c r="W2269" s="12">
        <x:f>NA()</x:f>
      </x:c>
    </x:row>
    <x:row r="2270">
      <x:c r="A2270">
        <x:v>247596</x:v>
      </x:c>
      <x:c r="B2270" s="1">
        <x:v>44782.44416116513</x:v>
      </x:c>
      <x:c r="C2270" s="6">
        <x:v>37.79454257333333</x:v>
      </x:c>
      <x:c r="D2270" s="14" t="s">
        <x:v>94</x:v>
      </x:c>
      <x:c r="E2270" s="15">
        <x:v>44771.465261750614</x:v>
      </x:c>
      <x:c r="F2270" t="s">
        <x:v>99</x:v>
      </x:c>
      <x:c r="G2270" s="6">
        <x:v>113.0898577388357</x:v>
      </x:c>
      <x:c r="H2270" t="s">
        <x:v>97</x:v>
      </x:c>
      <x:c r="I2270" s="6">
        <x:v>27.710350596550597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19.107999999999997</x:v>
      </x:c>
      <x:c r="S2270" s="8">
        <x:v>20781.783318518963</x:v>
      </x:c>
      <x:c r="T2270" s="12">
        <x:v>280806.5608198174</x:v>
      </x:c>
      <x:c r="U2270" s="12">
        <x:v>24.849999999999998</x:v>
      </x:c>
      <x:c r="V2270" s="12">
        <x:v>70</x:v>
      </x:c>
      <x:c r="W2270" s="12">
        <x:f>NA()</x:f>
      </x:c>
    </x:row>
    <x:row r="2271">
      <x:c r="A2271">
        <x:v>247607</x:v>
      </x:c>
      <x:c r="B2271" s="1">
        <x:v>44782.44417293756</x:v>
      </x:c>
      <x:c r="C2271" s="6">
        <x:v>37.811494885</x:v>
      </x:c>
      <x:c r="D2271" s="14" t="s">
        <x:v>94</x:v>
      </x:c>
      <x:c r="E2271" s="15">
        <x:v>44771.465261750614</x:v>
      </x:c>
      <x:c r="F2271" t="s">
        <x:v>99</x:v>
      </x:c>
      <x:c r="G2271" s="6">
        <x:v>113.04479288381987</x:v>
      </x:c>
      <x:c r="H2271" t="s">
        <x:v>97</x:v>
      </x:c>
      <x:c r="I2271" s="6">
        <x:v>27.7128772561573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19.112</x:v>
      </x:c>
      <x:c r="S2271" s="8">
        <x:v>20780.96509853047</x:v>
      </x:c>
      <x:c r="T2271" s="12">
        <x:v>280821.50975659315</x:v>
      </x:c>
      <x:c r="U2271" s="12">
        <x:v>24.849999999999998</x:v>
      </x:c>
      <x:c r="V2271" s="12">
        <x:v>70</x:v>
      </x:c>
      <x:c r="W2271" s="12">
        <x:f>NA()</x:f>
      </x:c>
    </x:row>
    <x:row r="2272">
      <x:c r="A2272">
        <x:v>247616</x:v>
      </x:c>
      <x:c r="B2272" s="1">
        <x:v>44782.44418408801</x:v>
      </x:c>
      <x:c r="C2272" s="6">
        <x:v>37.82755152</x:v>
      </x:c>
      <x:c r="D2272" s="14" t="s">
        <x:v>94</x:v>
      </x:c>
      <x:c r="E2272" s="15">
        <x:v>44771.465261750614</x:v>
      </x:c>
      <x:c r="F2272" t="s">
        <x:v>99</x:v>
      </x:c>
      <x:c r="G2272" s="6">
        <x:v>113.04256298715349</x:v>
      </x:c>
      <x:c r="H2272" t="s">
        <x:v>97</x:v>
      </x:c>
      <x:c r="I2272" s="6">
        <x:v>27.705146886927196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19.112999999999996</x:v>
      </x:c>
      <x:c r="S2272" s="8">
        <x:v>20775.13247239304</x:v>
      </x:c>
      <x:c r="T2272" s="12">
        <x:v>280808.17977066746</x:v>
      </x:c>
      <x:c r="U2272" s="12">
        <x:v>24.849999999999998</x:v>
      </x:c>
      <x:c r="V2272" s="12">
        <x:v>70</x:v>
      </x:c>
      <x:c r="W2272" s="12">
        <x:f>NA()</x:f>
      </x:c>
    </x:row>
    <x:row r="2273">
      <x:c r="A2273">
        <x:v>247623</x:v>
      </x:c>
      <x:c r="B2273" s="1">
        <x:v>44782.44419585936</x:v>
      </x:c>
      <x:c r="C2273" s="6">
        <x:v>37.844502266666666</x:v>
      </x:c>
      <x:c r="D2273" s="14" t="s">
        <x:v>94</x:v>
      </x:c>
      <x:c r="E2273" s="15">
        <x:v>44771.465261750614</x:v>
      </x:c>
      <x:c r="F2273" t="s">
        <x:v>99</x:v>
      </x:c>
      <x:c r="G2273" s="6">
        <x:v>112.97043370432382</x:v>
      </x:c>
      <x:c r="H2273" t="s">
        <x:v>97</x:v>
      </x:c>
      <x:c r="I2273" s="6">
        <x:v>27.71317804909404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19.118999999999996</x:v>
      </x:c>
      <x:c r="S2273" s="8">
        <x:v>20776.003648976228</x:v>
      </x:c>
      <x:c r="T2273" s="12">
        <x:v>280825.02055862226</x:v>
      </x:c>
      <x:c r="U2273" s="12">
        <x:v>24.849999999999998</x:v>
      </x:c>
      <x:c r="V2273" s="12">
        <x:v>70</x:v>
      </x:c>
      <x:c r="W2273" s="12">
        <x:f>NA()</x:f>
      </x:c>
    </x:row>
    <x:row r="2274">
      <x:c r="A2274">
        <x:v>247630</x:v>
      </x:c>
      <x:c r="B2274" s="1">
        <x:v>44782.44420761041</x:v>
      </x:c>
      <x:c r="C2274" s="6">
        <x:v>37.861423781666666</x:v>
      </x:c>
      <x:c r="D2274" s="14" t="s">
        <x:v>94</x:v>
      </x:c>
      <x:c r="E2274" s="15">
        <x:v>44771.465261750614</x:v>
      </x:c>
      <x:c r="F2274" t="s">
        <x:v>99</x:v>
      </x:c>
      <x:c r="G2274" s="6">
        <x:v>113.00429853148145</x:v>
      </x:c>
      <x:c r="H2274" t="s">
        <x:v>97</x:v>
      </x:c>
      <x:c r="I2274" s="6">
        <x:v>27.71119281620804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19.115999999999996</x:v>
      </x:c>
      <x:c r="S2274" s="8">
        <x:v>20783.007894447954</x:v>
      </x:c>
      <x:c r="T2274" s="12">
        <x:v>280819.33961551863</x:v>
      </x:c>
      <x:c r="U2274" s="12">
        <x:v>24.849999999999998</x:v>
      </x:c>
      <x:c r="V2274" s="12">
        <x:v>70</x:v>
      </x:c>
      <x:c r="W2274" s="12">
        <x:f>NA()</x:f>
      </x:c>
    </x:row>
    <x:row r="2275">
      <x:c r="A2275">
        <x:v>247637</x:v>
      </x:c>
      <x:c r="B2275" s="1">
        <x:v>44782.44421877471</x:v>
      </x:c>
      <x:c r="C2275" s="6">
        <x:v>37.877500375</x:v>
      </x:c>
      <x:c r="D2275" s="14" t="s">
        <x:v>94</x:v>
      </x:c>
      <x:c r="E2275" s="15">
        <x:v>44771.465261750614</x:v>
      </x:c>
      <x:c r="F2275" t="s">
        <x:v>99</x:v>
      </x:c>
      <x:c r="G2275" s="6">
        <x:v>113.02704480255773</x:v>
      </x:c>
      <x:c r="H2275" t="s">
        <x:v>97</x:v>
      </x:c>
      <x:c r="I2275" s="6">
        <x:v>27.70971893194701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19.113999999999997</x:v>
      </x:c>
      <x:c r="S2275" s="8">
        <x:v>20784.42604409553</x:v>
      </x:c>
      <x:c r="T2275" s="12">
        <x:v>280809.29719207383</x:v>
      </x:c>
      <x:c r="U2275" s="12">
        <x:v>24.849999999999998</x:v>
      </x:c>
      <x:c r="V2275" s="12">
        <x:v>70</x:v>
      </x:c>
      <x:c r="W2275" s="12">
        <x:f>NA()</x:f>
      </x:c>
    </x:row>
    <x:row r="2276">
      <x:c r="A2276">
        <x:v>247653</x:v>
      </x:c>
      <x:c r="B2276" s="1">
        <x:v>44782.44423052636</x:v>
      </x:c>
      <x:c r="C2276" s="6">
        <x:v>37.894422755</x:v>
      </x:c>
      <x:c r="D2276" s="14" t="s">
        <x:v>94</x:v>
      </x:c>
      <x:c r="E2276" s="15">
        <x:v>44771.465261750614</x:v>
      </x:c>
      <x:c r="F2276" t="s">
        <x:v>99</x:v>
      </x:c>
      <x:c r="G2276" s="6">
        <x:v>112.97676602206685</x:v>
      </x:c>
      <x:c r="H2276" t="s">
        <x:v>97</x:v>
      </x:c>
      <x:c r="I2276" s="6">
        <x:v>27.707312591686332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19.118999999999996</x:v>
      </x:c>
      <x:c r="S2276" s="8">
        <x:v>20779.308269500845</x:v>
      </x:c>
      <x:c r="T2276" s="12">
        <x:v>280822.8583913421</x:v>
      </x:c>
      <x:c r="U2276" s="12">
        <x:v>24.849999999999998</x:v>
      </x:c>
      <x:c r="V2276" s="12">
        <x:v>70</x:v>
      </x:c>
      <x:c r="W2276" s="12">
        <x:f>NA()</x:f>
      </x:c>
    </x:row>
    <x:row r="2277">
      <x:c r="A2277">
        <x:v>247661</x:v>
      </x:c>
      <x:c r="B2277" s="1">
        <x:v>44782.444242290076</x:v>
      </x:c>
      <x:c r="C2277" s="6">
        <x:v>37.911362505</x:v>
      </x:c>
      <x:c r="D2277" s="14" t="s">
        <x:v>94</x:v>
      </x:c>
      <x:c r="E2277" s="15">
        <x:v>44771.465261750614</x:v>
      </x:c>
      <x:c r="F2277" t="s">
        <x:v>99</x:v>
      </x:c>
      <x:c r="G2277" s="6">
        <x:v>113.22095486891129</x:v>
      </x:c>
      <x:c r="H2277" t="s">
        <x:v>97</x:v>
      </x:c>
      <x:c r="I2277" s="6">
        <x:v>27.71648677317944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19.095</x:v>
      </x:c>
      <x:c r="S2277" s="8">
        <x:v>20772.00766164584</x:v>
      </x:c>
      <x:c r="T2277" s="12">
        <x:v>280828.6236358745</x:v>
      </x:c>
      <x:c r="U2277" s="12">
        <x:v>24.849999999999998</x:v>
      </x:c>
      <x:c r="V2277" s="12">
        <x:v>70</x:v>
      </x:c>
      <x:c r="W2277" s="12">
        <x:f>NA()</x:f>
      </x:c>
    </x:row>
    <x:row r="2278">
      <x:c r="A2278">
        <x:v>247666</x:v>
      </x:c>
      <x:c r="B2278" s="1">
        <x:v>44782.4442540678</x:v>
      </x:c>
      <x:c r="C2278" s="6">
        <x:v>37.92832241666667</x:v>
      </x:c>
      <x:c r="D2278" s="14" t="s">
        <x:v>94</x:v>
      </x:c>
      <x:c r="E2278" s="15">
        <x:v>44771.465261750614</x:v>
      </x:c>
      <x:c r="F2278" t="s">
        <x:v>99</x:v>
      </x:c>
      <x:c r="G2278" s="6">
        <x:v>113.23341939466462</x:v>
      </x:c>
      <x:c r="H2278" t="s">
        <x:v>97</x:v>
      </x:c>
      <x:c r="I2278" s="6">
        <x:v>27.704966411593887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19.095</x:v>
      </x:c>
      <x:c r="S2278" s="8">
        <x:v>20780.731433780562</x:v>
      </x:c>
      <x:c r="T2278" s="12">
        <x:v>280826.979488134</x:v>
      </x:c>
      <x:c r="U2278" s="12">
        <x:v>24.849999999999998</x:v>
      </x:c>
      <x:c r="V2278" s="12">
        <x:v>70</x:v>
      </x:c>
      <x:c r="W2278" s="12">
        <x:f>NA()</x:f>
      </x:c>
    </x:row>
    <x:row r="2279">
      <x:c r="A2279">
        <x:v>247679</x:v>
      </x:c>
      <x:c r="B2279" s="1">
        <x:v>44782.444265258026</x:v>
      </x:c>
      <x:c r="C2279" s="6">
        <x:v>37.944436356666664</x:v>
      </x:c>
      <x:c r="D2279" s="14" t="s">
        <x:v>94</x:v>
      </x:c>
      <x:c r="E2279" s="15">
        <x:v>44771.465261750614</x:v>
      </x:c>
      <x:c r="F2279" t="s">
        <x:v>99</x:v>
      </x:c>
      <x:c r="G2279" s="6">
        <x:v>113.19510538030792</x:v>
      </x:c>
      <x:c r="H2279" t="s">
        <x:v>97</x:v>
      </x:c>
      <x:c r="I2279" s="6">
        <x:v>27.71098226127424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19.097999999999995</x:v>
      </x:c>
      <x:c r="S2279" s="8">
        <x:v>20778.853204209998</x:v>
      </x:c>
      <x:c r="T2279" s="12">
        <x:v>280826.5149623068</x:v>
      </x:c>
      <x:c r="U2279" s="12">
        <x:v>24.849999999999998</x:v>
      </x:c>
      <x:c r="V2279" s="12">
        <x:v>70</x:v>
      </x:c>
      <x:c r="W2279" s="12">
        <x:f>NA()</x:f>
      </x:c>
    </x:row>
    <x:row r="2280">
      <x:c r="A2280">
        <x:v>247683</x:v>
      </x:c>
      <x:c r="B2280" s="1">
        <x:v>44782.44427704586</x:v>
      </x:c>
      <x:c r="C2280" s="6">
        <x:v>37.961410835</x:v>
      </x:c>
      <x:c r="D2280" s="14" t="s">
        <x:v>94</x:v>
      </x:c>
      <x:c r="E2280" s="15">
        <x:v>44771.465261750614</x:v>
      </x:c>
      <x:c r="F2280" t="s">
        <x:v>99</x:v>
      </x:c>
      <x:c r="G2280" s="6">
        <x:v>113.1609463736462</x:v>
      </x:c>
      <x:c r="H2280" t="s">
        <x:v>97</x:v>
      </x:c>
      <x:c r="I2280" s="6">
        <x:v>27.703372213235525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19.101999999999997</x:v>
      </x:c>
      <x:c r="S2280" s="8">
        <x:v>20776.227204204693</x:v>
      </x:c>
      <x:c r="T2280" s="12">
        <x:v>280837.1264733594</x:v>
      </x:c>
      <x:c r="U2280" s="12">
        <x:v>24.849999999999998</x:v>
      </x:c>
      <x:c r="V2280" s="12">
        <x:v>70</x:v>
      </x:c>
      <x:c r="W2280" s="12">
        <x:f>NA()</x:f>
      </x:c>
    </x:row>
    <x:row r="2281">
      <x:c r="A2281">
        <x:v>247692</x:v>
      </x:c>
      <x:c r="B2281" s="1">
        <x:v>44782.44428880105</x:v>
      </x:c>
      <x:c r="C2281" s="6">
        <x:v>37.97833831166667</x:v>
      </x:c>
      <x:c r="D2281" s="14" t="s">
        <x:v>94</x:v>
      </x:c>
      <x:c r="E2281" s="15">
        <x:v>44771.465261750614</x:v>
      </x:c>
      <x:c r="F2281" t="s">
        <x:v>99</x:v>
      </x:c>
      <x:c r="G2281" s="6">
        <x:v>113.13628895127015</x:v>
      </x:c>
      <x:c r="H2281" t="s">
        <x:v>97</x:v>
      </x:c>
      <x:c r="I2281" s="6">
        <x:v>27.6967848733334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19.104999999999997</x:v>
      </x:c>
      <x:c r="S2281" s="8">
        <x:v>20773.652773951653</x:v>
      </x:c>
      <x:c r="T2281" s="12">
        <x:v>280835.6052574406</x:v>
      </x:c>
      <x:c r="U2281" s="12">
        <x:v>24.849999999999998</x:v>
      </x:c>
      <x:c r="V2281" s="12">
        <x:v>70</x:v>
      </x:c>
      <x:c r="W2281" s="12">
        <x:f>NA()</x:f>
      </x:c>
    </x:row>
    <x:row r="2282">
      <x:c r="A2282">
        <x:v>247708</x:v>
      </x:c>
      <x:c r="B2282" s="1">
        <x:v>44782.44429992066</x:v>
      </x:c>
      <x:c r="C2282" s="6">
        <x:v>37.994350536666666</x:v>
      </x:c>
      <x:c r="D2282" s="14" t="s">
        <x:v>94</x:v>
      </x:c>
      <x:c r="E2282" s="15">
        <x:v>44771.465261750614</x:v>
      </x:c>
      <x:c r="F2282" t="s">
        <x:v>99</x:v>
      </x:c>
      <x:c r="G2282" s="6">
        <x:v>113.14053933936052</x:v>
      </x:c>
      <x:c r="H2282" t="s">
        <x:v>97</x:v>
      </x:c>
      <x:c r="I2282" s="6">
        <x:v>27.70265031234203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19.103999999999996</x:v>
      </x:c>
      <x:c r="S2282" s="8">
        <x:v>20771.03026315997</x:v>
      </x:c>
      <x:c r="T2282" s="12">
        <x:v>280833.96994005155</x:v>
      </x:c>
      <x:c r="U2282" s="12">
        <x:v>24.849999999999998</x:v>
      </x:c>
      <x:c r="V2282" s="12">
        <x:v>70</x:v>
      </x:c>
      <x:c r="W2282" s="12">
        <x:f>NA()</x:f>
      </x:c>
    </x:row>
    <x:row r="2283">
      <x:c r="A2283">
        <x:v>247714</x:v>
      </x:c>
      <x:c r="B2283" s="1">
        <x:v>44782.44431166582</x:v>
      </x:c>
      <x:c r="C2283" s="6">
        <x:v>38.01126357333333</x:v>
      </x:c>
      <x:c r="D2283" s="14" t="s">
        <x:v>94</x:v>
      </x:c>
      <x:c r="E2283" s="15">
        <x:v>44771.465261750614</x:v>
      </x:c>
      <x:c r="F2283" t="s">
        <x:v>99</x:v>
      </x:c>
      <x:c r="G2283" s="6">
        <x:v>113.15334425271266</x:v>
      </x:c>
      <x:c r="H2283" t="s">
        <x:v>97</x:v>
      </x:c>
      <x:c r="I2283" s="6">
        <x:v>27.70060492731818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19.102999999999998</x:v>
      </x:c>
      <x:c r="S2283" s="8">
        <x:v>20769.118635020026</x:v>
      </x:c>
      <x:c r="T2283" s="12">
        <x:v>280822.58660808235</x:v>
      </x:c>
      <x:c r="U2283" s="12">
        <x:v>24.849999999999998</x:v>
      </x:c>
      <x:c r="V2283" s="12">
        <x:v>70</x:v>
      </x:c>
      <x:c r="W2283" s="12">
        <x:f>NA()</x:f>
      </x:c>
    </x:row>
    <x:row r="2284">
      <x:c r="A2284">
        <x:v>247723</x:v>
      </x:c>
      <x:c r="B2284" s="1">
        <x:v>44782.44432341554</x:v>
      </x:c>
      <x:c r="C2284" s="6">
        <x:v>38.02818316333333</x:v>
      </x:c>
      <x:c r="D2284" s="14" t="s">
        <x:v>94</x:v>
      </x:c>
      <x:c r="E2284" s="15">
        <x:v>44771.465261750614</x:v>
      </x:c>
      <x:c r="F2284" t="s">
        <x:v>99</x:v>
      </x:c>
      <x:c r="G2284" s="6">
        <x:v>113.14536751157769</x:v>
      </x:c>
      <x:c r="H2284" t="s">
        <x:v>97</x:v>
      </x:c>
      <x:c r="I2284" s="6">
        <x:v>27.71778018439045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19.101999999999997</x:v>
      </x:c>
      <x:c r="S2284" s="8">
        <x:v>20777.843151007182</x:v>
      </x:c>
      <x:c r="T2284" s="12">
        <x:v>280836.0555480133</x:v>
      </x:c>
      <x:c r="U2284" s="12">
        <x:v>24.849999999999998</x:v>
      </x:c>
      <x:c r="V2284" s="12">
        <x:v>70</x:v>
      </x:c>
      <x:c r="W2284" s="12">
        <x:f>NA()</x:f>
      </x:c>
    </x:row>
    <x:row r="2285">
      <x:c r="A2285">
        <x:v>247729</x:v>
      </x:c>
      <x:c r="B2285" s="1">
        <x:v>44782.444334643114</x:v>
      </x:c>
      <x:c r="C2285" s="6">
        <x:v>38.04435086833333</x:v>
      </x:c>
      <x:c r="D2285" s="14" t="s">
        <x:v>94</x:v>
      </x:c>
      <x:c r="E2285" s="15">
        <x:v>44771.465261750614</x:v>
      </x:c>
      <x:c r="F2285" t="s">
        <x:v>99</x:v>
      </x:c>
      <x:c r="G2285" s="6">
        <x:v>113.13477449736344</x:v>
      </x:c>
      <x:c r="H2285" t="s">
        <x:v>97</x:v>
      </x:c>
      <x:c r="I2285" s="6">
        <x:v>27.71778018439045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19.102999999999998</x:v>
      </x:c>
      <x:c r="S2285" s="8">
        <x:v>20769.072830795983</x:v>
      </x:c>
      <x:c r="T2285" s="12">
        <x:v>280825.61794014974</x:v>
      </x:c>
      <x:c r="U2285" s="12">
        <x:v>24.849999999999998</x:v>
      </x:c>
      <x:c r="V2285" s="12">
        <x:v>70</x:v>
      </x:c>
      <x:c r="W2285" s="12">
        <x:f>NA()</x:f>
      </x:c>
    </x:row>
    <x:row r="2286">
      <x:c r="A2286">
        <x:v>247742</x:v>
      </x:c>
      <x:c r="B2286" s="1">
        <x:v>44782.444346361684</x:v>
      </x:c>
      <x:c r="C2286" s="6">
        <x:v>38.06122561833333</x:v>
      </x:c>
      <x:c r="D2286" s="14" t="s">
        <x:v>94</x:v>
      </x:c>
      <x:c r="E2286" s="15">
        <x:v>44771.465261750614</x:v>
      </x:c>
      <x:c r="F2286" t="s">
        <x:v>99</x:v>
      </x:c>
      <x:c r="G2286" s="6">
        <x:v>113.10533511338502</x:v>
      </x:c>
      <x:c r="H2286" t="s">
        <x:v>97</x:v>
      </x:c>
      <x:c r="I2286" s="6">
        <x:v>27.725420344504528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19.104999999999997</x:v>
      </x:c>
      <x:c r="S2286" s="8">
        <x:v>20769.69579301857</x:v>
      </x:c>
      <x:c r="T2286" s="12">
        <x:v>280823.6333325518</x:v>
      </x:c>
      <x:c r="U2286" s="12">
        <x:v>24.849999999999998</x:v>
      </x:c>
      <x:c r="V2286" s="12">
        <x:v>70</x:v>
      </x:c>
      <x:c r="W2286" s="12">
        <x:f>NA()</x:f>
      </x:c>
    </x:row>
    <x:row r="2287">
      <x:c r="A2287">
        <x:v>247749</x:v>
      </x:c>
      <x:c r="B2287" s="1">
        <x:v>44782.44435812814</x:v>
      </x:c>
      <x:c r="C2287" s="6">
        <x:v>38.07816931666667</x:v>
      </x:c>
      <x:c r="D2287" s="14" t="s">
        <x:v>94</x:v>
      </x:c>
      <x:c r="E2287" s="15">
        <x:v>44771.465261750614</x:v>
      </x:c>
      <x:c r="F2287" t="s">
        <x:v>99</x:v>
      </x:c>
      <x:c r="G2287" s="6">
        <x:v>113.13153137751159</x:v>
      </x:c>
      <x:c r="H2287" t="s">
        <x:v>97</x:v>
      </x:c>
      <x:c r="I2287" s="6">
        <x:v>27.71098226127424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19.103999999999996</x:v>
      </x:c>
      <x:c r="S2287" s="8">
        <x:v>20771.232153936955</x:v>
      </x:c>
      <x:c r="T2287" s="12">
        <x:v>280825.8484833831</x:v>
      </x:c>
      <x:c r="U2287" s="12">
        <x:v>24.849999999999998</x:v>
      </x:c>
      <x:c r="V2287" s="12">
        <x:v>70</x:v>
      </x:c>
      <x:c r="W2287" s="12">
        <x:f>NA()</x:f>
      </x:c>
    </x:row>
    <x:row r="2288">
      <x:c r="A2288">
        <x:v>247759</x:v>
      </x:c>
      <x:c r="B2288" s="1">
        <x:v>44782.44436927408</x:v>
      </x:c>
      <x:c r="C2288" s="6">
        <x:v>38.09421947333333</x:v>
      </x:c>
      <x:c r="D2288" s="14" t="s">
        <x:v>94</x:v>
      </x:c>
      <x:c r="E2288" s="15">
        <x:v>44771.465261750614</x:v>
      </x:c>
      <x:c r="F2288" t="s">
        <x:v>99</x:v>
      </x:c>
      <x:c r="G2288" s="6">
        <x:v>113.29465856209254</x:v>
      </x:c>
      <x:c r="H2288" t="s">
        <x:v>97</x:v>
      </x:c>
      <x:c r="I2288" s="6">
        <x:v>27.707192274718636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19.089</x:v>
      </x:c>
      <x:c r="S2288" s="8">
        <x:v>20771.851947739815</x:v>
      </x:c>
      <x:c r="T2288" s="12">
        <x:v>280815.6722480163</x:v>
      </x:c>
      <x:c r="U2288" s="12">
        <x:v>24.849999999999998</x:v>
      </x:c>
      <x:c r="V2288" s="12">
        <x:v>70</x:v>
      </x:c>
      <x:c r="W2288" s="12">
        <x:f>NA()</x:f>
      </x:c>
    </x:row>
    <x:row r="2289">
      <x:c r="A2289">
        <x:v>247768</x:v>
      </x:c>
      <x:c r="B2289" s="1">
        <x:v>44782.444381027795</x:v>
      </x:c>
      <x:c r="C2289" s="6">
        <x:v>38.11114481333333</x:v>
      </x:c>
      <x:c r="D2289" s="14" t="s">
        <x:v>94</x:v>
      </x:c>
      <x:c r="E2289" s="15">
        <x:v>44771.465261750614</x:v>
      </x:c>
      <x:c r="F2289" t="s">
        <x:v>99</x:v>
      </x:c>
      <x:c r="G2289" s="6">
        <x:v>113.2100270938166</x:v>
      </x:c>
      <x:c r="H2289" t="s">
        <x:v>97</x:v>
      </x:c>
      <x:c r="I2289" s="6">
        <x:v>27.71678756643996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19.095999999999997</x:v>
      </x:c>
      <x:c r="S2289" s="8">
        <x:v>20769.56823266493</x:v>
      </x:c>
      <x:c r="T2289" s="12">
        <x:v>280820.8786559322</x:v>
      </x:c>
      <x:c r="U2289" s="12">
        <x:v>24.849999999999998</x:v>
      </x:c>
      <x:c r="V2289" s="12">
        <x:v>70</x:v>
      </x:c>
      <x:c r="W2289" s="12">
        <x:f>NA()</x:f>
      </x:c>
    </x:row>
    <x:row r="2290">
      <x:c r="A2290">
        <x:v>247777</x:v>
      </x:c>
      <x:c r="B2290" s="1">
        <x:v>44782.44439278406</x:v>
      </x:c>
      <x:c r="C2290" s="6">
        <x:v>38.12807385</x:v>
      </x:c>
      <x:c r="D2290" s="14" t="s">
        <x:v>94</x:v>
      </x:c>
      <x:c r="E2290" s="15">
        <x:v>44771.465261750614</x:v>
      </x:c>
      <x:c r="F2290" t="s">
        <x:v>99</x:v>
      </x:c>
      <x:c r="G2290" s="6">
        <x:v>113.1449205666016</x:v>
      </x:c>
      <x:c r="H2290" t="s">
        <x:v>97</x:v>
      </x:c>
      <x:c r="I2290" s="6">
        <x:v>27.708395444590224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19.102999999999998</x:v>
      </x:c>
      <x:c r="S2290" s="8">
        <x:v>20772.04920120093</x:v>
      </x:c>
      <x:c r="T2290" s="12">
        <x:v>280833.9281362425</x:v>
      </x:c>
      <x:c r="U2290" s="12">
        <x:v>24.849999999999998</x:v>
      </x:c>
      <x:c r="V2290" s="12">
        <x:v>70</x:v>
      </x:c>
      <x:c r="W2290" s="12">
        <x:f>NA()</x:f>
      </x:c>
    </x:row>
    <x:row r="2291">
      <x:c r="A2291">
        <x:v>247788</x:v>
      </x:c>
      <x:c r="B2291" s="1">
        <x:v>44782.44440397885</x:v>
      </x:c>
      <x:c r="C2291" s="6">
        <x:v>38.144194335</x:v>
      </x:c>
      <x:c r="D2291" s="14" t="s">
        <x:v>94</x:v>
      </x:c>
      <x:c r="E2291" s="15">
        <x:v>44771.465261750614</x:v>
      </x:c>
      <x:c r="F2291" t="s">
        <x:v>99</x:v>
      </x:c>
      <x:c r="G2291" s="6">
        <x:v>113.13094606380105</x:v>
      </x:c>
      <x:c r="H2291" t="s">
        <x:v>97</x:v>
      </x:c>
      <x:c r="I2291" s="6">
        <x:v>27.71152368827461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19.103999999999996</x:v>
      </x:c>
      <x:c r="S2291" s="8">
        <x:v>20765.916296429874</x:v>
      </x:c>
      <x:c r="T2291" s="12">
        <x:v>280820.2075223455</x:v>
      </x:c>
      <x:c r="U2291" s="12">
        <x:v>24.849999999999998</x:v>
      </x:c>
      <x:c r="V2291" s="12">
        <x:v>70</x:v>
      </x:c>
      <x:c r="W2291" s="12">
        <x:f>NA()</x:f>
      </x:c>
    </x:row>
    <x:row r="2292">
      <x:c r="A2292">
        <x:v>247798</x:v>
      </x:c>
      <x:c r="B2292" s="1">
        <x:v>44782.444415726444</x:v>
      </x:c>
      <x:c r="C2292" s="6">
        <x:v>38.161110871666665</x:v>
      </x:c>
      <x:c r="D2292" s="14" t="s">
        <x:v>94</x:v>
      </x:c>
      <x:c r="E2292" s="15">
        <x:v>44771.465261750614</x:v>
      </x:c>
      <x:c r="F2292" t="s">
        <x:v>99</x:v>
      </x:c>
      <x:c r="G2292" s="6">
        <x:v>113.27724680512988</x:v>
      </x:c>
      <x:c r="H2292" t="s">
        <x:v>97</x:v>
      </x:c>
      <x:c r="I2292" s="6">
        <x:v>27.703673005321434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19.090999999999998</x:v>
      </x:c>
      <x:c r="S2292" s="8">
        <x:v>20763.78260091452</x:v>
      </x:c>
      <x:c r="T2292" s="12">
        <x:v>280826.9655930353</x:v>
      </x:c>
      <x:c r="U2292" s="12">
        <x:v>24.849999999999998</x:v>
      </x:c>
      <x:c r="V2292" s="12">
        <x:v>70</x:v>
      </x:c>
      <x:c r="W2292" s="12">
        <x:f>NA()</x:f>
      </x:c>
    </x:row>
    <x:row r="2293">
      <x:c r="A2293">
        <x:v>247803</x:v>
      </x:c>
      <x:c r="B2293" s="1">
        <x:v>44782.444427494534</x:v>
      </x:c>
      <x:c r="C2293" s="6">
        <x:v>38.17805692</x:v>
      </x:c>
      <x:c r="D2293" s="14" t="s">
        <x:v>94</x:v>
      </x:c>
      <x:c r="E2293" s="15">
        <x:v>44771.465261750614</x:v>
      </x:c>
      <x:c r="F2293" t="s">
        <x:v>99</x:v>
      </x:c>
      <x:c r="G2293" s="6">
        <x:v>113.18723918929525</x:v>
      </x:c>
      <x:c r="H2293" t="s">
        <x:v>97</x:v>
      </x:c>
      <x:c r="I2293" s="6">
        <x:v>27.70845560309499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19.098999999999997</x:v>
      </x:c>
      <x:c r="S2293" s="8">
        <x:v>20766.364200769836</x:v>
      </x:c>
      <x:c r="T2293" s="12">
        <x:v>280829.2605055294</x:v>
      </x:c>
      <x:c r="U2293" s="12">
        <x:v>24.849999999999998</x:v>
      </x:c>
      <x:c r="V2293" s="12">
        <x:v>70</x:v>
      </x:c>
      <x:c r="W2293" s="12">
        <x:f>NA()</x:f>
      </x:c>
    </x:row>
    <x:row r="2294">
      <x:c r="A2294">
        <x:v>247810</x:v>
      </x:c>
      <x:c r="B2294" s="1">
        <x:v>44782.44443925761</x:v>
      </x:c>
      <x:c r="C2294" s="6">
        <x:v>38.19499575</x:v>
      </x:c>
      <x:c r="D2294" s="14" t="s">
        <x:v>94</x:v>
      </x:c>
      <x:c r="E2294" s="15">
        <x:v>44771.465261750614</x:v>
      </x:c>
      <x:c r="F2294" t="s">
        <x:v>99</x:v>
      </x:c>
      <x:c r="G2294" s="6">
        <x:v>113.234390008115</x:v>
      </x:c>
      <x:c r="H2294" t="s">
        <x:v>97</x:v>
      </x:c>
      <x:c r="I2294" s="6">
        <x:v>27.71386987295182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19.093999999999998</x:v>
      </x:c>
      <x:c r="S2294" s="8">
        <x:v>20764.945080306657</x:v>
      </x:c>
      <x:c r="T2294" s="12">
        <x:v>280830.7278470248</x:v>
      </x:c>
      <x:c r="U2294" s="12">
        <x:v>24.849999999999998</x:v>
      </x:c>
      <x:c r="V2294" s="12">
        <x:v>70</x:v>
      </x:c>
      <x:c r="W2294" s="12">
        <x:f>NA()</x:f>
      </x:c>
    </x:row>
    <x:row r="2295">
      <x:c r="A2295">
        <x:v>247825</x:v>
      </x:c>
      <x:c r="B2295" s="1">
        <x:v>44782.444450424584</x:v>
      </x:c>
      <x:c r="C2295" s="6">
        <x:v>38.21107618833334</x:v>
      </x:c>
      <x:c r="D2295" s="14" t="s">
        <x:v>94</x:v>
      </x:c>
      <x:c r="E2295" s="15">
        <x:v>44771.465261750614</x:v>
      </x:c>
      <x:c r="F2295" t="s">
        <x:v>99</x:v>
      </x:c>
      <x:c r="G2295" s="6">
        <x:v>113.2624010617862</x:v>
      </x:c>
      <x:c r="H2295" t="s">
        <x:v>97</x:v>
      </x:c>
      <x:c r="I2295" s="6">
        <x:v>27.717389153041495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19.090999999999998</x:v>
      </x:c>
      <x:c r="S2295" s="8">
        <x:v>20766.85805579342</x:v>
      </x:c>
      <x:c r="T2295" s="12">
        <x:v>280824.46020009374</x:v>
      </x:c>
      <x:c r="U2295" s="12">
        <x:v>24.849999999999998</x:v>
      </x:c>
      <x:c r="V2295" s="12">
        <x:v>70</x:v>
      </x:c>
      <x:c r="W2295" s="12">
        <x:f>NA()</x:f>
      </x:c>
    </x:row>
    <x:row r="2296">
      <x:c r="A2296">
        <x:v>247834</x:v>
      </x:c>
      <x:c r="B2296" s="1">
        <x:v>44782.44446216689</x:v>
      </x:c>
      <x:c r="C2296" s="6">
        <x:v>38.22798511333333</x:v>
      </x:c>
      <x:c r="D2296" s="14" t="s">
        <x:v>94</x:v>
      </x:c>
      <x:c r="E2296" s="15">
        <x:v>44771.465261750614</x:v>
      </x:c>
      <x:c r="F2296" t="s">
        <x:v>99</x:v>
      </x:c>
      <x:c r="G2296" s="6">
        <x:v>113.19254239389393</x:v>
      </x:c>
      <x:c r="H2296" t="s">
        <x:v>97</x:v>
      </x:c>
      <x:c r="I2296" s="6">
        <x:v>27.703552688483796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19.098999999999997</x:v>
      </x:c>
      <x:c r="S2296" s="8">
        <x:v>20767.529489147022</x:v>
      </x:c>
      <x:c r="T2296" s="12">
        <x:v>280830.7098750246</x:v>
      </x:c>
      <x:c r="U2296" s="12">
        <x:v>24.849999999999998</x:v>
      </x:c>
      <x:c r="V2296" s="12">
        <x:v>70</x:v>
      </x:c>
      <x:c r="W2296" s="12">
        <x:f>NA()</x:f>
      </x:c>
    </x:row>
    <x:row r="2297">
      <x:c r="A2297">
        <x:v>247837</x:v>
      </x:c>
      <x:c r="B2297" s="1">
        <x:v>44782.44447389763</x:v>
      </x:c>
      <x:c r="C2297" s="6">
        <x:v>38.24487738</x:v>
      </x:c>
      <x:c r="D2297" s="14" t="s">
        <x:v>94</x:v>
      </x:c>
      <x:c r="E2297" s="15">
        <x:v>44771.465261750614</x:v>
      </x:c>
      <x:c r="F2297" t="s">
        <x:v>99</x:v>
      </x:c>
      <x:c r="G2297" s="6">
        <x:v>113.1511000029077</x:v>
      </x:c>
      <x:c r="H2297" t="s">
        <x:v>97</x:v>
      </x:c>
      <x:c r="I2297" s="6">
        <x:v>27.7026803915428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19.102999999999998</x:v>
      </x:c>
      <x:c r="S2297" s="8">
        <x:v>20768.132278239802</x:v>
      </x:c>
      <x:c r="T2297" s="12">
        <x:v>280832.72022992006</x:v>
      </x:c>
      <x:c r="U2297" s="12">
        <x:v>24.849999999999998</x:v>
      </x:c>
      <x:c r="V2297" s="12">
        <x:v>70</x:v>
      </x:c>
      <x:c r="W2297" s="12">
        <x:f>NA()</x:f>
      </x:c>
    </x:row>
    <x:row r="2298">
      <x:c r="A2298">
        <x:v>247847</x:v>
      </x:c>
      <x:c r="B2298" s="1">
        <x:v>44782.44448507172</x:v>
      </x:c>
      <x:c r="C2298" s="6">
        <x:v>38.26096807333333</x:v>
      </x:c>
      <x:c r="D2298" s="14" t="s">
        <x:v>94</x:v>
      </x:c>
      <x:c r="E2298" s="15">
        <x:v>44771.465261750614</x:v>
      </x:c>
      <x:c r="F2298" t="s">
        <x:v>99</x:v>
      </x:c>
      <x:c r="G2298" s="6">
        <x:v>113.24060654017127</x:v>
      </x:c>
      <x:c r="H2298" t="s">
        <x:v>97</x:v>
      </x:c>
      <x:c r="I2298" s="6">
        <x:v>27.70812473133128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19.093999999999998</x:v>
      </x:c>
      <x:c r="S2298" s="8">
        <x:v>20765.486573244518</x:v>
      </x:c>
      <x:c r="T2298" s="12">
        <x:v>280832.51309917896</x:v>
      </x:c>
      <x:c r="U2298" s="12">
        <x:v>24.849999999999998</x:v>
      </x:c>
      <x:c r="V2298" s="12">
        <x:v>70</x:v>
      </x:c>
      <x:c r="W2298" s="12">
        <x:f>NA()</x:f>
      </x:c>
    </x:row>
    <x:row r="2299">
      <x:c r="A2299">
        <x:v>247856</x:v>
      </x:c>
      <x:c r="B2299" s="1">
        <x:v>44782.444496816</x:v>
      </x:c>
      <x:c r="C2299" s="6">
        <x:v>38.27787983333333</x:v>
      </x:c>
      <x:c r="D2299" s="14" t="s">
        <x:v>94</x:v>
      </x:c>
      <x:c r="E2299" s="15">
        <x:v>44771.465261750614</x:v>
      </x:c>
      <x:c r="F2299" t="s">
        <x:v>99</x:v>
      </x:c>
      <x:c r="G2299" s="6">
        <x:v>113.18359550872275</x:v>
      </x:c>
      <x:c r="H2299" t="s">
        <x:v>97</x:v>
      </x:c>
      <x:c r="I2299" s="6">
        <x:v>27.711824481089934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19.098999999999997</x:v>
      </x:c>
      <x:c r="S2299" s="8">
        <x:v>20768.43329960468</x:v>
      </x:c>
      <x:c r="T2299" s="12">
        <x:v>280834.4409619357</x:v>
      </x:c>
      <x:c r="U2299" s="12">
        <x:v>24.849999999999998</x:v>
      </x:c>
      <x:c r="V2299" s="12">
        <x:v>70</x:v>
      </x:c>
      <x:c r="W2299" s="12">
        <x:f>NA()</x:f>
      </x:c>
    </x:row>
    <x:row r="2300">
      <x:c r="A2300">
        <x:v>247864</x:v>
      </x:c>
      <x:c r="B2300" s="1">
        <x:v>44782.44450855735</x:v>
      </x:c>
      <x:c r="C2300" s="6">
        <x:v>38.294787381666666</x:v>
      </x:c>
      <x:c r="D2300" s="14" t="s">
        <x:v>94</x:v>
      </x:c>
      <x:c r="E2300" s="15">
        <x:v>44771.465261750614</x:v>
      </x:c>
      <x:c r="F2300" t="s">
        <x:v>99</x:v>
      </x:c>
      <x:c r="G2300" s="6">
        <x:v>113.22805572324125</x:v>
      </x:c>
      <x:c r="H2300" t="s">
        <x:v>97</x:v>
      </x:c>
      <x:c r="I2300" s="6">
        <x:v>27.70012366043511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19.095999999999997</x:v>
      </x:c>
      <x:c r="S2300" s="8">
        <x:v>20768.067899992922</x:v>
      </x:c>
      <x:c r="T2300" s="12">
        <x:v>280838.5538869538</x:v>
      </x:c>
      <x:c r="U2300" s="12">
        <x:v>24.849999999999998</x:v>
      </x:c>
      <x:c r="V2300" s="12">
        <x:v>70</x:v>
      </x:c>
      <x:c r="W2300" s="12">
        <x:f>NA()</x:f>
      </x:c>
    </x:row>
    <x:row r="2301">
      <x:c r="A2301">
        <x:v>247878</x:v>
      </x:c>
      <x:c r="B2301" s="1">
        <x:v>44782.44451973321</x:v>
      </x:c>
      <x:c r="C2301" s="6">
        <x:v>38.31088062</x:v>
      </x:c>
      <x:c r="D2301" s="14" t="s">
        <x:v>94</x:v>
      </x:c>
      <x:c r="E2301" s="15">
        <x:v>44771.465261750614</x:v>
      </x:c>
      <x:c r="F2301" t="s">
        <x:v>99</x:v>
      </x:c>
      <x:c r="G2301" s="6">
        <x:v>113.22549187386906</x:v>
      </x:c>
      <x:c r="H2301" t="s">
        <x:v>97</x:v>
      </x:c>
      <x:c r="I2301" s="6">
        <x:v>27.692694111683068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19.096999999999998</x:v>
      </x:c>
      <x:c r="S2301" s="8">
        <x:v>20762.827754393522</x:v>
      </x:c>
      <x:c r="T2301" s="12">
        <x:v>280839.6163608237</x:v>
      </x:c>
      <x:c r="U2301" s="12">
        <x:v>24.849999999999998</x:v>
      </x:c>
      <x:c r="V2301" s="12">
        <x:v>70</x:v>
      </x:c>
      <x:c r="W2301" s="12">
        <x:f>NA()</x:f>
      </x:c>
    </x:row>
    <x:row r="2302">
      <x:c r="A2302">
        <x:v>247880</x:v>
      </x:c>
      <x:c r="B2302" s="1">
        <x:v>44782.444531467016</x:v>
      </x:c>
      <x:c r="C2302" s="6">
        <x:v>38.327777301666664</x:v>
      </x:c>
      <x:c r="D2302" s="14" t="s">
        <x:v>94</x:v>
      </x:c>
      <x:c r="E2302" s="15">
        <x:v>44771.465261750614</x:v>
      </x:c>
      <x:c r="F2302" t="s">
        <x:v>99</x:v>
      </x:c>
      <x:c r="G2302" s="6">
        <x:v>113.32852339073716</x:v>
      </x:c>
      <x:c r="H2302" t="s">
        <x:v>97</x:v>
      </x:c>
      <x:c r="I2302" s="6">
        <x:v>27.69552154935036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19.086999999999996</x:v>
      </x:c>
      <x:c r="S2302" s="8">
        <x:v>20758.228890901602</x:v>
      </x:c>
      <x:c r="T2302" s="12">
        <x:v>280835.84333691467</x:v>
      </x:c>
      <x:c r="U2302" s="12">
        <x:v>24.849999999999998</x:v>
      </x:c>
      <x:c r="V2302" s="12">
        <x:v>70</x:v>
      </x:c>
      <x:c r="W2302" s="12">
        <x:f>NA()</x:f>
      </x:c>
    </x:row>
    <x:row r="2303">
      <x:c r="A2303">
        <x:v>247894</x:v>
      </x:c>
      <x:c r="B2303" s="1">
        <x:v>44782.44454319327</x:v>
      </x:c>
      <x:c r="C2303" s="6">
        <x:v>38.3446631</x:v>
      </x:c>
      <x:c r="D2303" s="14" t="s">
        <x:v>94</x:v>
      </x:c>
      <x:c r="E2303" s="15">
        <x:v>44771.465261750614</x:v>
      </x:c>
      <x:c r="F2303" t="s">
        <x:v>99</x:v>
      </x:c>
      <x:c r="G2303" s="6">
        <x:v>113.2811783433368</x:v>
      </x:c>
      <x:c r="H2303" t="s">
        <x:v>97</x:v>
      </x:c>
      <x:c r="I2303" s="6">
        <x:v>27.71964510375892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19.089</x:v>
      </x:c>
      <x:c r="S2303" s="8">
        <x:v>20761.00371787665</x:v>
      </x:c>
      <x:c r="T2303" s="12">
        <x:v>280845.8938241971</x:v>
      </x:c>
      <x:c r="U2303" s="12">
        <x:v>24.849999999999998</x:v>
      </x:c>
      <x:c r="V2303" s="12">
        <x:v>70</x:v>
      </x:c>
      <x:c r="W2303" s="12">
        <x:f>NA()</x:f>
      </x:c>
    </x:row>
    <x:row r="2304">
      <x:c r="A2304">
        <x:v>247900</x:v>
      </x:c>
      <x:c r="B2304" s="1">
        <x:v>44782.44455495283</x:v>
      </x:c>
      <x:c r="C2304" s="6">
        <x:v>38.36159687333333</x:v>
      </x:c>
      <x:c r="D2304" s="14" t="s">
        <x:v>94</x:v>
      </x:c>
      <x:c r="E2304" s="15">
        <x:v>44771.465261750614</x:v>
      </x:c>
      <x:c r="F2304" t="s">
        <x:v>99</x:v>
      </x:c>
      <x:c r="G2304" s="6">
        <x:v>113.23142840420918</x:v>
      </x:c>
      <x:c r="H2304" t="s">
        <x:v>97</x:v>
      </x:c>
      <x:c r="I2304" s="6">
        <x:v>27.71660709048092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19.093999999999998</x:v>
      </x:c>
      <x:c r="S2304" s="8">
        <x:v>20758.941917468102</x:v>
      </x:c>
      <x:c r="T2304" s="12">
        <x:v>280833.7483065934</x:v>
      </x:c>
      <x:c r="U2304" s="12">
        <x:v>24.849999999999998</x:v>
      </x:c>
      <x:c r="V2304" s="12">
        <x:v>70</x:v>
      </x:c>
      <x:c r="W2304" s="12">
        <x:f>NA()</x:f>
      </x:c>
    </x:row>
    <x:row r="2305">
      <x:c r="A2305">
        <x:v>247913</x:v>
      </x:c>
      <x:c r="B2305" s="1">
        <x:v>44782.44456613115</x:v>
      </x:c>
      <x:c r="C2305" s="6">
        <x:v>38.37769364333333</x:v>
      </x:c>
      <x:c r="D2305" s="14" t="s">
        <x:v>94</x:v>
      </x:c>
      <x:c r="E2305" s="15">
        <x:v>44771.465261750614</x:v>
      </x:c>
      <x:c r="F2305" t="s">
        <x:v>99</x:v>
      </x:c>
      <x:c r="G2305" s="6">
        <x:v>113.1750880390014</x:v>
      </x:c>
      <x:c r="H2305" t="s">
        <x:v>97</x:v>
      </x:c>
      <x:c r="I2305" s="6">
        <x:v>27.70009358125799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19.100999999999996</x:v>
      </x:c>
      <x:c r="S2305" s="8">
        <x:v>20759.27413914897</x:v>
      </x:c>
      <x:c r="T2305" s="12">
        <x:v>280837.9748088043</x:v>
      </x:c>
      <x:c r="U2305" s="12">
        <x:v>24.849999999999998</x:v>
      </x:c>
      <x:c r="V2305" s="12">
        <x:v>70</x:v>
      </x:c>
      <x:c r="W2305" s="12">
        <x:f>NA()</x:f>
      </x:c>
    </x:row>
    <x:row r="2306">
      <x:c r="A2306">
        <x:v>247918</x:v>
      </x:c>
      <x:c r="B2306" s="1">
        <x:v>44782.4445778533</x:v>
      </x:c>
      <x:c r="C2306" s="6">
        <x:v>38.39457354166667</x:v>
      </x:c>
      <x:c r="D2306" s="14" t="s">
        <x:v>94</x:v>
      </x:c>
      <x:c r="E2306" s="15">
        <x:v>44771.465261750614</x:v>
      </x:c>
      <x:c r="F2306" t="s">
        <x:v>99</x:v>
      </x:c>
      <x:c r="G2306" s="6">
        <x:v>113.32470644493164</x:v>
      </x:c>
      <x:c r="H2306" t="s">
        <x:v>97</x:v>
      </x:c>
      <x:c r="I2306" s="6">
        <x:v>27.71865248525637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19.084999999999997</x:v>
      </x:c>
      <x:c r="S2306" s="8">
        <x:v>20761.89300230008</x:v>
      </x:c>
      <x:c r="T2306" s="12">
        <x:v>280844.56585028983</x:v>
      </x:c>
      <x:c r="U2306" s="12">
        <x:v>24.849999999999998</x:v>
      </x:c>
      <x:c r="V2306" s="12">
        <x:v>70</x:v>
      </x:c>
      <x:c r="W2306" s="12">
        <x:f>NA()</x:f>
      </x:c>
    </x:row>
    <x:row r="2307">
      <x:c r="A2307">
        <x:v>247926</x:v>
      </x:c>
      <x:c r="B2307" s="1">
        <x:v>44782.444589596</x:v>
      </x:c>
      <x:c r="C2307" s="6">
        <x:v>38.411483025</x:v>
      </x:c>
      <x:c r="D2307" s="14" t="s">
        <x:v>94</x:v>
      </x:c>
      <x:c r="E2307" s="15">
        <x:v>44771.465261750614</x:v>
      </x:c>
      <x:c r="F2307" t="s">
        <x:v>99</x:v>
      </x:c>
      <x:c r="G2307" s="6">
        <x:v>113.24164810882665</x:v>
      </x:c>
      <x:c r="H2307" t="s">
        <x:v>97</x:v>
      </x:c>
      <x:c r="I2307" s="6">
        <x:v>27.707162195477395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19.093999999999998</x:v>
      </x:c>
      <x:c r="S2307" s="8">
        <x:v>20755.948215929096</x:v>
      </x:c>
      <x:c r="T2307" s="12">
        <x:v>280836.3739233606</x:v>
      </x:c>
      <x:c r="U2307" s="12">
        <x:v>24.849999999999998</x:v>
      </x:c>
      <x:c r="V2307" s="12">
        <x:v>70</x:v>
      </x:c>
      <x:c r="W2307" s="12">
        <x:f>NA()</x:f>
      </x:c>
    </x:row>
    <x:row r="2308">
      <x:c r="A2308">
        <x:v>247942</x:v>
      </x:c>
      <x:c r="B2308" s="1">
        <x:v>44782.444600785886</x:v>
      </x:c>
      <x:c r="C2308" s="6">
        <x:v>38.42759647333333</x:v>
      </x:c>
      <x:c r="D2308" s="14" t="s">
        <x:v>94</x:v>
      </x:c>
      <x:c r="E2308" s="15">
        <x:v>44771.465261750614</x:v>
      </x:c>
      <x:c r="F2308" t="s">
        <x:v>99</x:v>
      </x:c>
      <x:c r="G2308" s="6">
        <x:v>113.36571594490039</x:v>
      </x:c>
      <x:c r="H2308" t="s">
        <x:v>97</x:v>
      </x:c>
      <x:c r="I2308" s="6">
        <x:v>27.710200200206145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19.081999999999997</x:v>
      </x:c>
      <x:c r="S2308" s="8">
        <x:v>20756.96993710937</x:v>
      </x:c>
      <x:c r="T2308" s="12">
        <x:v>280853.0523763013</x:v>
      </x:c>
      <x:c r="U2308" s="12">
        <x:v>24.849999999999998</x:v>
      </x:c>
      <x:c r="V2308" s="12">
        <x:v>70</x:v>
      </x:c>
      <x:c r="W2308" s="12">
        <x:f>NA()</x:f>
      </x:c>
    </x:row>
    <x:row r="2309">
      <x:c r="A2309">
        <x:v>247945</x:v>
      </x:c>
      <x:c r="B2309" s="1">
        <x:v>44782.4446125408</x:v>
      </x:c>
      <x:c r="C2309" s="6">
        <x:v>38.44452354</x:v>
      </x:c>
      <x:c r="D2309" s="14" t="s">
        <x:v>94</x:v>
      </x:c>
      <x:c r="E2309" s="15">
        <x:v>44771.465261750614</x:v>
      </x:c>
      <x:c r="F2309" t="s">
        <x:v>99</x:v>
      </x:c>
      <x:c r="G2309" s="6">
        <x:v>113.43872700450191</x:v>
      </x:c>
      <x:c r="H2309" t="s">
        <x:v>97</x:v>
      </x:c>
      <x:c r="I2309" s="6">
        <x:v>27.721269389213376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19.073999999999998</x:v>
      </x:c>
      <x:c r="S2309" s="8">
        <x:v>20761.495884750926</x:v>
      </x:c>
      <x:c r="T2309" s="12">
        <x:v>280852.779410093</x:v>
      </x:c>
      <x:c r="U2309" s="12">
        <x:v>24.849999999999998</x:v>
      </x:c>
      <x:c r="V2309" s="12">
        <x:v>70</x:v>
      </x:c>
      <x:c r="W2309" s="12">
        <x:f>NA()</x:f>
      </x:c>
    </x:row>
    <x:row r="2310">
      <x:c r="A2310">
        <x:v>247957</x:v>
      </x:c>
      <x:c r="B2310" s="1">
        <x:v>44782.444624292475</x:v>
      </x:c>
      <x:c r="C2310" s="6">
        <x:v>38.46144595</x:v>
      </x:c>
      <x:c r="D2310" s="14" t="s">
        <x:v>94</x:v>
      </x:c>
      <x:c r="E2310" s="15">
        <x:v>44771.465261750614</x:v>
      </x:c>
      <x:c r="F2310" t="s">
        <x:v>99</x:v>
      </x:c>
      <x:c r="G2310" s="6">
        <x:v>113.24617260732454</x:v>
      </x:c>
      <x:c r="H2310" t="s">
        <x:v>97</x:v>
      </x:c>
      <x:c r="I2310" s="6">
        <x:v>27.702981183565498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19.093999999999998</x:v>
      </x:c>
      <x:c r="S2310" s="8">
        <x:v>20753.63748050127</x:v>
      </x:c>
      <x:c r="T2310" s="12">
        <x:v>280852.7644782484</x:v>
      </x:c>
      <x:c r="U2310" s="12">
        <x:v>24.849999999999998</x:v>
      </x:c>
      <x:c r="V2310" s="12">
        <x:v>70</x:v>
      </x:c>
      <x:c r="W2310" s="12">
        <x:f>NA()</x:f>
      </x:c>
    </x:row>
    <x:row r="2311">
      <x:c r="A2311">
        <x:v>247967</x:v>
      </x:c>
      <x:c r="B2311" s="1">
        <x:v>44782.44463546375</x:v>
      </x:c>
      <x:c r="C2311" s="6">
        <x:v>38.477532595</x:v>
      </x:c>
      <x:c r="D2311" s="14" t="s">
        <x:v>94</x:v>
      </x:c>
      <x:c r="E2311" s="15">
        <x:v>44771.465261750614</x:v>
      </x:c>
      <x:c r="F2311" t="s">
        <x:v>99</x:v>
      </x:c>
      <x:c r="G2311" s="6">
        <x:v>113.34571478629127</x:v>
      </x:c>
      <x:c r="H2311" t="s">
        <x:v>97</x:v>
      </x:c>
      <x:c r="I2311" s="6">
        <x:v>27.709057188203587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19.083999999999996</x:v>
      </x:c>
      <x:c r="S2311" s="8">
        <x:v>20759.01884988396</x:v>
      </x:c>
      <x:c r="T2311" s="12">
        <x:v>280847.6487837918</x:v>
      </x:c>
      <x:c r="U2311" s="12">
        <x:v>24.849999999999998</x:v>
      </x:c>
      <x:c r="V2311" s="12">
        <x:v>70</x:v>
      </x:c>
      <x:c r="W2311" s="12">
        <x:f>NA()</x:f>
      </x:c>
    </x:row>
    <x:row r="2312">
      <x:c r="A2312">
        <x:v>247979</x:v>
      </x:c>
      <x:c r="B2312" s="1">
        <x:v>44782.4446472242</x:v>
      </x:c>
      <x:c r="C2312" s="6">
        <x:v>38.494467633333336</x:v>
      </x:c>
      <x:c r="D2312" s="14" t="s">
        <x:v>94</x:v>
      </x:c>
      <x:c r="E2312" s="15">
        <x:v>44771.465261750614</x:v>
      </x:c>
      <x:c r="F2312" t="s">
        <x:v>99</x:v>
      </x:c>
      <x:c r="G2312" s="6">
        <x:v>113.19880788532343</x:v>
      </x:c>
      <x:c r="H2312" t="s">
        <x:v>97</x:v>
      </x:c>
      <x:c r="I2312" s="6">
        <x:v>27.717359073709304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19.096999999999998</x:v>
      </x:c>
      <x:c r="S2312" s="8">
        <x:v>20755.3528741568</x:v>
      </x:c>
      <x:c r="T2312" s="12">
        <x:v>280839.9797384711</x:v>
      </x:c>
      <x:c r="U2312" s="12">
        <x:v>24.849999999999998</x:v>
      </x:c>
      <x:c r="V2312" s="12">
        <x:v>70</x:v>
      </x:c>
      <x:c r="W2312" s="12">
        <x:f>NA()</x:f>
      </x:c>
    </x:row>
    <x:row r="2313">
      <x:c r="A2313">
        <x:v>247994</x:v>
      </x:c>
      <x:c r="B2313" s="1">
        <x:v>44782.44465896672</x:v>
      </x:c>
      <x:c r="C2313" s="6">
        <x:v>38.511376865</x:v>
      </x:c>
      <x:c r="D2313" s="14" t="s">
        <x:v>94</x:v>
      </x:c>
      <x:c r="E2313" s="15">
        <x:v>44771.465261750614</x:v>
      </x:c>
      <x:c r="F2313" t="s">
        <x:v>99</x:v>
      </x:c>
      <x:c r="G2313" s="6">
        <x:v>113.2628568040746</x:v>
      </x:c>
      <x:c r="H2313" t="s">
        <x:v>97</x:v>
      </x:c>
      <x:c r="I2313" s="6">
        <x:v>27.716968042409007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19.090999999999998</x:v>
      </x:c>
      <x:c r="S2313" s="8">
        <x:v>20755.6656892461</x:v>
      </x:c>
      <x:c r="T2313" s="12">
        <x:v>280853.5192903658</x:v>
      </x:c>
      <x:c r="U2313" s="12">
        <x:v>24.849999999999998</x:v>
      </x:c>
      <x:c r="V2313" s="12">
        <x:v>70</x:v>
      </x:c>
      <x:c r="W2313" s="12">
        <x:f>NA()</x:f>
      </x:c>
    </x:row>
    <x:row r="2314">
      <x:c r="A2314">
        <x:v>247987</x:v>
      </x:c>
      <x:c r="B2314" s="1">
        <x:v>44782.444670746154</x:v>
      </x:c>
      <x:c r="C2314" s="6">
        <x:v>38.528339255</x:v>
      </x:c>
      <x:c r="D2314" s="14" t="s">
        <x:v>94</x:v>
      </x:c>
      <x:c r="E2314" s="15">
        <x:v>44771.465261750614</x:v>
      </x:c>
      <x:c r="F2314" t="s">
        <x:v>99</x:v>
      </x:c>
      <x:c r="G2314" s="6">
        <x:v>113.24372591170884</x:v>
      </x:c>
      <x:c r="H2314" t="s">
        <x:v>97</x:v>
      </x:c>
      <x:c r="I2314" s="6">
        <x:v>27.715042965905013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19.092999999999996</x:v>
      </x:c>
      <x:c r="S2314" s="8">
        <x:v>20753.707768526085</x:v>
      </x:c>
      <x:c r="T2314" s="12">
        <x:v>280856.2922344963</x:v>
      </x:c>
      <x:c r="U2314" s="12">
        <x:v>24.849999999999998</x:v>
      </x:c>
      <x:c r="V2314" s="12">
        <x:v>70</x:v>
      </x:c>
      <x:c r="W2314" s="12">
        <x:f>NA()</x:f>
      </x:c>
    </x:row>
    <x:row r="2315">
      <x:c r="A2315">
        <x:v>247998</x:v>
      </x:c>
      <x:c r="B2315" s="1">
        <x:v>44782.444681954905</x:v>
      </x:c>
      <x:c r="C2315" s="6">
        <x:v>38.544479853333335</x:v>
      </x:c>
      <x:c r="D2315" s="14" t="s">
        <x:v>94</x:v>
      </x:c>
      <x:c r="E2315" s="15">
        <x:v>44771.465261750614</x:v>
      </x:c>
      <x:c r="F2315" t="s">
        <x:v>99</x:v>
      </x:c>
      <x:c r="G2315" s="6">
        <x:v>113.33766848085337</x:v>
      </x:c>
      <x:c r="H2315" t="s">
        <x:v>97</x:v>
      </x:c>
      <x:c r="I2315" s="6">
        <x:v>27.71648677317944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19.083999999999996</x:v>
      </x:c>
      <x:c r="S2315" s="8">
        <x:v>20759.908213864634</x:v>
      </x:c>
      <x:c r="T2315" s="12">
        <x:v>280855.81251739315</x:v>
      </x:c>
      <x:c r="U2315" s="12">
        <x:v>24.849999999999998</x:v>
      </x:c>
      <x:c r="V2315" s="12">
        <x:v>70</x:v>
      </x:c>
      <x:c r="W2315" s="12">
        <x:f>NA()</x:f>
      </x:c>
    </x:row>
    <x:row r="2316">
      <x:c r="A2316">
        <x:v>248008</x:v>
      </x:c>
      <x:c r="B2316" s="1">
        <x:v>44782.44469370215</x:v>
      </x:c>
      <x:c r="C2316" s="6">
        <x:v>38.56139588166667</x:v>
      </x:c>
      <x:c r="D2316" s="14" t="s">
        <x:v>94</x:v>
      </x:c>
      <x:c r="E2316" s="15">
        <x:v>44771.465261750614</x:v>
      </x:c>
      <x:c r="F2316" t="s">
        <x:v>99</x:v>
      </x:c>
      <x:c r="G2316" s="6">
        <x:v>113.3085974344617</x:v>
      </x:c>
      <x:c r="H2316" t="s">
        <x:v>97</x:v>
      </x:c>
      <x:c r="I2316" s="6">
        <x:v>27.69431838409446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19.089</x:v>
      </x:c>
      <x:c r="S2316" s="8">
        <x:v>20754.23325512933</x:v>
      </x:c>
      <x:c r="T2316" s="12">
        <x:v>280843.6519297837</x:v>
      </x:c>
      <x:c r="U2316" s="12">
        <x:v>24.849999999999998</x:v>
      </x:c>
      <x:c r="V2316" s="12">
        <x:v>70</x:v>
      </x:c>
      <x:c r="W2316" s="12">
        <x:f>NA()</x:f>
      </x:c>
    </x:row>
    <x:row r="2317">
      <x:c r="A2317">
        <x:v>248020</x:v>
      </x:c>
      <x:c r="B2317" s="1">
        <x:v>44782.444705463604</x:v>
      </x:c>
      <x:c r="C2317" s="6">
        <x:v>38.578332375</x:v>
      </x:c>
      <x:c r="D2317" s="14" t="s">
        <x:v>94</x:v>
      </x:c>
      <x:c r="E2317" s="15">
        <x:v>44771.465261750614</x:v>
      </x:c>
      <x:c r="F2317" t="s">
        <x:v>99</x:v>
      </x:c>
      <x:c r="G2317" s="6">
        <x:v>113.30774299127629</x:v>
      </x:c>
      <x:c r="H2317" t="s">
        <x:v>97</x:v>
      </x:c>
      <x:c r="I2317" s="6">
        <x:v>27.71471209349147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19.086999999999996</x:v>
      </x:c>
      <x:c r="S2317" s="8">
        <x:v>20752.606948946122</x:v>
      </x:c>
      <x:c r="T2317" s="12">
        <x:v>280836.8537331186</x:v>
      </x:c>
      <x:c r="U2317" s="12">
        <x:v>24.849999999999998</x:v>
      </x:c>
      <x:c r="V2317" s="12">
        <x:v>70</x:v>
      </x:c>
      <x:c r="W2317" s="12">
        <x:f>NA()</x:f>
      </x:c>
    </x:row>
    <x:row r="2318">
      <x:c r="A2318">
        <x:v>248030</x:v>
      </x:c>
      <x:c r="B2318" s="1">
        <x:v>44782.444716620776</x:v>
      </x:c>
      <x:c r="C2318" s="6">
        <x:v>38.59439870666667</x:v>
      </x:c>
      <x:c r="D2318" s="14" t="s">
        <x:v>94</x:v>
      </x:c>
      <x:c r="E2318" s="15">
        <x:v>44771.465261750614</x:v>
      </x:c>
      <x:c r="F2318" t="s">
        <x:v>99</x:v>
      </x:c>
      <x:c r="G2318" s="6">
        <x:v>113.45127975051847</x:v>
      </x:c>
      <x:c r="H2318" t="s">
        <x:v>97</x:v>
      </x:c>
      <x:c r="I2318" s="6">
        <x:v>27.709688852682575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19.073999999999998</x:v>
      </x:c>
      <x:c r="S2318" s="8">
        <x:v>20749.485269261608</x:v>
      </x:c>
      <x:c r="T2318" s="12">
        <x:v>280844.1858977409</x:v>
      </x:c>
      <x:c r="U2318" s="12">
        <x:v>24.849999999999998</x:v>
      </x:c>
      <x:c r="V2318" s="12">
        <x:v>70</x:v>
      </x:c>
      <x:c r="W2318" s="12">
        <x:f>NA()</x:f>
      </x:c>
    </x:row>
    <x:row r="2319">
      <x:c r="A2319">
        <x:v>248035</x:v>
      </x:c>
      <x:c r="B2319" s="1">
        <x:v>44782.44472837068</x:v>
      </x:c>
      <x:c r="C2319" s="6">
        <x:v>38.61131857666667</x:v>
      </x:c>
      <x:c r="D2319" s="14" t="s">
        <x:v>94</x:v>
      </x:c>
      <x:c r="E2319" s="15">
        <x:v>44771.465261750614</x:v>
      </x:c>
      <x:c r="F2319" t="s">
        <x:v>99</x:v>
      </x:c>
      <x:c r="G2319" s="6">
        <x:v>113.32819406581216</x:v>
      </x:c>
      <x:c r="H2319" t="s">
        <x:v>97</x:v>
      </x:c>
      <x:c r="I2319" s="6">
        <x:v>27.70562815453104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19.086</x:v>
      </x:c>
      <x:c r="S2319" s="8">
        <x:v>20748.326017942654</x:v>
      </x:c>
      <x:c r="T2319" s="12">
        <x:v>280853.2192525764</x:v>
      </x:c>
      <x:c r="U2319" s="12">
        <x:v>24.849999999999998</x:v>
      </x:c>
      <x:c r="V2319" s="12">
        <x:v>70</x:v>
      </x:c>
      <x:c r="W2319" s="12">
        <x:f>NA()</x:f>
      </x:c>
    </x:row>
    <x:row r="2320">
      <x:c r="A2320">
        <x:v>248046</x:v>
      </x:c>
      <x:c r="B2320" s="1">
        <x:v>44782.444740097926</x:v>
      </x:c>
      <x:c r="C2320" s="6">
        <x:v>38.628205806666664</x:v>
      </x:c>
      <x:c r="D2320" s="14" t="s">
        <x:v>94</x:v>
      </x:c>
      <x:c r="E2320" s="15">
        <x:v>44771.465261750614</x:v>
      </x:c>
      <x:c r="F2320" t="s">
        <x:v>99</x:v>
      </x:c>
      <x:c r="G2320" s="6">
        <x:v>113.40341872893585</x:v>
      </x:c>
      <x:c r="H2320" t="s">
        <x:v>97</x:v>
      </x:c>
      <x:c r="I2320" s="6">
        <x:v>27.714621855566293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19.077999999999996</x:v>
      </x:c>
      <x:c r="S2320" s="8">
        <x:v>20748.0110584074</x:v>
      </x:c>
      <x:c r="T2320" s="12">
        <x:v>280847.44466360734</x:v>
      </x:c>
      <x:c r="U2320" s="12">
        <x:v>24.849999999999998</x:v>
      </x:c>
      <x:c r="V2320" s="12">
        <x:v>70</x:v>
      </x:c>
      <x:c r="W2320" s="12">
        <x:f>NA()</x:f>
      </x:c>
    </x:row>
    <x:row r="2321">
      <x:c r="A2321">
        <x:v>248056</x:v>
      </x:c>
      <x:c r="B2321" s="1">
        <x:v>44782.44475128179</x:v>
      </x:c>
      <x:c r="C2321" s="6">
        <x:v>38.644310585</x:v>
      </x:c>
      <x:c r="D2321" s="14" t="s">
        <x:v>94</x:v>
      </x:c>
      <x:c r="E2321" s="15">
        <x:v>44771.465261750614</x:v>
      </x:c>
      <x:c r="F2321" t="s">
        <x:v>99</x:v>
      </x:c>
      <x:c r="G2321" s="6">
        <x:v>113.44834386046952</x:v>
      </x:c>
      <x:c r="H2321" t="s">
        <x:v>97</x:v>
      </x:c>
      <x:c r="I2321" s="6">
        <x:v>27.692784349018893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19.075999999999997</x:v>
      </x:c>
      <x:c r="S2321" s="8">
        <x:v>20747.380661671847</x:v>
      </x:c>
      <x:c r="T2321" s="12">
        <x:v>280838.1610269925</x:v>
      </x:c>
      <x:c r="U2321" s="12">
        <x:v>24.849999999999998</x:v>
      </x:c>
      <x:c r="V2321" s="12">
        <x:v>70</x:v>
      </x:c>
      <x:c r="W2321" s="12">
        <x:f>NA()</x:f>
      </x:c>
    </x:row>
    <x:row r="2322">
      <x:c r="A2322">
        <x:v>248066</x:v>
      </x:c>
      <x:c r="B2322" s="1">
        <x:v>44782.44476304792</x:v>
      </x:c>
      <x:c r="C2322" s="6">
        <x:v>38.66125378833333</x:v>
      </x:c>
      <x:c r="D2322" s="14" t="s">
        <x:v>94</x:v>
      </x:c>
      <x:c r="E2322" s="15">
        <x:v>44771.465261750614</x:v>
      </x:c>
      <x:c r="F2322" t="s">
        <x:v>99</x:v>
      </x:c>
      <x:c r="G2322" s="6">
        <x:v>113.2400806137171</x:v>
      </x:c>
      <x:c r="H2322" t="s">
        <x:v>97</x:v>
      </x:c>
      <x:c r="I2322" s="6">
        <x:v>27.71841185051244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19.092999999999996</x:v>
      </x:c>
      <x:c r="S2322" s="8">
        <x:v>20747.909541362395</x:v>
      </x:c>
      <x:c r="T2322" s="12">
        <x:v>280841.10846946214</x:v>
      </x:c>
      <x:c r="U2322" s="12">
        <x:v>24.849999999999998</x:v>
      </x:c>
      <x:c r="V2322" s="12">
        <x:v>70</x:v>
      </x:c>
      <x:c r="W2322" s="12">
        <x:f>NA()</x:f>
      </x:c>
    </x:row>
    <x:row r="2323">
      <x:c r="A2323">
        <x:v>248077</x:v>
      </x:c>
      <x:c r="B2323" s="1">
        <x:v>44782.44477482064</x:v>
      </x:c>
      <x:c r="C2323" s="6">
        <x:v>38.678206515</x:v>
      </x:c>
      <x:c r="D2323" s="14" t="s">
        <x:v>94</x:v>
      </x:c>
      <x:c r="E2323" s="15">
        <x:v>44771.465261750614</x:v>
      </x:c>
      <x:c r="F2323" t="s">
        <x:v>99</x:v>
      </x:c>
      <x:c r="G2323" s="6">
        <x:v>113.3510224030312</x:v>
      </x:c>
      <x:c r="H2323" t="s">
        <x:v>97</x:v>
      </x:c>
      <x:c r="I2323" s="6">
        <x:v>27.723765977650146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19.081999999999997</x:v>
      </x:c>
      <x:c r="S2323" s="8">
        <x:v>20750.02037434013</x:v>
      </x:c>
      <x:c r="T2323" s="12">
        <x:v>280853.2523033451</x:v>
      </x:c>
      <x:c r="U2323" s="12">
        <x:v>24.849999999999998</x:v>
      </x:c>
      <x:c r="V2323" s="12">
        <x:v>70</x:v>
      </x:c>
      <x:c r="W2323" s="12">
        <x:f>NA()</x:f>
      </x:c>
    </x:row>
    <x:row r="2324">
      <x:c r="A2324">
        <x:v>248081</x:v>
      </x:c>
      <x:c r="B2324" s="1">
        <x:v>44782.44478597954</x:v>
      </x:c>
      <x:c r="C2324" s="6">
        <x:v>38.69427532833333</x:v>
      </x:c>
      <x:c r="D2324" s="14" t="s">
        <x:v>94</x:v>
      </x:c>
      <x:c r="E2324" s="15">
        <x:v>44771.465261750614</x:v>
      </x:c>
      <x:c r="F2324" t="s">
        <x:v>99</x:v>
      </x:c>
      <x:c r="G2324" s="6">
        <x:v>113.38529834000119</x:v>
      </x:c>
      <x:c r="H2324" t="s">
        <x:v>97</x:v>
      </x:c>
      <x:c r="I2324" s="6">
        <x:v>27.72154010353279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19.078999999999997</x:v>
      </x:c>
      <x:c r="S2324" s="8">
        <x:v>20750.278016525444</x:v>
      </x:c>
      <x:c r="T2324" s="12">
        <x:v>280841.6239355006</x:v>
      </x:c>
      <x:c r="U2324" s="12">
        <x:v>24.849999999999998</x:v>
      </x:c>
      <x:c r="V2324" s="12">
        <x:v>70</x:v>
      </x:c>
      <x:c r="W2324" s="12">
        <x:f>NA()</x:f>
      </x:c>
    </x:row>
    <x:row r="2325">
      <x:c r="A2325">
        <x:v>248094</x:v>
      </x:c>
      <x:c r="B2325" s="1">
        <x:v>44782.44479770496</x:v>
      </x:c>
      <x:c r="C2325" s="6">
        <x:v>38.71115992</x:v>
      </x:c>
      <x:c r="D2325" s="14" t="s">
        <x:v>94</x:v>
      </x:c>
      <x:c r="E2325" s="15">
        <x:v>44771.465261750614</x:v>
      </x:c>
      <x:c r="F2325" t="s">
        <x:v>99</x:v>
      </x:c>
      <x:c r="G2325" s="6">
        <x:v>113.48514030815019</x:v>
      </x:c>
      <x:c r="H2325" t="s">
        <x:v>97</x:v>
      </x:c>
      <x:c r="I2325" s="6">
        <x:v>27.71768994638296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19.069999999999997</x:v>
      </x:c>
      <x:c r="S2325" s="8">
        <x:v>20750.737412647606</x:v>
      </x:c>
      <x:c r="T2325" s="12">
        <x:v>280844.6488616111</x:v>
      </x:c>
      <x:c r="U2325" s="12">
        <x:v>24.849999999999998</x:v>
      </x:c>
      <x:c r="V2325" s="12">
        <x:v>70</x:v>
      </x:c>
      <x:c r="W2325" s="12">
        <x:f>NA()</x:f>
      </x:c>
    </x:row>
    <x:row r="2326">
      <x:c r="A2326">
        <x:v>248098</x:v>
      </x:c>
      <x:c r="B2326" s="1">
        <x:v>44782.44480945545</x:v>
      </x:c>
      <x:c r="C2326" s="6">
        <x:v>38.72808062666667</x:v>
      </x:c>
      <x:c r="D2326" s="14" t="s">
        <x:v>94</x:v>
      </x:c>
      <x:c r="E2326" s="15">
        <x:v>44771.465261750614</x:v>
      </x:c>
      <x:c r="F2326" t="s">
        <x:v>99</x:v>
      </x:c>
      <x:c r="G2326" s="6">
        <x:v>113.47313520995023</x:v>
      </x:c>
      <x:c r="H2326" t="s">
        <x:v>97</x:v>
      </x:c>
      <x:c r="I2326" s="6">
        <x:v>27.71895327871107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19.070999999999998</x:v>
      </x:c>
      <x:c r="S2326" s="8">
        <x:v>20756.787747853632</x:v>
      </x:c>
      <x:c r="T2326" s="12">
        <x:v>280841.560053021</x:v>
      </x:c>
      <x:c r="U2326" s="12">
        <x:v>24.849999999999998</x:v>
      </x:c>
      <x:c r="V2326" s="12">
        <x:v>70</x:v>
      </x:c>
      <x:c r="W2326" s="12">
        <x:f>NA()</x:f>
      </x:c>
    </x:row>
    <x:row r="2327">
      <x:c r="A2327">
        <x:v>248111</x:v>
      </x:c>
      <x:c r="B2327" s="1">
        <x:v>44782.44482063289</x:v>
      </x:c>
      <x:c r="C2327" s="6">
        <x:v>38.744176155</x:v>
      </x:c>
      <x:c r="D2327" s="14" t="s">
        <x:v>94</x:v>
      </x:c>
      <x:c r="E2327" s="15">
        <x:v>44771.465261750614</x:v>
      </x:c>
      <x:c r="F2327" t="s">
        <x:v>99</x:v>
      </x:c>
      <x:c r="G2327" s="6">
        <x:v>113.45920786959677</x:v>
      </x:c>
      <x:c r="H2327" t="s">
        <x:v>97</x:v>
      </x:c>
      <x:c r="I2327" s="6">
        <x:v>27.72199129411274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19.071999999999996</x:v>
      </x:c>
      <x:c r="S2327" s="8">
        <x:v>20749.78605390144</x:v>
      </x:c>
      <x:c r="T2327" s="12">
        <x:v>280837.2069325824</x:v>
      </x:c>
      <x:c r="U2327" s="12">
        <x:v>24.849999999999998</x:v>
      </x:c>
      <x:c r="V2327" s="12">
        <x:v>70</x:v>
      </x:c>
      <x:c r="W2327" s="12">
        <x:f>NA()</x:f>
      </x:c>
    </x:row>
    <x:row r="2328">
      <x:c r="A2328">
        <x:v>248122</x:v>
      </x:c>
      <x:c r="B2328" s="1">
        <x:v>44782.444832397945</x:v>
      </x:c>
      <x:c r="C2328" s="6">
        <x:v>38.76111783166667</x:v>
      </x:c>
      <x:c r="D2328" s="14" t="s">
        <x:v>94</x:v>
      </x:c>
      <x:c r="E2328" s="15">
        <x:v>44771.465261750614</x:v>
      </x:c>
      <x:c r="F2328" t="s">
        <x:v>99</x:v>
      </x:c>
      <x:c r="G2328" s="6">
        <x:v>113.4028646492589</x:v>
      </x:c>
      <x:c r="H2328" t="s">
        <x:v>97</x:v>
      </x:c>
      <x:c r="I2328" s="6">
        <x:v>27.715133203841106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19.077999999999996</x:v>
      </x:c>
      <x:c r="S2328" s="8">
        <x:v>20753.14325842556</x:v>
      </x:c>
      <x:c r="T2328" s="12">
        <x:v>280855.87980638037</x:v>
      </x:c>
      <x:c r="U2328" s="12">
        <x:v>24.849999999999998</x:v>
      </x:c>
      <x:c r="V2328" s="12">
        <x:v>70</x:v>
      </x:c>
      <x:c r="W2328" s="12">
        <x:f>NA()</x:f>
      </x:c>
    </x:row>
    <x:row r="2329">
      <x:c r="A2329">
        <x:v>248131</x:v>
      </x:c>
      <x:c r="B2329" s="1">
        <x:v>44782.4448441287</x:v>
      </x:c>
      <x:c r="C2329" s="6">
        <x:v>38.77801013166667</x:v>
      </x:c>
      <x:c r="D2329" s="14" t="s">
        <x:v>94</x:v>
      </x:c>
      <x:c r="E2329" s="15">
        <x:v>44771.465261750614</x:v>
      </x:c>
      <x:c r="F2329" t="s">
        <x:v>99</x:v>
      </x:c>
      <x:c r="G2329" s="6">
        <x:v>113.43523673196422</x:v>
      </x:c>
      <x:c r="H2329" t="s">
        <x:v>97</x:v>
      </x:c>
      <x:c r="I2329" s="6">
        <x:v>27.714682014182927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19.074999999999996</x:v>
      </x:c>
      <x:c r="S2329" s="8">
        <x:v>20753.810634057605</x:v>
      </x:c>
      <x:c r="T2329" s="12">
        <x:v>280847.4881511237</x:v>
      </x:c>
      <x:c r="U2329" s="12">
        <x:v>24.849999999999998</x:v>
      </x:c>
      <x:c r="V2329" s="12">
        <x:v>70</x:v>
      </x:c>
      <x:c r="W2329" s="12">
        <x:f>NA()</x:f>
      </x:c>
    </x:row>
    <x:row r="2330">
      <x:c r="A2330">
        <x:v>248140</x:v>
      </x:c>
      <x:c r="B2330" s="1">
        <x:v>44782.4448558902</x:v>
      </x:c>
      <x:c r="C2330" s="6">
        <x:v>38.79494669</x:v>
      </x:c>
      <x:c r="D2330" s="14" t="s">
        <x:v>94</x:v>
      </x:c>
      <x:c r="E2330" s="15">
        <x:v>44771.465261750614</x:v>
      </x:c>
      <x:c r="F2330" t="s">
        <x:v>99</x:v>
      </x:c>
      <x:c r="G2330" s="6">
        <x:v>113.27564705430028</x:v>
      </x:c>
      <x:c r="H2330" t="s">
        <x:v>97</x:v>
      </x:c>
      <x:c r="I2330" s="6">
        <x:v>27.714952727970285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19.089999999999996</x:v>
      </x:c>
      <x:c r="S2330" s="8">
        <x:v>20751.606658907003</x:v>
      </x:c>
      <x:c r="T2330" s="12">
        <x:v>280847.97351546417</x:v>
      </x:c>
      <x:c r="U2330" s="12">
        <x:v>24.849999999999998</x:v>
      </x:c>
      <x:c r="V2330" s="12">
        <x:v>70</x:v>
      </x:c>
      <x:c r="W2330" s="12">
        <x:f>NA()</x:f>
      </x:c>
    </x:row>
    <x:row r="2331">
      <x:c r="A2331">
        <x:v>248148</x:v>
      </x:c>
      <x:c r="B2331" s="1">
        <x:v>44782.44486703984</x:v>
      </x:c>
      <x:c r="C2331" s="6">
        <x:v>38.811002163333335</x:v>
      </x:c>
      <x:c r="D2331" s="14" t="s">
        <x:v>94</x:v>
      </x:c>
      <x:c r="E2331" s="15">
        <x:v>44771.465261750614</x:v>
      </x:c>
      <x:c r="F2331" t="s">
        <x:v>99</x:v>
      </x:c>
      <x:c r="G2331" s="6">
        <x:v>113.3647377159611</x:v>
      </x:c>
      <x:c r="H2331" t="s">
        <x:v>97</x:v>
      </x:c>
      <x:c r="I2331" s="6">
        <x:v>27.720908436822356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19.080999999999996</x:v>
      </x:c>
      <x:c r="S2331" s="8">
        <x:v>20753.85462598107</x:v>
      </x:c>
      <x:c r="T2331" s="12">
        <x:v>280841.00631577603</x:v>
      </x:c>
      <x:c r="U2331" s="12">
        <x:v>24.849999999999998</x:v>
      </x:c>
      <x:c r="V2331" s="12">
        <x:v>70</x:v>
      </x:c>
      <x:c r="W2331" s="12">
        <x:f>NA()</x:f>
      </x:c>
    </x:row>
    <x:row r="2332">
      <x:c r="A2332">
        <x:v>248156</x:v>
      </x:c>
      <x:c r="B2332" s="1">
        <x:v>44782.44487879644</x:v>
      </x:c>
      <x:c r="C2332" s="6">
        <x:v>38.82793167333333</x:v>
      </x:c>
      <x:c r="D2332" s="14" t="s">
        <x:v>94</x:v>
      </x:c>
      <x:c r="E2332" s="15">
        <x:v>44771.465261750614</x:v>
      </x:c>
      <x:c r="F2332" t="s">
        <x:v>99</x:v>
      </x:c>
      <x:c r="G2332" s="6">
        <x:v>113.38441843476586</x:v>
      </x:c>
      <x:c r="H2332" t="s">
        <x:v>97</x:v>
      </x:c>
      <x:c r="I2332" s="6">
        <x:v>27.712546383957488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19.08</x:v>
      </x:c>
      <x:c r="S2332" s="8">
        <x:v>20748.37539659957</x:v>
      </x:c>
      <x:c r="T2332" s="12">
        <x:v>280846.03219271934</x:v>
      </x:c>
      <x:c r="U2332" s="12">
        <x:v>24.849999999999998</x:v>
      </x:c>
      <x:c r="V2332" s="12">
        <x:v>70</x:v>
      </x:c>
      <x:c r="W2332" s="12">
        <x:f>NA()</x:f>
      </x:c>
    </x:row>
    <x:row r="2333">
      <x:c r="A2333">
        <x:v>248167</x:v>
      </x:c>
      <x:c r="B2333" s="1">
        <x:v>44782.44489053932</x:v>
      </x:c>
      <x:c r="C2333" s="6">
        <x:v>38.844841423333335</x:v>
      </x:c>
      <x:c r="D2333" s="14" t="s">
        <x:v>94</x:v>
      </x:c>
      <x:c r="E2333" s="15">
        <x:v>44771.465261750614</x:v>
      </x:c>
      <x:c r="F2333" t="s">
        <x:v>99</x:v>
      </x:c>
      <x:c r="G2333" s="6">
        <x:v>113.42330372890028</x:v>
      </x:c>
      <x:c r="H2333" t="s">
        <x:v>97</x:v>
      </x:c>
      <x:c r="I2333" s="6">
        <x:v>27.715885186739342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19.075999999999997</x:v>
      </x:c>
      <x:c r="S2333" s="8">
        <x:v>20749.844923925408</x:v>
      </x:c>
      <x:c r="T2333" s="12">
        <x:v>280850.3746488249</x:v>
      </x:c>
      <x:c r="U2333" s="12">
        <x:v>24.849999999999998</x:v>
      </x:c>
      <x:c r="V2333" s="12">
        <x:v>70</x:v>
      </x:c>
      <x:c r="W2333" s="12">
        <x:f>NA()</x:f>
      </x:c>
    </x:row>
    <x:row r="2334">
      <x:c r="A2334">
        <x:v>248168</x:v>
      </x:c>
      <x:c r="B2334" s="1">
        <x:v>44782.444901723364</x:v>
      </x:c>
      <x:c r="C2334" s="6">
        <x:v>38.86094643166667</x:v>
      </x:c>
      <x:c r="D2334" s="14" t="s">
        <x:v>94</x:v>
      </x:c>
      <x:c r="E2334" s="15">
        <x:v>44771.465261750614</x:v>
      </x:c>
      <x:c r="F2334" t="s">
        <x:v>99</x:v>
      </x:c>
      <x:c r="G2334" s="6">
        <x:v>113.4325960237769</x:v>
      </x:c>
      <x:c r="H2334" t="s">
        <x:v>97</x:v>
      </x:c>
      <x:c r="I2334" s="6">
        <x:v>27.717118439057685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19.074999999999996</x:v>
      </x:c>
      <x:c r="S2334" s="8">
        <x:v>20748.940862147818</x:v>
      </x:c>
      <x:c r="T2334" s="12">
        <x:v>280847.5828790126</x:v>
      </x:c>
      <x:c r="U2334" s="12">
        <x:v>24.849999999999998</x:v>
      </x:c>
      <x:c r="V2334" s="12">
        <x:v>70</x:v>
      </x:c>
      <x:c r="W2334" s="12">
        <x:f>NA()</x:f>
      </x:c>
    </x:row>
    <x:row r="2335">
      <x:c r="A2335">
        <x:v>248182</x:v>
      </x:c>
      <x:c r="B2335" s="1">
        <x:v>44782.44491347088</x:v>
      </x:c>
      <x:c r="C2335" s="6">
        <x:v>38.87786285333333</x:v>
      </x:c>
      <x:c r="D2335" s="14" t="s">
        <x:v>94</x:v>
      </x:c>
      <x:c r="E2335" s="15">
        <x:v>44771.465261750614</x:v>
      </x:c>
      <x:c r="F2335" t="s">
        <x:v>99</x:v>
      </x:c>
      <x:c r="G2335" s="6">
        <x:v>113.2667355278192</x:v>
      </x:c>
      <x:c r="H2335" t="s">
        <x:v>97</x:v>
      </x:c>
      <x:c r="I2335" s="6">
        <x:v>27.70358276769275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19.092</x:v>
      </x:c>
      <x:c r="S2335" s="8">
        <x:v>20753.068848387138</x:v>
      </x:c>
      <x:c r="T2335" s="12">
        <x:v>280854.62593166315</x:v>
      </x:c>
      <x:c r="U2335" s="12">
        <x:v>24.849999999999998</x:v>
      </x:c>
      <x:c r="V2335" s="12">
        <x:v>70</x:v>
      </x:c>
      <x:c r="W2335" s="12">
        <x:f>NA()</x:f>
      </x:c>
    </x:row>
    <x:row r="2336">
      <x:c r="A2336">
        <x:v>248189</x:v>
      </x:c>
      <x:c r="B2336" s="1">
        <x:v>44782.44492521895</x:v>
      </x:c>
      <x:c r="C2336" s="6">
        <x:v>38.894780086666664</x:v>
      </x:c>
      <x:c r="D2336" s="14" t="s">
        <x:v>94</x:v>
      </x:c>
      <x:c r="E2336" s="15">
        <x:v>44771.465261750614</x:v>
      </x:c>
      <x:c r="F2336" t="s">
        <x:v>99</x:v>
      </x:c>
      <x:c r="G2336" s="6">
        <x:v>113.33255910428113</x:v>
      </x:c>
      <x:c r="H2336" t="s">
        <x:v>97</x:v>
      </x:c>
      <x:c r="I2336" s="6">
        <x:v>27.701597540482908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19.086</x:v>
      </x:c>
      <x:c r="S2336" s="8">
        <x:v>20749.79860167843</x:v>
      </x:c>
      <x:c r="T2336" s="12">
        <x:v>280837.080971532</x:v>
      </x:c>
      <x:c r="U2336" s="12">
        <x:v>24.849999999999998</x:v>
      </x:c>
      <x:c r="V2336" s="12">
        <x:v>70</x:v>
      </x:c>
      <x:c r="W2336" s="12">
        <x:f>NA()</x:f>
      </x:c>
    </x:row>
    <x:row r="2337">
      <x:c r="A2337">
        <x:v>248203</x:v>
      </x:c>
      <x:c r="B2337" s="1">
        <x:v>44782.44493640084</x:v>
      </x:c>
      <x:c r="C2337" s="6">
        <x:v>38.910882003333334</x:v>
      </x:c>
      <x:c r="D2337" s="14" t="s">
        <x:v>94</x:v>
      </x:c>
      <x:c r="E2337" s="15">
        <x:v>44771.465261750614</x:v>
      </x:c>
      <x:c r="F2337" t="s">
        <x:v>99</x:v>
      </x:c>
      <x:c r="G2337" s="6">
        <x:v>113.41153528968538</x:v>
      </x:c>
      <x:c r="H2337" t="s">
        <x:v>97</x:v>
      </x:c>
      <x:c r="I2337" s="6">
        <x:v>27.71693796308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19.076999999999998</x:v>
      </x:c>
      <x:c r="S2337" s="8">
        <x:v>20751.42954429398</x:v>
      </x:c>
      <x:c r="T2337" s="12">
        <x:v>280843.8921859891</x:v>
      </x:c>
      <x:c r="U2337" s="12">
        <x:v>24.849999999999998</x:v>
      </x:c>
      <x:c r="V2337" s="12">
        <x:v>70</x:v>
      </x:c>
      <x:c r="W2337" s="12">
        <x:f>NA()</x:f>
      </x:c>
    </x:row>
    <x:row r="2338">
      <x:c r="A2338">
        <x:v>248207</x:v>
      </x:c>
      <x:c r="B2338" s="1">
        <x:v>44782.44494813355</x:v>
      </x:c>
      <x:c r="C2338" s="6">
        <x:v>38.927777095</x:v>
      </x:c>
      <x:c r="D2338" s="14" t="s">
        <x:v>94</x:v>
      </x:c>
      <x:c r="E2338" s="15">
        <x:v>44771.465261750614</x:v>
      </x:c>
      <x:c r="F2338" t="s">
        <x:v>99</x:v>
      </x:c>
      <x:c r="G2338" s="6">
        <x:v>113.48027532311775</x:v>
      </x:c>
      <x:c r="H2338" t="s">
        <x:v>97</x:v>
      </x:c>
      <x:c r="I2338" s="6">
        <x:v>27.702560074741086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19.071999999999996</x:v>
      </x:c>
      <x:c r="S2338" s="8">
        <x:v>20753.244026417</x:v>
      </x:c>
      <x:c r="T2338" s="12">
        <x:v>280858.8285451553</x:v>
      </x:c>
      <x:c r="U2338" s="12">
        <x:v>24.849999999999998</x:v>
      </x:c>
      <x:c r="V2338" s="12">
        <x:v>70</x:v>
      </x:c>
      <x:c r="W2338" s="12">
        <x:f>NA()</x:f>
      </x:c>
    </x:row>
    <x:row r="2339">
      <x:c r="A2339">
        <x:v>248219</x:v>
      </x:c>
      <x:c r="B2339" s="1">
        <x:v>44782.44495989307</x:v>
      </x:c>
      <x:c r="C2339" s="6">
        <x:v>38.94471082166667</x:v>
      </x:c>
      <x:c r="D2339" s="14" t="s">
        <x:v>94</x:v>
      </x:c>
      <x:c r="E2339" s="15">
        <x:v>44771.465261750614</x:v>
      </x:c>
      <x:c r="F2339" t="s">
        <x:v>99</x:v>
      </x:c>
      <x:c r="G2339" s="6">
        <x:v>113.4104265951991</x:v>
      </x:c>
      <x:c r="H2339" t="s">
        <x:v>97</x:v>
      </x:c>
      <x:c r="I2339" s="6">
        <x:v>27.708154810581163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19.077999999999996</x:v>
      </x:c>
      <x:c r="S2339" s="8">
        <x:v>20751.201727510448</x:v>
      </x:c>
      <x:c r="T2339" s="12">
        <x:v>280850.99726769014</x:v>
      </x:c>
      <x:c r="U2339" s="12">
        <x:v>24.849999999999998</x:v>
      </x:c>
      <x:c r="V2339" s="12">
        <x:v>70</x:v>
      </x:c>
      <x:c r="W2339" s="12">
        <x:f>NA()</x:f>
      </x:c>
    </x:row>
    <x:row r="2340">
      <x:c r="A2340">
        <x:v>248226</x:v>
      </x:c>
      <x:c r="B2340" s="1">
        <x:v>44782.444971649355</x:v>
      </x:c>
      <x:c r="C2340" s="6">
        <x:v>38.96163986166667</x:v>
      </x:c>
      <x:c r="D2340" s="14" t="s">
        <x:v>94</x:v>
      </x:c>
      <x:c r="E2340" s="15">
        <x:v>44771.465261750614</x:v>
      </x:c>
      <x:c r="F2340" t="s">
        <x:v>99</x:v>
      </x:c>
      <x:c r="G2340" s="6">
        <x:v>113.4323992775726</x:v>
      </x:c>
      <x:c r="H2340" t="s">
        <x:v>97</x:v>
      </x:c>
      <x:c r="I2340" s="6">
        <x:v>27.707493067145606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19.075999999999997</x:v>
      </x:c>
      <x:c r="S2340" s="8">
        <x:v>20744.331960390664</x:v>
      </x:c>
      <x:c r="T2340" s="12">
        <x:v>280859.1107080991</x:v>
      </x:c>
      <x:c r="U2340" s="12">
        <x:v>24.849999999999998</x:v>
      </x:c>
      <x:c r="V2340" s="12">
        <x:v>70</x:v>
      </x:c>
      <x:c r="W2340" s="12">
        <x:f>NA()</x:f>
      </x:c>
    </x:row>
    <x:row r="2341">
      <x:c r="A2341">
        <x:v>248239</x:v>
      </x:c>
      <x:c r="B2341" s="1">
        <x:v>44782.4449828065</x:v>
      </x:c>
      <x:c r="C2341" s="6">
        <x:v>38.97770614666667</x:v>
      </x:c>
      <x:c r="D2341" s="14" t="s">
        <x:v>94</x:v>
      </x:c>
      <x:c r="E2341" s="15">
        <x:v>44771.465261750614</x:v>
      </x:c>
      <x:c r="F2341" t="s">
        <x:v>99</x:v>
      </x:c>
      <x:c r="G2341" s="6">
        <x:v>113.60822485075231</x:v>
      </x:c>
      <x:c r="H2341" t="s">
        <x:v>97</x:v>
      </x:c>
      <x:c r="I2341" s="6">
        <x:v>27.712155353217895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19.058999999999997</x:v>
      </x:c>
      <x:c r="S2341" s="8">
        <x:v>20746.494550705556</x:v>
      </x:c>
      <x:c r="T2341" s="12">
        <x:v>280851.5786303987</x:v>
      </x:c>
      <x:c r="U2341" s="12">
        <x:v>24.849999999999998</x:v>
      </x:c>
      <x:c r="V2341" s="12">
        <x:v>70</x:v>
      </x:c>
      <x:c r="W2341" s="12">
        <x:f>NA()</x:f>
      </x:c>
    </x:row>
    <x:row r="2342">
      <x:c r="A2342">
        <x:v>248248</x:v>
      </x:c>
      <x:c r="B2342" s="1">
        <x:v>44782.44499457205</x:v>
      </x:c>
      <x:c r="C2342" s="6">
        <x:v>38.994648536666666</x:v>
      </x:c>
      <x:c r="D2342" s="14" t="s">
        <x:v>94</x:v>
      </x:c>
      <x:c r="E2342" s="15">
        <x:v>44771.465261750614</x:v>
      </x:c>
      <x:c r="F2342" t="s">
        <x:v>99</x:v>
      </x:c>
      <x:c r="G2342" s="6">
        <x:v>113.52381263045561</x:v>
      </x:c>
      <x:c r="H2342" t="s">
        <x:v>97</x:v>
      </x:c>
      <x:c r="I2342" s="6">
        <x:v>27.721269389213376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19.065999999999995</x:v>
      </x:c>
      <x:c r="S2342" s="8">
        <x:v>20751.498919312646</x:v>
      </x:c>
      <x:c r="T2342" s="12">
        <x:v>280853.59290069435</x:v>
      </x:c>
      <x:c r="U2342" s="12">
        <x:v>24.849999999999998</x:v>
      </x:c>
      <x:c r="V2342" s="12">
        <x:v>70</x:v>
      </x:c>
      <x:c r="W2342" s="12">
        <x:f>NA()</x:f>
      </x:c>
    </x:row>
    <x:row r="2343">
      <x:c r="A2343">
        <x:v>248257</x:v>
      </x:c>
      <x:c r="B2343" s="1">
        <x:v>44782.44500634174</x:v>
      </x:c>
      <x:c r="C2343" s="6">
        <x:v>39.011596905</x:v>
      </x:c>
      <x:c r="D2343" s="14" t="s">
        <x:v>94</x:v>
      </x:c>
      <x:c r="E2343" s="15">
        <x:v>44771.465261750614</x:v>
      </x:c>
      <x:c r="F2343" t="s">
        <x:v>99</x:v>
      </x:c>
      <x:c r="G2343" s="6">
        <x:v>113.49639678030492</x:v>
      </x:c>
      <x:c r="H2343" t="s">
        <x:v>97</x:v>
      </x:c>
      <x:c r="I2343" s="6">
        <x:v>27.717118439057685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19.068999999999996</x:v>
      </x:c>
      <x:c r="S2343" s="8">
        <x:v>20748.36087073578</x:v>
      </x:c>
      <x:c r="T2343" s="12">
        <x:v>280844.92175845464</x:v>
      </x:c>
      <x:c r="U2343" s="12">
        <x:v>24.849999999999998</x:v>
      </x:c>
      <x:c r="V2343" s="12">
        <x:v>70</x:v>
      </x:c>
      <x:c r="W2343" s="12">
        <x:f>NA()</x:f>
      </x:c>
    </x:row>
    <x:row r="2344">
      <x:c r="A2344">
        <x:v>248264</x:v>
      </x:c>
      <x:c r="B2344" s="1">
        <x:v>44782.44501749388</x:v>
      </x:c>
      <x:c r="C2344" s="6">
        <x:v>39.02765598</x:v>
      </x:c>
      <x:c r="D2344" s="14" t="s">
        <x:v>94</x:v>
      </x:c>
      <x:c r="E2344" s="15">
        <x:v>44771.465261750614</x:v>
      </x:c>
      <x:c r="F2344" t="s">
        <x:v>99</x:v>
      </x:c>
      <x:c r="G2344" s="6">
        <x:v>113.38898071344424</x:v>
      </x:c>
      <x:c r="H2344" t="s">
        <x:v>97</x:v>
      </x:c>
      <x:c r="I2344" s="6">
        <x:v>27.71814113644541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19.078999999999997</x:v>
      </x:c>
      <x:c r="S2344" s="8">
        <x:v>20754.407298405873</x:v>
      </x:c>
      <x:c r="T2344" s="12">
        <x:v>280851.7342847924</x:v>
      </x:c>
      <x:c r="U2344" s="12">
        <x:v>24.849999999999998</x:v>
      </x:c>
      <x:c r="V2344" s="12">
        <x:v>70</x:v>
      </x:c>
      <x:c r="W2344" s="12">
        <x:f>NA()</x:f>
      </x:c>
    </x:row>
    <x:row r="2345">
      <x:c r="A2345">
        <x:v>248269</x:v>
      </x:c>
      <x:c r="B2345" s="1">
        <x:v>44782.445029256945</x:v>
      </x:c>
      <x:c r="C2345" s="6">
        <x:v>39.044594786666664</x:v>
      </x:c>
      <x:c r="D2345" s="14" t="s">
        <x:v>94</x:v>
      </x:c>
      <x:c r="E2345" s="15">
        <x:v>44771.465261750614</x:v>
      </x:c>
      <x:c r="F2345" t="s">
        <x:v>99</x:v>
      </x:c>
      <x:c r="G2345" s="6">
        <x:v>113.45359678054976</x:v>
      </x:c>
      <x:c r="H2345" t="s">
        <x:v>97</x:v>
      </x:c>
      <x:c r="I2345" s="6">
        <x:v>27.717359073709304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19.072999999999997</x:v>
      </x:c>
      <x:c r="S2345" s="8">
        <x:v>20749.111656683606</x:v>
      </x:c>
      <x:c r="T2345" s="12">
        <x:v>280851.4252514614</x:v>
      </x:c>
      <x:c r="U2345" s="12">
        <x:v>24.849999999999998</x:v>
      </x:c>
      <x:c r="V2345" s="12">
        <x:v>70</x:v>
      </x:c>
      <x:c r="W2345" s="12">
        <x:f>NA()</x:f>
      </x:c>
    </x:row>
    <x:row r="2346">
      <x:c r="A2346">
        <x:v>248279</x:v>
      </x:c>
      <x:c r="B2346" s="1">
        <x:v>44782.445040992934</x:v>
      </x:c>
      <x:c r="C2346" s="6">
        <x:v>39.061494618333334</x:v>
      </x:c>
      <x:c r="D2346" s="14" t="s">
        <x:v>94</x:v>
      </x:c>
      <x:c r="E2346" s="15">
        <x:v>44771.465261750614</x:v>
      </x:c>
      <x:c r="F2346" t="s">
        <x:v>99</x:v>
      </x:c>
      <x:c r="G2346" s="6">
        <x:v>113.45999044519249</x:v>
      </x:c>
      <x:c r="H2346" t="s">
        <x:v>97</x:v>
      </x:c>
      <x:c r="I2346" s="6">
        <x:v>27.721269389213376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19.071999999999996</x:v>
      </x:c>
      <x:c r="S2346" s="8">
        <x:v>20748.16378406849</x:v>
      </x:c>
      <x:c r="T2346" s="12">
        <x:v>280842.3071914408</x:v>
      </x:c>
      <x:c r="U2346" s="12">
        <x:v>24.849999999999998</x:v>
      </x:c>
      <x:c r="V2346" s="12">
        <x:v>70</x:v>
      </x:c>
      <x:c r="W2346" s="12">
        <x:f>NA()</x:f>
      </x:c>
    </x:row>
    <x:row r="2347">
      <x:c r="A2347">
        <x:v>248285</x:v>
      </x:c>
      <x:c r="B2347" s="1">
        <x:v>44782.44505214863</x:v>
      </x:c>
      <x:c r="C2347" s="6">
        <x:v>39.077558815</x:v>
      </x:c>
      <x:c r="D2347" s="14" t="s">
        <x:v>94</x:v>
      </x:c>
      <x:c r="E2347" s="15">
        <x:v>44771.465261750614</x:v>
      </x:c>
      <x:c r="F2347" t="s">
        <x:v>99</x:v>
      </x:c>
      <x:c r="G2347" s="6">
        <x:v>113.37131924805604</x:v>
      </x:c>
      <x:c r="H2347" t="s">
        <x:v>97</x:v>
      </x:c>
      <x:c r="I2347" s="6">
        <x:v>27.724638280071304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19.08</x:v>
      </x:c>
      <x:c r="S2347" s="8">
        <x:v>20751.115895293045</x:v>
      </x:c>
      <x:c r="T2347" s="12">
        <x:v>280853.0073367203</x:v>
      </x:c>
      <x:c r="U2347" s="12">
        <x:v>24.849999999999998</x:v>
      </x:c>
      <x:c r="V2347" s="12">
        <x:v>70</x:v>
      </x:c>
      <x:c r="W2347" s="12">
        <x:f>NA()</x:f>
      </x:c>
    </x:row>
    <x:row r="2348">
      <x:c r="A2348">
        <x:v>248302</x:v>
      </x:c>
      <x:c r="B2348" s="1">
        <x:v>44782.44506389913</x:v>
      </x:c>
      <x:c r="C2348" s="6">
        <x:v>39.094479533333335</x:v>
      </x:c>
      <x:c r="D2348" s="14" t="s">
        <x:v>94</x:v>
      </x:c>
      <x:c r="E2348" s="15">
        <x:v>44771.465261750614</x:v>
      </x:c>
      <x:c r="F2348" t="s">
        <x:v>99</x:v>
      </x:c>
      <x:c r="G2348" s="6">
        <x:v>113.41270871389665</x:v>
      </x:c>
      <x:c r="H2348" t="s">
        <x:v>97</x:v>
      </x:c>
      <x:c r="I2348" s="6">
        <x:v>27.715855107419884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19.076999999999998</x:v>
      </x:c>
      <x:c r="S2348" s="8">
        <x:v>20750.915410578702</x:v>
      </x:c>
      <x:c r="T2348" s="12">
        <x:v>280849.4200153596</x:v>
      </x:c>
      <x:c r="U2348" s="12">
        <x:v>24.849999999999998</x:v>
      </x:c>
      <x:c r="V2348" s="12">
        <x:v>70</x:v>
      </x:c>
      <x:c r="W2348" s="12">
        <x:f>NA()</x:f>
      </x:c>
    </x:row>
    <x:row r="2349">
      <x:c r="A2349">
        <x:v>248308</x:v>
      </x:c>
      <x:c r="B2349" s="1">
        <x:v>44782.44507566561</x:v>
      </x:c>
      <x:c r="C2349" s="6">
        <x:v>39.111423275</x:v>
      </x:c>
      <x:c r="D2349" s="14" t="s">
        <x:v>94</x:v>
      </x:c>
      <x:c r="E2349" s="15">
        <x:v>44771.465261750614</x:v>
      </x:c>
      <x:c r="F2349" t="s">
        <x:v>99</x:v>
      </x:c>
      <x:c r="G2349" s="6">
        <x:v>113.51633267028969</x:v>
      </x:c>
      <x:c r="H2349" t="s">
        <x:v>97</x:v>
      </x:c>
      <x:c r="I2349" s="6">
        <x:v>27.708545840854185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19.067999999999998</x:v>
      </x:c>
      <x:c r="S2349" s="8">
        <x:v>20749.276595113803</x:v>
      </x:c>
      <x:c r="T2349" s="12">
        <x:v>280859.5007840791</x:v>
      </x:c>
      <x:c r="U2349" s="12">
        <x:v>24.849999999999998</x:v>
      </x:c>
      <x:c r="V2349" s="12">
        <x:v>70</x:v>
      </x:c>
      <x:c r="W2349" s="12">
        <x:f>NA()</x:f>
      </x:c>
    </x:row>
    <x:row r="2350">
      <x:c r="A2350">
        <x:v>248312</x:v>
      </x:c>
      <x:c r="B2350" s="1">
        <x:v>44782.445086824715</x:v>
      </x:c>
      <x:c r="C2350" s="6">
        <x:v>39.127492375</x:v>
      </x:c>
      <x:c r="D2350" s="14" t="s">
        <x:v>94</x:v>
      </x:c>
      <x:c r="E2350" s="15">
        <x:v>44771.465261750614</x:v>
      </x:c>
      <x:c r="F2350" t="s">
        <x:v>99</x:v>
      </x:c>
      <x:c r="G2350" s="6">
        <x:v>113.50083305386126</x:v>
      </x:c>
      <x:c r="H2350" t="s">
        <x:v>97</x:v>
      </x:c>
      <x:c r="I2350" s="6">
        <x:v>27.713027652622714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19.068999999999996</x:v>
      </x:c>
      <x:c r="S2350" s="8">
        <x:v>20745.127601401287</x:v>
      </x:c>
      <x:c r="T2350" s="12">
        <x:v>280846.70181286184</x:v>
      </x:c>
      <x:c r="U2350" s="12">
        <x:v>24.849999999999998</x:v>
      </x:c>
      <x:c r="V2350" s="12">
        <x:v>70</x:v>
      </x:c>
      <x:c r="W2350" s="12">
        <x:f>NA()</x:f>
      </x:c>
    </x:row>
    <x:row r="2351">
      <x:c r="A2351">
        <x:v>248322</x:v>
      </x:c>
      <x:c r="B2351" s="1">
        <x:v>44782.445098592405</x:v>
      </x:c>
      <x:c r="C2351" s="6">
        <x:v>39.144437851666666</x:v>
      </x:c>
      <x:c r="D2351" s="14" t="s">
        <x:v>94</x:v>
      </x:c>
      <x:c r="E2351" s="15">
        <x:v>44771.465261750614</x:v>
      </x:c>
      <x:c r="F2351" t="s">
        <x:v>99</x:v>
      </x:c>
      <x:c r="G2351" s="6">
        <x:v>113.52841832520465</x:v>
      </x:c>
      <x:c r="H2351" t="s">
        <x:v>97</x:v>
      </x:c>
      <x:c r="I2351" s="6">
        <x:v>27.72683407682598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19.064999999999998</x:v>
      </x:c>
      <x:c r="S2351" s="8">
        <x:v>20745.87792254094</x:v>
      </x:c>
      <x:c r="T2351" s="12">
        <x:v>280844.17778512114</x:v>
      </x:c>
      <x:c r="U2351" s="12">
        <x:v>24.849999999999998</x:v>
      </x:c>
      <x:c r="V2351" s="12">
        <x:v>70</x:v>
      </x:c>
      <x:c r="W2351" s="12">
        <x:f>NA()</x:f>
      </x:c>
    </x:row>
    <x:row r="2352">
      <x:c r="A2352">
        <x:v>248331</x:v>
      </x:c>
      <x:c r="B2352" s="1">
        <x:v>44782.44511031179</x:v>
      </x:c>
      <x:c r="C2352" s="6">
        <x:v>39.16131376</x:v>
      </x:c>
      <x:c r="D2352" s="14" t="s">
        <x:v>94</x:v>
      </x:c>
      <x:c r="E2352" s="15">
        <x:v>44771.465261750614</x:v>
      </x:c>
      <x:c r="F2352" t="s">
        <x:v>99</x:v>
      </x:c>
      <x:c r="G2352" s="6">
        <x:v>113.50645239123673</x:v>
      </x:c>
      <x:c r="H2352" t="s">
        <x:v>97</x:v>
      </x:c>
      <x:c r="I2352" s="6">
        <x:v>27.72746574465191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19.066999999999997</x:v>
      </x:c>
      <x:c r="S2352" s="8">
        <x:v>20751.075755847913</x:v>
      </x:c>
      <x:c r="T2352" s="12">
        <x:v>280850.9799171455</x:v>
      </x:c>
      <x:c r="U2352" s="12">
        <x:v>24.849999999999998</x:v>
      </x:c>
      <x:c r="V2352" s="12">
        <x:v>70</x:v>
      </x:c>
      <x:c r="W2352" s="12">
        <x:f>NA()</x:f>
      </x:c>
    </x:row>
    <x:row r="2353">
      <x:c r="A2353">
        <x:v>248344</x:v>
      </x:c>
      <x:c r="B2353" s="1">
        <x:v>44782.44512207129</x:v>
      </x:c>
      <x:c r="C2353" s="6">
        <x:v>39.17824744</x:v>
      </x:c>
      <x:c r="D2353" s="14" t="s">
        <x:v>94</x:v>
      </x:c>
      <x:c r="E2353" s="15">
        <x:v>44771.465261750614</x:v>
      </x:c>
      <x:c r="F2353" t="s">
        <x:v>99</x:v>
      </x:c>
      <x:c r="G2353" s="6">
        <x:v>113.54441206395362</x:v>
      </x:c>
      <x:c r="H2353" t="s">
        <x:v>97</x:v>
      </x:c>
      <x:c r="I2353" s="6">
        <x:v>27.72190105599202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19.063999999999997</x:v>
      </x:c>
      <x:c r="S2353" s="8">
        <x:v>20743.8525972575</x:v>
      </x:c>
      <x:c r="T2353" s="12">
        <x:v>280847.2029638912</x:v>
      </x:c>
      <x:c r="U2353" s="12">
        <x:v>24.849999999999998</x:v>
      </x:c>
      <x:c r="V2353" s="12">
        <x:v>70</x:v>
      </x:c>
      <x:c r="W2353" s="12">
        <x:f>NA()</x:f>
      </x:c>
    </x:row>
    <x:row r="2354">
      <x:c r="A2354">
        <x:v>248354</x:v>
      </x:c>
      <x:c r="B2354" s="1">
        <x:v>44782.44513325918</x:v>
      </x:c>
      <x:c r="C2354" s="6">
        <x:v>39.194358003333335</x:v>
      </x:c>
      <x:c r="D2354" s="14" t="s">
        <x:v>94</x:v>
      </x:c>
      <x:c r="E2354" s="15">
        <x:v>44771.465261750614</x:v>
      </x:c>
      <x:c r="F2354" t="s">
        <x:v>99</x:v>
      </x:c>
      <x:c r="G2354" s="6">
        <x:v>113.55224396342723</x:v>
      </x:c>
      <x:c r="H2354" t="s">
        <x:v>97</x:v>
      </x:c>
      <x:c r="I2354" s="6">
        <x:v>27.714682014182927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19.063999999999997</x:v>
      </x:c>
      <x:c r="S2354" s="8">
        <x:v>20745.42221186951</x:v>
      </x:c>
      <x:c r="T2354" s="12">
        <x:v>280844.4998786746</x:v>
      </x:c>
      <x:c r="U2354" s="12">
        <x:v>24.849999999999998</x:v>
      </x:c>
      <x:c r="V2354" s="12">
        <x:v>70</x:v>
      </x:c>
      <x:c r="W2354" s="12">
        <x:f>NA()</x:f>
      </x:c>
    </x:row>
    <x:row r="2355">
      <x:c r="A2355">
        <x:v>248363</x:v>
      </x:c>
      <x:c r="B2355" s="1">
        <x:v>44782.44514504503</x:v>
      </x:c>
      <x:c r="C2355" s="6">
        <x:v>39.211329631666665</x:v>
      </x:c>
      <x:c r="D2355" s="14" t="s">
        <x:v>94</x:v>
      </x:c>
      <x:c r="E2355" s="15">
        <x:v>44771.465261750614</x:v>
      </x:c>
      <x:c r="F2355" t="s">
        <x:v>99</x:v>
      </x:c>
      <x:c r="G2355" s="6">
        <x:v>113.5164305484237</x:v>
      </x:c>
      <x:c r="H2355" t="s">
        <x:v>97</x:v>
      </x:c>
      <x:c r="I2355" s="6">
        <x:v>27.70845560309499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19.067999999999998</x:v>
      </x:c>
      <x:c r="S2355" s="8">
        <x:v>20745.904604289324</x:v>
      </x:c>
      <x:c r="T2355" s="12">
        <x:v>280852.24519318866</x:v>
      </x:c>
      <x:c r="U2355" s="12">
        <x:v>24.849999999999998</x:v>
      </x:c>
      <x:c r="V2355" s="12">
        <x:v>70</x:v>
      </x:c>
      <x:c r="W2355" s="12">
        <x:f>NA()</x:f>
      </x:c>
    </x:row>
    <x:row r="2356">
      <x:c r="A2356">
        <x:v>248367</x:v>
      </x:c>
      <x:c r="B2356" s="1">
        <x:v>44782.445156791706</x:v>
      </x:c>
      <x:c r="C2356" s="6">
        <x:v>39.228244843333336</x:v>
      </x:c>
      <x:c r="D2356" s="14" t="s">
        <x:v>94</x:v>
      </x:c>
      <x:c r="E2356" s="15">
        <x:v>44771.465261750614</x:v>
      </x:c>
      <x:c r="F2356" t="s">
        <x:v>99</x:v>
      </x:c>
      <x:c r="G2356" s="6">
        <x:v>113.6194577253312</x:v>
      </x:c>
      <x:c r="H2356" t="s">
        <x:v>97</x:v>
      </x:c>
      <x:c r="I2356" s="6">
        <x:v>27.70180809482781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19.058999999999997</x:v>
      </x:c>
      <x:c r="S2356" s="8">
        <x:v>20742.893394309827</x:v>
      </x:c>
      <x:c r="T2356" s="12">
        <x:v>280847.8814127973</x:v>
      </x:c>
      <x:c r="U2356" s="12">
        <x:v>24.849999999999998</x:v>
      </x:c>
      <x:c r="V2356" s="12">
        <x:v>70</x:v>
      </x:c>
      <x:c r="W2356" s="12">
        <x:f>NA()</x:f>
      </x:c>
    </x:row>
    <x:row r="2357">
      <x:c r="A2357">
        <x:v>248378</x:v>
      </x:c>
      <x:c r="B2357" s="1">
        <x:v>44782.4451679439</x:v>
      </x:c>
      <x:c r="C2357" s="6">
        <x:v>39.24430400166667</x:v>
      </x:c>
      <x:c r="D2357" s="14" t="s">
        <x:v>94</x:v>
      </x:c>
      <x:c r="E2357" s="15">
        <x:v>44771.465261750614</x:v>
      </x:c>
      <x:c r="F2357" t="s">
        <x:v>99</x:v>
      </x:c>
      <x:c r="G2357" s="6">
        <x:v>113.43041030833324</x:v>
      </x:c>
      <x:c r="H2357" t="s">
        <x:v>97</x:v>
      </x:c>
      <x:c r="I2357" s="6">
        <x:v>27.699522076928588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19.076999999999998</x:v>
      </x:c>
      <x:c r="S2357" s="8">
        <x:v>20742.6190419905</x:v>
      </x:c>
      <x:c r="T2357" s="12">
        <x:v>280846.1346661862</x:v>
      </x:c>
      <x:c r="U2357" s="12">
        <x:v>24.849999999999998</x:v>
      </x:c>
      <x:c r="V2357" s="12">
        <x:v>70</x:v>
      </x:c>
      <x:c r="W2357" s="12">
        <x:f>NA()</x:f>
      </x:c>
    </x:row>
    <x:row r="2358">
      <x:c r="A2358">
        <x:v>248389</x:v>
      </x:c>
      <x:c r="B2358" s="1">
        <x:v>44782.445179655166</x:v>
      </x:c>
      <x:c r="C2358" s="6">
        <x:v>39.26116822666667</x:v>
      </x:c>
      <x:c r="D2358" s="14" t="s">
        <x:v>94</x:v>
      </x:c>
      <x:c r="E2358" s="15">
        <x:v>44771.465261750614</x:v>
      </x:c>
      <x:c r="F2358" t="s">
        <x:v>99</x:v>
      </x:c>
      <x:c r="G2358" s="6">
        <x:v>113.5420852980352</x:v>
      </x:c>
      <x:c r="H2358" t="s">
        <x:v>97</x:v>
      </x:c>
      <x:c r="I2358" s="6">
        <x:v>27.704424985651258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19.065999999999995</x:v>
      </x:c>
      <x:c r="S2358" s="8">
        <x:v>20738.610732803914</x:v>
      </x:c>
      <x:c r="T2358" s="12">
        <x:v>280848.9861895478</x:v>
      </x:c>
      <x:c r="U2358" s="12">
        <x:v>24.849999999999998</x:v>
      </x:c>
      <x:c r="V2358" s="12">
        <x:v>70</x:v>
      </x:c>
      <x:c r="W2358" s="12">
        <x:f>NA()</x:f>
      </x:c>
    </x:row>
    <x:row r="2359">
      <x:c r="A2359">
        <x:v>248394</x:v>
      </x:c>
      <x:c r="B2359" s="1">
        <x:v>44782.44519142328</x:v>
      </x:c>
      <x:c r="C2359" s="6">
        <x:v>39.278114306666666</x:v>
      </x:c>
      <x:c r="D2359" s="14" t="s">
        <x:v>94</x:v>
      </x:c>
      <x:c r="E2359" s="15">
        <x:v>44771.465261750614</x:v>
      </x:c>
      <x:c r="F2359" t="s">
        <x:v>99</x:v>
      </x:c>
      <x:c r="G2359" s="6">
        <x:v>113.47535030562479</x:v>
      </x:c>
      <x:c r="H2359" t="s">
        <x:v>97</x:v>
      </x:c>
      <x:c r="I2359" s="6">
        <x:v>27.70710203699582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19.071999999999996</x:v>
      </x:c>
      <x:c r="S2359" s="8">
        <x:v>20739.134114438573</x:v>
      </x:c>
      <x:c r="T2359" s="12">
        <x:v>280848.2360223552</x:v>
      </x:c>
      <x:c r="U2359" s="12">
        <x:v>24.849999999999998</x:v>
      </x:c>
      <x:c r="V2359" s="12">
        <x:v>70</x:v>
      </x:c>
      <x:c r="W2359" s="12">
        <x:f>NA()</x:f>
      </x:c>
    </x:row>
    <x:row r="2360">
      <x:c r="A2360">
        <x:v>248405</x:v>
      </x:c>
      <x:c r="B2360" s="1">
        <x:v>44782.44520258532</x:v>
      </x:c>
      <x:c r="C2360" s="6">
        <x:v>39.29418764166667</x:v>
      </x:c>
      <x:c r="D2360" s="14" t="s">
        <x:v>94</x:v>
      </x:c>
      <x:c r="E2360" s="15">
        <x:v>44771.465261750614</x:v>
      </x:c>
      <x:c r="F2360" t="s">
        <x:v>99</x:v>
      </x:c>
      <x:c r="G2360" s="6">
        <x:v>113.60309883198079</x:v>
      </x:c>
      <x:c r="H2360" t="s">
        <x:v>97</x:v>
      </x:c>
      <x:c r="I2360" s="6">
        <x:v>27.716877804422893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19.058999999999997</x:v>
      </x:c>
      <x:c r="S2360" s="8">
        <x:v>20736.52524120598</x:v>
      </x:c>
      <x:c r="T2360" s="12">
        <x:v>280835.1381899801</x:v>
      </x:c>
      <x:c r="U2360" s="12">
        <x:v>24.849999999999998</x:v>
      </x:c>
      <x:c r="V2360" s="12">
        <x:v>70</x:v>
      </x:c>
      <x:c r="W2360" s="12">
        <x:f>NA()</x:f>
      </x:c>
    </x:row>
    <x:row r="2361">
      <x:c r="A2361">
        <x:v>248414</x:v>
      </x:c>
      <x:c r="B2361" s="1">
        <x:v>44782.445214334046</x:v>
      </x:c>
      <x:c r="C2361" s="6">
        <x:v>39.31110582</x:v>
      </x:c>
      <x:c r="D2361" s="14" t="s">
        <x:v>94</x:v>
      </x:c>
      <x:c r="E2361" s="15">
        <x:v>44771.465261750614</x:v>
      </x:c>
      <x:c r="F2361" t="s">
        <x:v>99</x:v>
      </x:c>
      <x:c r="G2361" s="6">
        <x:v>113.58402669507217</x:v>
      </x:c>
      <x:c r="H2361" t="s">
        <x:v>97</x:v>
      </x:c>
      <x:c r="I2361" s="6">
        <x:v>27.724638280071304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19.06</x:v>
      </x:c>
      <x:c r="S2361" s="8">
        <x:v>20740.034623941636</x:v>
      </x:c>
      <x:c r="T2361" s="12">
        <x:v>280843.67242987</x:v>
      </x:c>
      <x:c r="U2361" s="12">
        <x:v>24.849999999999998</x:v>
      </x:c>
      <x:c r="V2361" s="12">
        <x:v>70</x:v>
      </x:c>
      <x:c r="W2361" s="12">
        <x:f>NA()</x:f>
      </x:c>
    </x:row>
    <x:row r="2362">
      <x:c r="A2362">
        <x:v>248422</x:v>
      </x:c>
      <x:c r="B2362" s="1">
        <x:v>44782.445226061944</x:v>
      </x:c>
      <x:c r="C2362" s="6">
        <x:v>39.327993995</x:v>
      </x:c>
      <x:c r="D2362" s="14" t="s">
        <x:v>94</x:v>
      </x:c>
      <x:c r="E2362" s="15">
        <x:v>44771.465261750614</x:v>
      </x:c>
      <x:c r="F2362" t="s">
        <x:v>99</x:v>
      </x:c>
      <x:c r="G2362" s="6">
        <x:v>113.5709836011358</x:v>
      </x:c>
      <x:c r="H2362" t="s">
        <x:v>97</x:v>
      </x:c>
      <x:c r="I2362" s="6">
        <x:v>27.707222353960333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19.063</x:v>
      </x:c>
      <x:c r="S2362" s="8">
        <x:v>20738.94454799657</x:v>
      </x:c>
      <x:c r="T2362" s="12">
        <x:v>280849.2757178915</x:v>
      </x:c>
      <x:c r="U2362" s="12">
        <x:v>24.849999999999998</x:v>
      </x:c>
      <x:c r="V2362" s="12">
        <x:v>70</x:v>
      </x:c>
      <x:c r="W2362" s="12">
        <x:f>NA()</x:f>
      </x:c>
    </x:row>
    <x:row r="2363">
      <x:c r="A2363">
        <x:v>248434</x:v>
      </x:c>
      <x:c r="B2363" s="1">
        <x:v>44782.44523781558</x:v>
      </x:c>
      <x:c r="C2363" s="6">
        <x:v>39.344919215</x:v>
      </x:c>
      <x:c r="D2363" s="14" t="s">
        <x:v>94</x:v>
      </x:c>
      <x:c r="E2363" s="15">
        <x:v>44771.465261750614</x:v>
      </x:c>
      <x:c r="F2363" t="s">
        <x:v>99</x:v>
      </x:c>
      <x:c r="G2363" s="6">
        <x:v>113.59705192214814</x:v>
      </x:c>
      <x:c r="H2363" t="s">
        <x:v>97</x:v>
      </x:c>
      <x:c r="I2363" s="6">
        <x:v>27.712636621826732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19.06</x:v>
      </x:c>
      <x:c r="S2363" s="8">
        <x:v>20741.167130767277</x:v>
      </x:c>
      <x:c r="T2363" s="12">
        <x:v>280854.6880483081</x:v>
      </x:c>
      <x:c r="U2363" s="12">
        <x:v>24.849999999999998</x:v>
      </x:c>
      <x:c r="V2363" s="12">
        <x:v>70</x:v>
      </x:c>
      <x:c r="W2363" s="12">
        <x:f>NA()</x:f>
      </x:c>
    </x:row>
    <x:row r="2364">
      <x:c r="A2364">
        <x:v>248446</x:v>
      </x:c>
      <x:c r="B2364" s="1">
        <x:v>44782.44524899806</x:v>
      </x:c>
      <x:c r="C2364" s="6">
        <x:v>39.36102200333333</x:v>
      </x:c>
      <x:c r="D2364" s="14" t="s">
        <x:v>94</x:v>
      </x:c>
      <x:c r="E2364" s="15">
        <x:v>44771.465261750614</x:v>
      </x:c>
      <x:c r="F2364" t="s">
        <x:v>99</x:v>
      </x:c>
      <x:c r="G2364" s="6">
        <x:v>113.58934083330936</x:v>
      </x:c>
      <x:c r="H2364" t="s">
        <x:v>97</x:v>
      </x:c>
      <x:c r="I2364" s="6">
        <x:v>27.709929486801684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19.060999999999996</x:v>
      </x:c>
      <x:c r="S2364" s="8">
        <x:v>20739.730498826953</x:v>
      </x:c>
      <x:c r="T2364" s="12">
        <x:v>280843.13465745025</x:v>
      </x:c>
      <x:c r="U2364" s="12">
        <x:v>24.849999999999998</x:v>
      </x:c>
      <x:c r="V2364" s="12">
        <x:v>70</x:v>
      </x:c>
      <x:c r="W2364" s="12">
        <x:f>NA()</x:f>
      </x:c>
    </x:row>
    <x:row r="2365">
      <x:c r="A2365">
        <x:v>248450</x:v>
      </x:c>
      <x:c r="B2365" s="1">
        <x:v>44782.44526075631</x:v>
      </x:c>
      <x:c r="C2365" s="6">
        <x:v>39.37795387333333</x:v>
      </x:c>
      <x:c r="D2365" s="14" t="s">
        <x:v>94</x:v>
      </x:c>
      <x:c r="E2365" s="15">
        <x:v>44771.465261750614</x:v>
      </x:c>
      <x:c r="F2365" t="s">
        <x:v>99</x:v>
      </x:c>
      <x:c r="G2365" s="6">
        <x:v>113.65663056549573</x:v>
      </x:c>
      <x:c r="H2365" t="s">
        <x:v>97</x:v>
      </x:c>
      <x:c r="I2365" s="6">
        <x:v>27.71663716980629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19.054</x:v>
      </x:c>
      <x:c r="S2365" s="8">
        <x:v>20745.18516709932</x:v>
      </x:c>
      <x:c r="T2365" s="12">
        <x:v>280852.7383385055</x:v>
      </x:c>
      <x:c r="U2365" s="12">
        <x:v>24.849999999999998</x:v>
      </x:c>
      <x:c r="V2365" s="12">
        <x:v>70</x:v>
      </x:c>
      <x:c r="W2365" s="12">
        <x:f>NA()</x:f>
      </x:c>
    </x:row>
    <x:row r="2366">
      <x:c r="A2366">
        <x:v>248471</x:v>
      </x:c>
      <x:c r="B2366" s="1">
        <x:v>44782.445272510864</x:v>
      </x:c>
      <x:c r="C2366" s="6">
        <x:v>39.394880433333334</x:v>
      </x:c>
      <x:c r="D2366" s="14" t="s">
        <x:v>94</x:v>
      </x:c>
      <x:c r="E2366" s="15">
        <x:v>44771.465261750614</x:v>
      </x:c>
      <x:c r="F2366" t="s">
        <x:v>99</x:v>
      </x:c>
      <x:c r="G2366" s="6">
        <x:v>113.53206735579792</x:v>
      </x:c>
      <x:c r="H2366" t="s">
        <x:v>97</x:v>
      </x:c>
      <x:c r="I2366" s="6">
        <x:v>27.71365931784976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19.065999999999995</x:v>
      </x:c>
      <x:c r="S2366" s="8">
        <x:v>20743.695565572732</x:v>
      </x:c>
      <x:c r="T2366" s="12">
        <x:v>280846.7880951355</x:v>
      </x:c>
      <x:c r="U2366" s="12">
        <x:v>24.849999999999998</x:v>
      </x:c>
      <x:c r="V2366" s="12">
        <x:v>70</x:v>
      </x:c>
      <x:c r="W2366" s="12">
        <x:f>NA()</x:f>
      </x:c>
    </x:row>
    <x:row r="2367">
      <x:c r="A2367">
        <x:v>248458</x:v>
      </x:c>
      <x:c r="B2367" s="1">
        <x:v>44782.445283678324</x:v>
      </x:c>
      <x:c r="C2367" s="6">
        <x:v>39.410961578333335</x:v>
      </x:c>
      <x:c r="D2367" s="14" t="s">
        <x:v>94</x:v>
      </x:c>
      <x:c r="E2367" s="15">
        <x:v>44771.465261750614</x:v>
      </x:c>
      <x:c r="F2367" t="s">
        <x:v>99</x:v>
      </x:c>
      <x:c r="G2367" s="6">
        <x:v>113.7142154266073</x:v>
      </x:c>
      <x:c r="H2367" t="s">
        <x:v>97</x:v>
      </x:c>
      <x:c r="I2367" s="6">
        <x:v>27.712696780407896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19.048999999999996</x:v>
      </x:c>
      <x:c r="S2367" s="8">
        <x:v>20734.97251296314</x:v>
      </x:c>
      <x:c r="T2367" s="12">
        <x:v>280841.02537131426</x:v>
      </x:c>
      <x:c r="U2367" s="12">
        <x:v>24.849999999999998</x:v>
      </x:c>
      <x:c r="V2367" s="12">
        <x:v>70</x:v>
      </x:c>
      <x:c r="W2367" s="12">
        <x:f>NA()</x:f>
      </x:c>
    </x:row>
    <x:row r="2368">
      <x:c r="A2368">
        <x:v>248475</x:v>
      </x:c>
      <x:c r="B2368" s="1">
        <x:v>44782.44529545472</x:v>
      </x:c>
      <x:c r="C2368" s="6">
        <x:v>39.427919585</x:v>
      </x:c>
      <x:c r="D2368" s="14" t="s">
        <x:v>94</x:v>
      </x:c>
      <x:c r="E2368" s="15">
        <x:v>44771.465261750614</x:v>
      </x:c>
      <x:c r="F2368" t="s">
        <x:v>99</x:v>
      </x:c>
      <x:c r="G2368" s="6">
        <x:v>113.45291014651959</x:v>
      </x:c>
      <x:c r="H2368" t="s">
        <x:v>97</x:v>
      </x:c>
      <x:c r="I2368" s="6">
        <x:v>27.7081848898315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19.073999999999998</x:v>
      </x:c>
      <x:c r="S2368" s="8">
        <x:v>20739.0801506946</x:v>
      </x:c>
      <x:c r="T2368" s="12">
        <x:v>280842.16507069574</x:v>
      </x:c>
      <x:c r="U2368" s="12">
        <x:v>24.849999999999998</x:v>
      </x:c>
      <x:c r="V2368" s="12">
        <x:v>70</x:v>
      </x:c>
      <x:c r="W2368" s="12">
        <x:f>NA()</x:f>
      </x:c>
    </x:row>
    <x:row r="2369">
      <x:c r="A2369">
        <x:v>248491</x:v>
      </x:c>
      <x:c r="B2369" s="1">
        <x:v>44782.44530722597</x:v>
      </x:c>
      <x:c r="C2369" s="6">
        <x:v>39.44487018833333</x:v>
      </x:c>
      <x:c r="D2369" s="14" t="s">
        <x:v>94</x:v>
      </x:c>
      <x:c r="E2369" s="15">
        <x:v>44771.465261750614</x:v>
      </x:c>
      <x:c r="F2369" t="s">
        <x:v>99</x:v>
      </x:c>
      <x:c r="G2369" s="6">
        <x:v>113.69589524836377</x:v>
      </x:c>
      <x:c r="H2369" t="s">
        <x:v>97</x:v>
      </x:c>
      <x:c r="I2369" s="6">
        <x:v>27.709929486801684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19.051</x:v>
      </x:c>
      <x:c r="S2369" s="8">
        <x:v>20733.329957586175</x:v>
      </x:c>
      <x:c r="T2369" s="12">
        <x:v>280842.35258448665</x:v>
      </x:c>
      <x:c r="U2369" s="12">
        <x:v>24.849999999999998</x:v>
      </x:c>
      <x:c r="V2369" s="12">
        <x:v>70</x:v>
      </x:c>
      <x:c r="W2369" s="12">
        <x:f>NA()</x:f>
      </x:c>
    </x:row>
    <x:row r="2370">
      <x:c r="A2370">
        <x:v>248497</x:v>
      </x:c>
      <x:c r="B2370" s="1">
        <x:v>44782.44531839337</x:v>
      </x:c>
      <x:c r="C2370" s="6">
        <x:v>39.460951251666664</x:v>
      </x:c>
      <x:c r="D2370" s="14" t="s">
        <x:v>94</x:v>
      </x:c>
      <x:c r="E2370" s="15">
        <x:v>44771.465261750614</x:v>
      </x:c>
      <x:c r="F2370" t="s">
        <x:v>99</x:v>
      </x:c>
      <x:c r="G2370" s="6">
        <x:v>113.59855373687736</x:v>
      </x:c>
      <x:c r="H2370" t="s">
        <x:v>97</x:v>
      </x:c>
      <x:c r="I2370" s="6">
        <x:v>27.711252974763283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19.06</x:v>
      </x:c>
      <x:c r="S2370" s="8">
        <x:v>20730.39487656646</x:v>
      </x:c>
      <x:c r="T2370" s="12">
        <x:v>280839.5317425059</x:v>
      </x:c>
      <x:c r="U2370" s="12">
        <x:v>24.849999999999998</x:v>
      </x:c>
      <x:c r="V2370" s="12">
        <x:v>70</x:v>
      </x:c>
      <x:c r="W2370" s="12">
        <x:f>NA()</x:f>
      </x:c>
    </x:row>
    <x:row r="2371">
      <x:c r="A2371">
        <x:v>248508</x:v>
      </x:c>
      <x:c r="B2371" s="1">
        <x:v>44782.44533013846</x:v>
      </x:c>
      <x:c r="C2371" s="6">
        <x:v>39.47786416666667</x:v>
      </x:c>
      <x:c r="D2371" s="14" t="s">
        <x:v>94</x:v>
      </x:c>
      <x:c r="E2371" s="15">
        <x:v>44771.465261750614</x:v>
      </x:c>
      <x:c r="F2371" t="s">
        <x:v>99</x:v>
      </x:c>
      <x:c r="G2371" s="6">
        <x:v>113.59392519679184</x:v>
      </x:c>
      <x:c r="H2371" t="s">
        <x:v>97</x:v>
      </x:c>
      <x:c r="I2371" s="6">
        <x:v>27.72533010629104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19.058999999999997</x:v>
      </x:c>
      <x:c r="S2371" s="8">
        <x:v>20738.211973218917</x:v>
      </x:c>
      <x:c r="T2371" s="12">
        <x:v>280841.6412687057</x:v>
      </x:c>
      <x:c r="U2371" s="12">
        <x:v>24.849999999999998</x:v>
      </x:c>
      <x:c r="V2371" s="12">
        <x:v>70</x:v>
      </x:c>
      <x:c r="W2371" s="12">
        <x:f>NA()</x:f>
      </x:c>
    </x:row>
    <x:row r="2372">
      <x:c r="A2372">
        <x:v>248516</x:v>
      </x:c>
      <x:c r="B2372" s="1">
        <x:v>44782.445341875646</x:v>
      </x:c>
      <x:c r="C2372" s="6">
        <x:v>39.49476573</x:v>
      </x:c>
      <x:c r="D2372" s="14" t="s">
        <x:v>94</x:v>
      </x:c>
      <x:c r="E2372" s="15">
        <x:v>44771.465261750614</x:v>
      </x:c>
      <x:c r="F2372" t="s">
        <x:v>99</x:v>
      </x:c>
      <x:c r="G2372" s="6">
        <x:v>113.79941047932846</x:v>
      </x:c>
      <x:c r="H2372" t="s">
        <x:v>97</x:v>
      </x:c>
      <x:c r="I2372" s="6">
        <x:v>27.712847176865125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19.040999999999997</x:v>
      </x:c>
      <x:c r="S2372" s="8">
        <x:v>20732.77989215078</x:v>
      </x:c>
      <x:c r="T2372" s="12">
        <x:v>280844.35304434336</x:v>
      </x:c>
      <x:c r="U2372" s="12">
        <x:v>24.849999999999998</x:v>
      </x:c>
      <x:c r="V2372" s="12">
        <x:v>70</x:v>
      </x:c>
      <x:c r="W2372" s="12">
        <x:f>NA()</x:f>
      </x:c>
    </x:row>
    <x:row r="2373">
      <x:c r="A2373">
        <x:v>248523</x:v>
      </x:c>
      <x:c r="B2373" s="1">
        <x:v>44782.44535360459</x:v>
      </x:c>
      <x:c r="C2373" s="6">
        <x:v>39.5116554</x:v>
      </x:c>
      <x:c r="D2373" s="14" t="s">
        <x:v>94</x:v>
      </x:c>
      <x:c r="E2373" s="15">
        <x:v>44771.465261750614</x:v>
      </x:c>
      <x:c r="F2373" t="s">
        <x:v>99</x:v>
      </x:c>
      <x:c r="G2373" s="6">
        <x:v>113.65201628234531</x:v>
      </x:c>
      <x:c r="H2373" t="s">
        <x:v>97</x:v>
      </x:c>
      <x:c r="I2373" s="6">
        <x:v>27.711072499101647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19.054999999999996</x:v>
      </x:c>
      <x:c r="S2373" s="8">
        <x:v>20732.85353947213</x:v>
      </x:c>
      <x:c r="T2373" s="12">
        <x:v>280856.08186565095</x:v>
      </x:c>
      <x:c r="U2373" s="12">
        <x:v>24.849999999999998</x:v>
      </x:c>
      <x:c r="V2373" s="12">
        <x:v>70</x:v>
      </x:c>
      <x:c r="W2373" s="12">
        <x:f>NA()</x:f>
      </x:c>
    </x:row>
    <x:row r="2374">
      <x:c r="A2374">
        <x:v>248534</x:v>
      </x:c>
      <x:c r="B2374" s="1">
        <x:v>44782.44536476526</x:v>
      </x:c>
      <x:c r="C2374" s="6">
        <x:v>39.52772676166666</x:v>
      </x:c>
      <x:c r="D2374" s="14" t="s">
        <x:v>94</x:v>
      </x:c>
      <x:c r="E2374" s="15">
        <x:v>44771.465261750614</x:v>
      </x:c>
      <x:c r="F2374" t="s">
        <x:v>99</x:v>
      </x:c>
      <x:c r="G2374" s="6">
        <x:v>113.56018007411913</x:v>
      </x:c>
      <x:c r="H2374" t="s">
        <x:v>97</x:v>
      </x:c>
      <x:c r="I2374" s="6">
        <x:v>27.71717859771843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19.063</x:v>
      </x:c>
      <x:c r="S2374" s="8">
        <x:v>20735.0055159099</x:v>
      </x:c>
      <x:c r="T2374" s="12">
        <x:v>280842.59616678493</x:v>
      </x:c>
      <x:c r="U2374" s="12">
        <x:v>24.849999999999998</x:v>
      </x:c>
      <x:c r="V2374" s="12">
        <x:v>70</x:v>
      </x:c>
      <x:c r="W2374" s="12">
        <x:f>NA()</x:f>
      </x:c>
    </x:row>
    <x:row r="2375">
      <x:c r="A2375">
        <x:v>248542</x:v>
      </x:c>
      <x:c r="B2375" s="1">
        <x:v>44782.44537650632</x:v>
      </x:c>
      <x:c r="C2375" s="6">
        <x:v>39.54463389666667</x:v>
      </x:c>
      <x:c r="D2375" s="14" t="s">
        <x:v>94</x:v>
      </x:c>
      <x:c r="E2375" s="15">
        <x:v>44771.465261750614</x:v>
      </x:c>
      <x:c r="F2375" t="s">
        <x:v>99</x:v>
      </x:c>
      <x:c r="G2375" s="6">
        <x:v>113.64379495759901</x:v>
      </x:c>
      <x:c r="H2375" t="s">
        <x:v>97</x:v>
      </x:c>
      <x:c r="I2375" s="6">
        <x:v>27.72845836576016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19.054</x:v>
      </x:c>
      <x:c r="S2375" s="8">
        <x:v>20737.014494056762</x:v>
      </x:c>
      <x:c r="T2375" s="12">
        <x:v>280851.2585068566</x:v>
      </x:c>
      <x:c r="U2375" s="12">
        <x:v>24.849999999999998</x:v>
      </x:c>
      <x:c r="V2375" s="12">
        <x:v>70</x:v>
      </x:c>
      <x:c r="W2375" s="12">
        <x:f>NA()</x:f>
      </x:c>
    </x:row>
    <x:row r="2376">
      <x:c r="A2376">
        <x:v>248550</x:v>
      </x:c>
      <x:c r="B2376" s="1">
        <x:v>44782.445388280976</x:v>
      </x:c>
      <x:c r="C2376" s="6">
        <x:v>39.56158939666667</x:v>
      </x:c>
      <x:c r="D2376" s="14" t="s">
        <x:v>94</x:v>
      </x:c>
      <x:c r="E2376" s="15">
        <x:v>44771.465261750614</x:v>
      </x:c>
      <x:c r="F2376" t="s">
        <x:v>99</x:v>
      </x:c>
      <x:c r="G2376" s="6">
        <x:v>113.51235241157467</x:v>
      </x:c>
      <x:c r="H2376" t="s">
        <x:v>97</x:v>
      </x:c>
      <x:c r="I2376" s="6">
        <x:v>27.712215511790873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19.067999999999998</x:v>
      </x:c>
      <x:c r="S2376" s="8">
        <x:v>20737.743124254972</x:v>
      </x:c>
      <x:c r="T2376" s="12">
        <x:v>280850.5327241382</x:v>
      </x:c>
      <x:c r="U2376" s="12">
        <x:v>24.849999999999998</x:v>
      </x:c>
      <x:c r="V2376" s="12">
        <x:v>70</x:v>
      </x:c>
      <x:c r="W2376" s="12">
        <x:f>NA()</x:f>
      </x:c>
    </x:row>
    <x:row r="2377">
      <x:c r="A2377">
        <x:v>248558</x:v>
      </x:c>
      <x:c r="B2377" s="1">
        <x:v>44782.44539943641</x:v>
      </x:c>
      <x:c r="C2377" s="6">
        <x:v>39.57765321833333</x:v>
      </x:c>
      <x:c r="D2377" s="14" t="s">
        <x:v>94</x:v>
      </x:c>
      <x:c r="E2377" s="15">
        <x:v>44771.465261750614</x:v>
      </x:c>
      <x:c r="F2377" t="s">
        <x:v>99</x:v>
      </x:c>
      <x:c r="G2377" s="6">
        <x:v>113.73450110598664</x:v>
      </x:c>
      <x:c r="H2377" t="s">
        <x:v>97</x:v>
      </x:c>
      <x:c r="I2377" s="6">
        <x:v>27.71365931784976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19.046999999999997</x:v>
      </x:c>
      <x:c r="S2377" s="8">
        <x:v>20730.632456900723</x:v>
      </x:c>
      <x:c r="T2377" s="12">
        <x:v>280839.73361858405</x:v>
      </x:c>
      <x:c r="U2377" s="12">
        <x:v>24.849999999999998</x:v>
      </x:c>
      <x:c r="V2377" s="12">
        <x:v>70</x:v>
      </x:c>
      <x:c r="W2377" s="12">
        <x:f>NA()</x:f>
      </x:c>
    </x:row>
    <x:row r="2378">
      <x:c r="A2378">
        <x:v>248571</x:v>
      </x:c>
      <x:c r="B2378" s="1">
        <x:v>44782.44541118883</x:v>
      </x:c>
      <x:c r="C2378" s="6">
        <x:v>39.594576715</x:v>
      </x:c>
      <x:c r="D2378" s="14" t="s">
        <x:v>94</x:v>
      </x:c>
      <x:c r="E2378" s="15">
        <x:v>44771.465261750614</x:v>
      </x:c>
      <x:c r="F2378" t="s">
        <x:v>99</x:v>
      </x:c>
      <x:c r="G2378" s="6">
        <x:v>113.73589585007089</x:v>
      </x:c>
      <x:c r="H2378" t="s">
        <x:v>97</x:v>
      </x:c>
      <x:c r="I2378" s="6">
        <x:v>27.702560074741086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19.048</x:v>
      </x:c>
      <x:c r="S2378" s="8">
        <x:v>20729.622112622466</x:v>
      </x:c>
      <x:c r="T2378" s="12">
        <x:v>280833.8697491584</x:v>
      </x:c>
      <x:c r="U2378" s="12">
        <x:v>24.849999999999998</x:v>
      </x:c>
      <x:c r="V2378" s="12">
        <x:v>70</x:v>
      </x:c>
      <x:c r="W2378" s="12">
        <x:f>NA()</x:f>
      </x:c>
    </x:row>
    <x:row r="2379">
      <x:c r="A2379">
        <x:v>248581</x:v>
      </x:c>
      <x:c r="B2379" s="1">
        <x:v>44782.44542292036</x:v>
      </x:c>
      <x:c r="C2379" s="6">
        <x:v>39.61147011333333</x:v>
      </x:c>
      <x:c r="D2379" s="14" t="s">
        <x:v>94</x:v>
      </x:c>
      <x:c r="E2379" s="15">
        <x:v>44771.465261750614</x:v>
      </x:c>
      <x:c r="F2379" t="s">
        <x:v>99</x:v>
      </x:c>
      <x:c r="G2379" s="6">
        <x:v>113.70228803339378</x:v>
      </x:c>
      <x:c r="H2379" t="s">
        <x:v>97</x:v>
      </x:c>
      <x:c r="I2379" s="6">
        <x:v>27.723675739481678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19.048999999999996</x:v>
      </x:c>
      <x:c r="S2379" s="8">
        <x:v>20730.923969445314</x:v>
      </x:c>
      <x:c r="T2379" s="12">
        <x:v>280838.18410557957</x:v>
      </x:c>
      <x:c r="U2379" s="12">
        <x:v>24.849999999999998</x:v>
      </x:c>
      <x:c r="V2379" s="12">
        <x:v>70</x:v>
      </x:c>
      <x:c r="W2379" s="12">
        <x:f>NA()</x:f>
      </x:c>
    </x:row>
    <x:row r="2380">
      <x:c r="A2380">
        <x:v>248589</x:v>
      </x:c>
      <x:c r="B2380" s="1">
        <x:v>44782.445434087975</x:v>
      </x:c>
      <x:c r="C2380" s="6">
        <x:v>39.62755147</x:v>
      </x:c>
      <x:c r="D2380" s="14" t="s">
        <x:v>94</x:v>
      </x:c>
      <x:c r="E2380" s="15">
        <x:v>44771.465261750614</x:v>
      </x:c>
      <x:c r="F2380" t="s">
        <x:v>99</x:v>
      </x:c>
      <x:c r="G2380" s="6">
        <x:v>113.66300947288126</x:v>
      </x:c>
      <x:c r="H2380" t="s">
        <x:v>97</x:v>
      </x:c>
      <x:c r="I2380" s="6">
        <x:v>27.720577563831284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19.052999999999997</x:v>
      </x:c>
      <x:c r="S2380" s="8">
        <x:v>20728.544524172186</x:v>
      </x:c>
      <x:c r="T2380" s="12">
        <x:v>280840.1147556299</x:v>
      </x:c>
      <x:c r="U2380" s="12">
        <x:v>24.849999999999998</x:v>
      </x:c>
      <x:c r="V2380" s="12">
        <x:v>70</x:v>
      </x:c>
      <x:c r="W2380" s="12">
        <x:f>NA()</x:f>
      </x:c>
    </x:row>
    <x:row r="2381">
      <x:c r="A2381">
        <x:v>248597</x:v>
      </x:c>
      <x:c r="B2381" s="1">
        <x:v>44782.445445824414</x:v>
      </x:c>
      <x:c r="C2381" s="6">
        <x:v>39.644451948333334</x:v>
      </x:c>
      <x:c r="D2381" s="14" t="s">
        <x:v>94</x:v>
      </x:c>
      <x:c r="E2381" s="15">
        <x:v>44771.465261750614</x:v>
      </x:c>
      <x:c r="F2381" t="s">
        <x:v>99</x:v>
      </x:c>
      <x:c r="G2381" s="6">
        <x:v>113.71701626434734</x:v>
      </x:c>
      <x:c r="H2381" t="s">
        <x:v>97</x:v>
      </x:c>
      <x:c r="I2381" s="6">
        <x:v>27.72975178158549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19.046999999999997</x:v>
      </x:c>
      <x:c r="S2381" s="8">
        <x:v>20730.12281435605</x:v>
      </x:c>
      <x:c r="T2381" s="12">
        <x:v>280830.00672160945</x:v>
      </x:c>
      <x:c r="U2381" s="12">
        <x:v>24.849999999999998</x:v>
      </x:c>
      <x:c r="V2381" s="12">
        <x:v>70</x:v>
      </x:c>
      <x:c r="W2381" s="12">
        <x:f>NA()</x:f>
      </x:c>
    </x:row>
    <x:row r="2382">
      <x:c r="A2382">
        <x:v>248606</x:v>
      </x:c>
      <x:c r="B2382" s="1">
        <x:v>44782.44545754548</x:v>
      </x:c>
      <x:c r="C2382" s="6">
        <x:v>39.661330291666665</x:v>
      </x:c>
      <x:c r="D2382" s="14" t="s">
        <x:v>94</x:v>
      </x:c>
      <x:c r="E2382" s="15">
        <x:v>44771.465261750614</x:v>
      </x:c>
      <x:c r="F2382" t="s">
        <x:v>99</x:v>
      </x:c>
      <x:c r="G2382" s="6">
        <x:v>113.74222687457403</x:v>
      </x:c>
      <x:c r="H2382" t="s">
        <x:v>97</x:v>
      </x:c>
      <x:c r="I2382" s="6">
        <x:v>27.716366455882962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19.045999999999996</x:v>
      </x:c>
      <x:c r="S2382" s="8">
        <x:v>20729.630660917574</x:v>
      </x:c>
      <x:c r="T2382" s="12">
        <x:v>280847.4819818486</x:v>
      </x:c>
      <x:c r="U2382" s="12">
        <x:v>24.849999999999998</x:v>
      </x:c>
      <x:c r="V2382" s="12">
        <x:v>70</x:v>
      </x:c>
      <x:c r="W2382" s="12">
        <x:f>NA()</x:f>
      </x:c>
    </x:row>
    <x:row r="2383">
      <x:c r="A2383">
        <x:v>248615</x:v>
      </x:c>
      <x:c r="B2383" s="1">
        <x:v>44782.44546928328</x:v>
      </x:c>
      <x:c r="C2383" s="6">
        <x:v>39.678232715</x:v>
      </x:c>
      <x:c r="D2383" s="14" t="s">
        <x:v>94</x:v>
      </x:c>
      <x:c r="E2383" s="15">
        <x:v>44771.465261750614</x:v>
      </x:c>
      <x:c r="F2383" t="s">
        <x:v>99</x:v>
      </x:c>
      <x:c r="G2383" s="6">
        <x:v>113.70026221687574</x:v>
      </x:c>
      <x:c r="H2383" t="s">
        <x:v>97</x:v>
      </x:c>
      <x:c r="I2383" s="6">
        <x:v>27.725540662125695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19.048999999999996</x:v>
      </x:c>
      <x:c r="S2383" s="8">
        <x:v>20731.338832027664</x:v>
      </x:c>
      <x:c r="T2383" s="12">
        <x:v>280840.3215440128</x:v>
      </x:c>
      <x:c r="U2383" s="12">
        <x:v>24.849999999999998</x:v>
      </x:c>
      <x:c r="V2383" s="12">
        <x:v>70</x:v>
      </x:c>
      <x:c r="W2383" s="12">
        <x:f>NA()</x:f>
      </x:c>
    </x:row>
    <x:row r="2384">
      <x:c r="A2384">
        <x:v>248626</x:v>
      </x:c>
      <x:c r="B2384" s="1">
        <x:v>44782.44548044221</x:v>
      </x:c>
      <x:c r="C2384" s="6">
        <x:v>39.69430158</x:v>
      </x:c>
      <x:c r="D2384" s="14" t="s">
        <x:v>94</x:v>
      </x:c>
      <x:c r="E2384" s="15">
        <x:v>44771.465261750614</x:v>
      </x:c>
      <x:c r="F2384" t="s">
        <x:v>99</x:v>
      </x:c>
      <x:c r="G2384" s="6">
        <x:v>113.51063323824714</x:v>
      </x:c>
      <x:c r="H2384" t="s">
        <x:v>97</x:v>
      </x:c>
      <x:c r="I2384" s="6">
        <x:v>27.733421475709292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19.065999999999995</x:v>
      </x:c>
      <x:c r="S2384" s="8">
        <x:v>20727.224167155327</x:v>
      </x:c>
      <x:c r="T2384" s="12">
        <x:v>280847.82706885756</x:v>
      </x:c>
      <x:c r="U2384" s="12">
        <x:v>24.849999999999998</x:v>
      </x:c>
      <x:c r="V2384" s="12">
        <x:v>70</x:v>
      </x:c>
      <x:c r="W2384" s="12">
        <x:f>NA()</x:f>
      </x:c>
    </x:row>
    <x:row r="2385">
      <x:c r="A2385">
        <x:v>248635</x:v>
      </x:c>
      <x:c r="B2385" s="1">
        <x:v>44782.44549218438</x:v>
      </x:c>
      <x:c r="C2385" s="6">
        <x:v>39.71121029333333</x:v>
      </x:c>
      <x:c r="D2385" s="14" t="s">
        <x:v>94</x:v>
      </x:c>
      <x:c r="E2385" s="15">
        <x:v>44771.465261750614</x:v>
      </x:c>
      <x:c r="F2385" t="s">
        <x:v>99</x:v>
      </x:c>
      <x:c r="G2385" s="6">
        <x:v>113.69080850855015</x:v>
      </x:c>
      <x:c r="H2385" t="s">
        <x:v>97</x:v>
      </x:c>
      <x:c r="I2385" s="6">
        <x:v>27.7244277242944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19.049999999999997</x:v>
      </x:c>
      <x:c r="S2385" s="8">
        <x:v>20733.14263677858</x:v>
      </x:c>
      <x:c r="T2385" s="12">
        <x:v>280842.1088010526</x:v>
      </x:c>
      <x:c r="U2385" s="12">
        <x:v>24.849999999999998</x:v>
      </x:c>
      <x:c r="V2385" s="12">
        <x:v>70</x:v>
      </x:c>
      <x:c r="W2385" s="12">
        <x:f>NA()</x:f>
      </x:c>
    </x:row>
    <x:row r="2386">
      <x:c r="A2386">
        <x:v>248639</x:v>
      </x:c>
      <x:c r="B2386" s="1">
        <x:v>44782.44550395741</x:v>
      </x:c>
      <x:c r="C2386" s="6">
        <x:v>39.728163465</x:v>
      </x:c>
      <x:c r="D2386" s="14" t="s">
        <x:v>94</x:v>
      </x:c>
      <x:c r="E2386" s="15">
        <x:v>44771.465261750614</x:v>
      </x:c>
      <x:c r="F2386" t="s">
        <x:v>99</x:v>
      </x:c>
      <x:c r="G2386" s="6">
        <x:v>113.80629232507349</x:v>
      </x:c>
      <x:c r="H2386" t="s">
        <x:v>97</x:v>
      </x:c>
      <x:c r="I2386" s="6">
        <x:v>27.71633637655941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19.039999999999996</x:v>
      </x:c>
      <x:c r="S2386" s="8">
        <x:v>20725.34613934811</x:v>
      </x:c>
      <x:c r="T2386" s="12">
        <x:v>280840.50698560255</x:v>
      </x:c>
      <x:c r="U2386" s="12">
        <x:v>24.849999999999998</x:v>
      </x:c>
      <x:c r="V2386" s="12">
        <x:v>70</x:v>
      </x:c>
      <x:c r="W2386" s="12">
        <x:f>NA()</x:f>
      </x:c>
    </x:row>
    <x:row r="2387">
      <x:c r="A2387">
        <x:v>248647</x:v>
      </x:c>
      <x:c r="B2387" s="1">
        <x:v>44782.445515121886</x:v>
      </x:c>
      <x:c r="C2387" s="6">
        <x:v>39.74424030666667</x:v>
      </x:c>
      <x:c r="D2387" s="14" t="s">
        <x:v>94</x:v>
      </x:c>
      <x:c r="E2387" s="15">
        <x:v>44771.465261750614</x:v>
      </x:c>
      <x:c r="F2387" t="s">
        <x:v>99</x:v>
      </x:c>
      <x:c r="G2387" s="6">
        <x:v>113.71120887409724</x:v>
      </x:c>
      <x:c r="H2387" t="s">
        <x:v>97</x:v>
      </x:c>
      <x:c r="I2387" s="6">
        <x:v>27.715464076295575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19.048999999999996</x:v>
      </x:c>
      <x:c r="S2387" s="8">
        <x:v>20726.612422568825</x:v>
      </x:c>
      <x:c r="T2387" s="12">
        <x:v>280833.2993031764</x:v>
      </x:c>
      <x:c r="U2387" s="12">
        <x:v>24.849999999999998</x:v>
      </x:c>
      <x:c r="V2387" s="12">
        <x:v>70</x:v>
      </x:c>
      <x:c r="W2387" s="12">
        <x:f>NA()</x:f>
      </x:c>
    </x:row>
    <x:row r="2388">
      <x:c r="A2388">
        <x:v>248660</x:v>
      </x:c>
      <x:c r="B2388" s="1">
        <x:v>44782.445526881354</x:v>
      </x:c>
      <x:c r="C2388" s="6">
        <x:v>39.761173935</x:v>
      </x:c>
      <x:c r="D2388" s="14" t="s">
        <x:v>94</x:v>
      </x:c>
      <x:c r="E2388" s="15">
        <x:v>44771.465261750614</x:v>
      </x:c>
      <x:c r="F2388" t="s">
        <x:v>99</x:v>
      </x:c>
      <x:c r="G2388" s="6">
        <x:v>113.76611594258627</x:v>
      </x:c>
      <x:c r="H2388" t="s">
        <x:v>97</x:v>
      </x:c>
      <x:c r="I2388" s="6">
        <x:v>27.71402026946089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19.043999999999997</x:v>
      </x:c>
      <x:c r="S2388" s="8">
        <x:v>20724.23187652567</x:v>
      </x:c>
      <x:c r="T2388" s="12">
        <x:v>280838.9154679344</x:v>
      </x:c>
      <x:c r="U2388" s="12">
        <x:v>24.849999999999998</x:v>
      </x:c>
      <x:c r="V2388" s="12">
        <x:v>70</x:v>
      </x:c>
      <x:c r="W2388" s="12">
        <x:f>NA()</x:f>
      </x:c>
    </x:row>
    <x:row r="2389">
      <x:c r="A2389">
        <x:v>248669</x:v>
      </x:c>
      <x:c r="B2389" s="1">
        <x:v>44782.44553860596</x:v>
      </x:c>
      <x:c r="C2389" s="6">
        <x:v>39.778057376666666</x:v>
      </x:c>
      <x:c r="D2389" s="14" t="s">
        <x:v>94</x:v>
      </x:c>
      <x:c r="E2389" s="15">
        <x:v>44771.465261750614</x:v>
      </x:c>
      <x:c r="F2389" t="s">
        <x:v>99</x:v>
      </x:c>
      <x:c r="G2389" s="6">
        <x:v>113.6070167735152</x:v>
      </x:c>
      <x:c r="H2389" t="s">
        <x:v>97</x:v>
      </x:c>
      <x:c r="I2389" s="6">
        <x:v>27.713268286980565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19.058999999999997</x:v>
      </x:c>
      <x:c r="S2389" s="8">
        <x:v>20727.115573544448</x:v>
      </x:c>
      <x:c r="T2389" s="12">
        <x:v>280839.437723328</x:v>
      </x:c>
      <x:c r="U2389" s="12">
        <x:v>24.849999999999998</x:v>
      </x:c>
      <x:c r="V2389" s="12">
        <x:v>70</x:v>
      </x:c>
      <x:c r="W2389" s="12">
        <x:f>NA()</x:f>
      </x:c>
    </x:row>
    <x:row r="2390">
      <x:c r="A2390">
        <x:v>248673</x:v>
      </x:c>
      <x:c r="B2390" s="1">
        <x:v>44782.44555032802</x:v>
      </x:c>
      <x:c r="C2390" s="6">
        <x:v>39.79493714</x:v>
      </x:c>
      <x:c r="D2390" s="14" t="s">
        <x:v>94</x:v>
      </x:c>
      <x:c r="E2390" s="15">
        <x:v>44771.465261750614</x:v>
      </x:c>
      <x:c r="F2390" t="s">
        <x:v>99</x:v>
      </x:c>
      <x:c r="G2390" s="6">
        <x:v>113.65731650543661</x:v>
      </x:c>
      <x:c r="H2390" t="s">
        <x:v>97</x:v>
      </x:c>
      <x:c r="I2390" s="6">
        <x:v>27.716005504018995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19.054</x:v>
      </x:c>
      <x:c r="S2390" s="8">
        <x:v>20729.93340341817</x:v>
      </x:c>
      <x:c r="T2390" s="12">
        <x:v>280834.05114030547</x:v>
      </x:c>
      <x:c r="U2390" s="12">
        <x:v>24.849999999999998</x:v>
      </x:c>
      <x:c r="V2390" s="12">
        <x:v>70</x:v>
      </x:c>
      <x:c r="W2390" s="12">
        <x:f>NA()</x:f>
      </x:c>
    </x:row>
    <x:row r="2391">
      <x:c r="A2391">
        <x:v>248681</x:v>
      </x:c>
      <x:c r="B2391" s="1">
        <x:v>44782.445561502966</x:v>
      </x:c>
      <x:c r="C2391" s="6">
        <x:v>39.81102905666667</x:v>
      </x:c>
      <x:c r="D2391" s="14" t="s">
        <x:v>94</x:v>
      </x:c>
      <x:c r="E2391" s="15">
        <x:v>44771.465261750614</x:v>
      </x:c>
      <x:c r="F2391" t="s">
        <x:v>99</x:v>
      </x:c>
      <x:c r="G2391" s="6">
        <x:v>113.71401934307127</x:v>
      </x:c>
      <x:c r="H2391" t="s">
        <x:v>97</x:v>
      </x:c>
      <x:c r="I2391" s="6">
        <x:v>27.7128772561573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19.048999999999996</x:v>
      </x:c>
      <x:c r="S2391" s="8">
        <x:v>20727.48465628992</x:v>
      </x:c>
      <x:c r="T2391" s="12">
        <x:v>280837.3245049476</x:v>
      </x:c>
      <x:c r="U2391" s="12">
        <x:v>24.849999999999998</x:v>
      </x:c>
      <x:c r="V2391" s="12">
        <x:v>70</x:v>
      </x:c>
      <x:c r="W2391" s="12">
        <x:f>NA()</x:f>
      </x:c>
    </x:row>
    <x:row r="2392">
      <x:c r="A2392">
        <x:v>248693</x:v>
      </x:c>
      <x:c r="B2392" s="1">
        <x:v>44782.44557326715</x:v>
      </x:c>
      <x:c r="C2392" s="6">
        <x:v>39.827969491666664</x:v>
      </x:c>
      <x:c r="D2392" s="14" t="s">
        <x:v>94</x:v>
      </x:c>
      <x:c r="E2392" s="15">
        <x:v>44771.465261750614</x:v>
      </x:c>
      <x:c r="F2392" t="s">
        <x:v>99</x:v>
      </x:c>
      <x:c r="G2392" s="6">
        <x:v>113.77343340899255</x:v>
      </x:c>
      <x:c r="H2392" t="s">
        <x:v>97</x:v>
      </x:c>
      <x:c r="I2392" s="6">
        <x:v>27.72692431507903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19.041999999999998</x:v>
      </x:c>
      <x:c r="S2392" s="8">
        <x:v>20728.260992024298</x:v>
      </x:c>
      <x:c r="T2392" s="12">
        <x:v>280835.2185227182</x:v>
      </x:c>
      <x:c r="U2392" s="12">
        <x:v>24.849999999999998</x:v>
      </x:c>
      <x:c r="V2392" s="12">
        <x:v>70</x:v>
      </x:c>
      <x:c r="W2392" s="12">
        <x:f>NA()</x:f>
      </x:c>
    </x:row>
    <x:row r="2393">
      <x:c r="A2393">
        <x:v>248703</x:v>
      </x:c>
      <x:c r="B2393" s="1">
        <x:v>44782.44558501603</x:v>
      </x:c>
      <x:c r="C2393" s="6">
        <x:v>39.844887871666664</x:v>
      </x:c>
      <x:c r="D2393" s="14" t="s">
        <x:v>94</x:v>
      </x:c>
      <x:c r="E2393" s="15">
        <x:v>44771.465261750614</x:v>
      </x:c>
      <x:c r="F2393" t="s">
        <x:v>99</x:v>
      </x:c>
      <x:c r="G2393" s="6">
        <x:v>113.78842907515872</x:v>
      </x:c>
      <x:c r="H2393" t="s">
        <x:v>97</x:v>
      </x:c>
      <x:c r="I2393" s="6">
        <x:v>27.703312054822618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19.042999999999996</x:v>
      </x:c>
      <x:c r="S2393" s="8">
        <x:v>20727.363253187792</x:v>
      </x:c>
      <x:c r="T2393" s="12">
        <x:v>280842.38700335106</x:v>
      </x:c>
      <x:c r="U2393" s="12">
        <x:v>24.849999999999998</x:v>
      </x:c>
      <x:c r="V2393" s="12">
        <x:v>70</x:v>
      </x:c>
      <x:c r="W2393" s="12">
        <x:f>NA()</x:f>
      </x:c>
    </x:row>
    <x:row r="2394">
      <x:c r="A2394">
        <x:v>248708</x:v>
      </x:c>
      <x:c r="B2394" s="1">
        <x:v>44782.44559615575</x:v>
      </x:c>
      <x:c r="C2394" s="6">
        <x:v>39.86092907333333</x:v>
      </x:c>
      <x:c r="D2394" s="14" t="s">
        <x:v>94</x:v>
      </x:c>
      <x:c r="E2394" s="15">
        <x:v>44771.465261750614</x:v>
      </x:c>
      <x:c r="F2394" t="s">
        <x:v>99</x:v>
      </x:c>
      <x:c r="G2394" s="6">
        <x:v>113.8215631537314</x:v>
      </x:c>
      <x:c r="H2394" t="s">
        <x:v>97</x:v>
      </x:c>
      <x:c r="I2394" s="6">
        <x:v>27.72193113536514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19.037999999999997</x:v>
      </x:c>
      <x:c r="S2394" s="8">
        <x:v>20722.16274825663</x:v>
      </x:c>
      <x:c r="T2394" s="12">
        <x:v>280828.33958565193</x:v>
      </x:c>
      <x:c r="U2394" s="12">
        <x:v>24.849999999999998</x:v>
      </x:c>
      <x:c r="V2394" s="12">
        <x:v>70</x:v>
      </x:c>
      <x:c r="W2394" s="12">
        <x:f>NA()</x:f>
      </x:c>
    </x:row>
    <x:row r="2395">
      <x:c r="A2395">
        <x:v>248719</x:v>
      </x:c>
      <x:c r="B2395" s="1">
        <x:v>44782.445607925205</x:v>
      </x:c>
      <x:c r="C2395" s="6">
        <x:v>39.877877088333335</x:v>
      </x:c>
      <x:c r="D2395" s="14" t="s">
        <x:v>94</x:v>
      </x:c>
      <x:c r="E2395" s="15">
        <x:v>44771.465261750614</x:v>
      </x:c>
      <x:c r="F2395" t="s">
        <x:v>99</x:v>
      </x:c>
      <x:c r="G2395" s="6">
        <x:v>113.73767173299696</x:v>
      </x:c>
      <x:c r="H2395" t="s">
        <x:v>97</x:v>
      </x:c>
      <x:c r="I2395" s="6">
        <x:v>27.710741627080097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19.046999999999997</x:v>
      </x:c>
      <x:c r="S2395" s="8">
        <x:v>20720.419196932387</x:v>
      </x:c>
      <x:c r="T2395" s="12">
        <x:v>280836.56407897535</x:v>
      </x:c>
      <x:c r="U2395" s="12">
        <x:v>24.849999999999998</x:v>
      </x:c>
      <x:c r="V2395" s="12">
        <x:v>70</x:v>
      </x:c>
      <x:c r="W2395" s="12">
        <x:f>NA()</x:f>
      </x:c>
    </x:row>
    <x:row r="2396">
      <x:c r="A2396">
        <x:v>248734</x:v>
      </x:c>
      <x:c r="B2396" s="1">
        <x:v>44782.44561968659</x:v>
      </x:c>
      <x:c r="C2396" s="6">
        <x:v>39.894813473333336</x:v>
      </x:c>
      <x:c r="D2396" s="14" t="s">
        <x:v>94</x:v>
      </x:c>
      <x:c r="E2396" s="15">
        <x:v>44771.465261750614</x:v>
      </x:c>
      <x:c r="F2396" t="s">
        <x:v>99</x:v>
      </x:c>
      <x:c r="G2396" s="6">
        <x:v>113.84666946926559</x:v>
      </x:c>
      <x:c r="H2396" t="s">
        <x:v>97</x:v>
      </x:c>
      <x:c r="I2396" s="6">
        <x:v>27.708666157870994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19.036999999999995</x:v>
      </x:c>
      <x:c r="S2396" s="8">
        <x:v>20726.005958761925</x:v>
      </x:c>
      <x:c r="T2396" s="12">
        <x:v>280837.215755242</x:v>
      </x:c>
      <x:c r="U2396" s="12">
        <x:v>24.849999999999998</x:v>
      </x:c>
      <x:c r="V2396" s="12">
        <x:v>70</x:v>
      </x:c>
      <x:c r="W2396" s="12">
        <x:f>NA()</x:f>
      </x:c>
    </x:row>
    <x:row r="2397">
      <x:c r="A2397">
        <x:v>248740</x:v>
      </x:c>
      <x:c r="B2397" s="1">
        <x:v>44782.445630851886</x:v>
      </x:c>
      <x:c r="C2397" s="6">
        <x:v>39.91089151333333</x:v>
      </x:c>
      <x:c r="D2397" s="14" t="s">
        <x:v>94</x:v>
      </x:c>
      <x:c r="E2397" s="15">
        <x:v>44771.465261750614</x:v>
      </x:c>
      <x:c r="F2397" t="s">
        <x:v>99</x:v>
      </x:c>
      <x:c r="G2397" s="6">
        <x:v>113.79918154822248</x:v>
      </x:c>
      <x:c r="H2397" t="s">
        <x:v>97</x:v>
      </x:c>
      <x:c r="I2397" s="6">
        <x:v>27.71305773191625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19.040999999999997</x:v>
      </x:c>
      <x:c r="S2397" s="8">
        <x:v>20725.88446762625</x:v>
      </x:c>
      <x:c r="T2397" s="12">
        <x:v>280835.8985607533</x:v>
      </x:c>
      <x:c r="U2397" s="12">
        <x:v>24.849999999999998</x:v>
      </x:c>
      <x:c r="V2397" s="12">
        <x:v>70</x:v>
      </x:c>
      <x:c r="W2397" s="12">
        <x:f>NA()</x:f>
      </x:c>
    </x:row>
    <x:row r="2398">
      <x:c r="A2398">
        <x:v>248746</x:v>
      </x:c>
      <x:c r="B2398" s="1">
        <x:v>44782.44564262142</x:v>
      </x:c>
      <x:c r="C2398" s="6">
        <x:v>39.92783962666667</x:v>
      </x:c>
      <x:c r="D2398" s="14" t="s">
        <x:v>94</x:v>
      </x:c>
      <x:c r="E2398" s="15">
        <x:v>44771.465261750614</x:v>
      </x:c>
      <x:c r="F2398" t="s">
        <x:v>99</x:v>
      </x:c>
      <x:c r="G2398" s="6">
        <x:v>113.739208068984</x:v>
      </x:c>
      <x:c r="H2398" t="s">
        <x:v>97</x:v>
      </x:c>
      <x:c r="I2398" s="6">
        <x:v>27.709327901537108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19.046999999999997</x:v>
      </x:c>
      <x:c r="S2398" s="8">
        <x:v>20720.05918102704</x:v>
      </x:c>
      <x:c r="T2398" s="12">
        <x:v>280851.30748322094</x:v>
      </x:c>
      <x:c r="U2398" s="12">
        <x:v>24.849999999999998</x:v>
      </x:c>
      <x:c r="V2398" s="12">
        <x:v>70</x:v>
      </x:c>
      <x:c r="W2398" s="12">
        <x:f>NA()</x:f>
      </x:c>
    </x:row>
    <x:row r="2399">
      <x:c r="A2399">
        <x:v>248755</x:v>
      </x:c>
      <x:c r="B2399" s="1">
        <x:v>44782.44565436537</x:v>
      </x:c>
      <x:c r="C2399" s="6">
        <x:v>39.94475093</x:v>
      </x:c>
      <x:c r="D2399" s="14" t="s">
        <x:v>94</x:v>
      </x:c>
      <x:c r="E2399" s="15">
        <x:v>44771.465261750614</x:v>
      </x:c>
      <x:c r="F2399" t="s">
        <x:v>99</x:v>
      </x:c>
      <x:c r="G2399" s="6">
        <x:v>113.71406315560367</x:v>
      </x:c>
      <x:c r="H2399" t="s">
        <x:v>97</x:v>
      </x:c>
      <x:c r="I2399" s="6">
        <x:v>27.722653040407295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19.048</x:v>
      </x:c>
      <x:c r="S2399" s="8">
        <x:v>20726.405329766054</x:v>
      </x:c>
      <x:c r="T2399" s="12">
        <x:v>280845.4078816085</x:v>
      </x:c>
      <x:c r="U2399" s="12">
        <x:v>24.849999999999998</x:v>
      </x:c>
      <x:c r="V2399" s="12">
        <x:v>70</x:v>
      </x:c>
      <x:c r="W2399" s="12">
        <x:f>NA()</x:f>
      </x:c>
    </x:row>
    <x:row r="2400">
      <x:c r="A2400">
        <x:v>248768</x:v>
      </x:c>
      <x:c r="B2400" s="1">
        <x:v>44782.445665542095</x:v>
      </x:c>
      <x:c r="C2400" s="6">
        <x:v>39.960845405</x:v>
      </x:c>
      <x:c r="D2400" s="14" t="s">
        <x:v>94</x:v>
      </x:c>
      <x:c r="E2400" s="15">
        <x:v>44771.465261750614</x:v>
      </x:c>
      <x:c r="F2400" t="s">
        <x:v>99</x:v>
      </x:c>
      <x:c r="G2400" s="6">
        <x:v>113.89159792704784</x:v>
      </x:c>
      <x:c r="H2400" t="s">
        <x:v>97</x:v>
      </x:c>
      <x:c r="I2400" s="6">
        <x:v>27.726292647355876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19.031</x:v>
      </x:c>
      <x:c r="S2400" s="8">
        <x:v>20723.071939572415</x:v>
      </x:c>
      <x:c r="T2400" s="12">
        <x:v>280841.5785327797</x:v>
      </x:c>
      <x:c r="U2400" s="12">
        <x:v>24.849999999999998</x:v>
      </x:c>
      <x:c r="V2400" s="12">
        <x:v>70</x:v>
      </x:c>
      <x:c r="W2400" s="12">
        <x:f>NA()</x:f>
      </x:c>
    </x:row>
    <x:row r="2401">
      <x:c r="A2401">
        <x:v>248773</x:v>
      </x:c>
      <x:c r="B2401" s="1">
        <x:v>44782.44567725732</x:v>
      </x:c>
      <x:c r="C2401" s="6">
        <x:v>39.977715323333335</x:v>
      </x:c>
      <x:c r="D2401" s="14" t="s">
        <x:v>94</x:v>
      </x:c>
      <x:c r="E2401" s="15">
        <x:v>44771.465261750614</x:v>
      </x:c>
      <x:c r="F2401" t="s">
        <x:v>99</x:v>
      </x:c>
      <x:c r="G2401" s="6">
        <x:v>113.73247459654844</x:v>
      </x:c>
      <x:c r="H2401" t="s">
        <x:v>97</x:v>
      </x:c>
      <x:c r="I2401" s="6">
        <x:v>27.71552423492767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19.046999999999997</x:v>
      </x:c>
      <x:c r="S2401" s="8">
        <x:v>20722.374412909703</x:v>
      </x:c>
      <x:c r="T2401" s="12">
        <x:v>280832.6093988284</x:v>
      </x:c>
      <x:c r="U2401" s="12">
        <x:v>24.849999999999998</x:v>
      </x:c>
      <x:c r="V2401" s="12">
        <x:v>70</x:v>
      </x:c>
      <x:c r="W2401" s="12">
        <x:f>NA()</x:f>
      </x:c>
    </x:row>
    <x:row r="2402">
      <x:c r="A2402">
        <x:v>248783</x:v>
      </x:c>
      <x:c r="B2402" s="1">
        <x:v>44782.445688994536</x:v>
      </x:c>
      <x:c r="C2402" s="6">
        <x:v>39.99461693166667</x:v>
      </x:c>
      <x:c r="D2402" s="14" t="s">
        <x:v>94</x:v>
      </x:c>
      <x:c r="E2402" s="15">
        <x:v>44771.465261750614</x:v>
      </x:c>
      <x:c r="F2402" t="s">
        <x:v>99</x:v>
      </x:c>
      <x:c r="G2402" s="6">
        <x:v>113.81373103986907</x:v>
      </x:c>
      <x:c r="H2402" t="s">
        <x:v>97</x:v>
      </x:c>
      <x:c r="I2402" s="6">
        <x:v>27.719314230891996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19.038999999999998</x:v>
      </x:c>
      <x:c r="S2402" s="8">
        <x:v>20722.94534776147</x:v>
      </x:c>
      <x:c r="T2402" s="12">
        <x:v>280840.36037362064</x:v>
      </x:c>
      <x:c r="U2402" s="12">
        <x:v>24.849999999999998</x:v>
      </x:c>
      <x:c r="V2402" s="12">
        <x:v>70</x:v>
      </x:c>
      <x:c r="W2402" s="12">
        <x:f>NA()</x:f>
      </x:c>
    </x:row>
    <x:row r="2403">
      <x:c r="A2403">
        <x:v>248797</x:v>
      </x:c>
      <x:c r="B2403" s="1">
        <x:v>44782.4457007838</x:v>
      </x:c>
      <x:c r="C2403" s="6">
        <x:v>40.01159345333333</x:v>
      </x:c>
      <x:c r="D2403" s="14" t="s">
        <x:v>94</x:v>
      </x:c>
      <x:c r="E2403" s="15">
        <x:v>44771.465261750614</x:v>
      </x:c>
      <x:c r="F2403" t="s">
        <x:v>99</x:v>
      </x:c>
      <x:c r="G2403" s="6">
        <x:v>113.93358528744268</x:v>
      </x:c>
      <x:c r="H2403" t="s">
        <x:v>97</x:v>
      </x:c>
      <x:c r="I2403" s="6">
        <x:v>27.71717859771843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19.028</x:v>
      </x:c>
      <x:c r="S2403" s="8">
        <x:v>20722.434973292144</x:v>
      </x:c>
      <x:c r="T2403" s="12">
        <x:v>280846.5532531938</x:v>
      </x:c>
      <x:c r="U2403" s="12">
        <x:v>24.849999999999998</x:v>
      </x:c>
      <x:c r="V2403" s="12">
        <x:v>70</x:v>
      </x:c>
      <x:c r="W2403" s="12">
        <x:f>NA()</x:f>
      </x:c>
    </x:row>
    <x:row r="2404">
      <x:c r="A2404">
        <x:v>248801</x:v>
      </x:c>
      <x:c r="B2404" s="1">
        <x:v>44782.445711903565</x:v>
      </x:c>
      <x:c r="C2404" s="6">
        <x:v>40.02760592833334</x:v>
      </x:c>
      <x:c r="D2404" s="14" t="s">
        <x:v>94</x:v>
      </x:c>
      <x:c r="E2404" s="15">
        <x:v>44771.465261750614</x:v>
      </x:c>
      <x:c r="F2404" t="s">
        <x:v>99</x:v>
      </x:c>
      <x:c r="G2404" s="6">
        <x:v>113.71380172838798</x:v>
      </x:c>
      <x:c r="H2404" t="s">
        <x:v>97</x:v>
      </x:c>
      <x:c r="I2404" s="6">
        <x:v>27.722893675455452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19.048</x:v>
      </x:c>
      <x:c r="S2404" s="8">
        <x:v>20718.033360771547</x:v>
      </x:c>
      <x:c r="T2404" s="12">
        <x:v>280832.540701886</x:v>
      </x:c>
      <x:c r="U2404" s="12">
        <x:v>24.849999999999998</x:v>
      </x:c>
      <x:c r="V2404" s="12">
        <x:v>70</x:v>
      </x:c>
      <x:c r="W2404" s="12">
        <x:f>NA()</x:f>
      </x:c>
    </x:row>
    <x:row r="2405">
      <x:c r="A2405">
        <x:v>248810</x:v>
      </x:c>
      <x:c r="B2405" s="1">
        <x:v>44782.44572367089</x:v>
      </x:c>
      <x:c r="C2405" s="6">
        <x:v>40.044550871666665</x:v>
      </x:c>
      <x:c r="D2405" s="14" t="s">
        <x:v>94</x:v>
      </x:c>
      <x:c r="E2405" s="15">
        <x:v>44771.465261750614</x:v>
      </x:c>
      <x:c r="F2405" t="s">
        <x:v>99</x:v>
      </x:c>
      <x:c r="G2405" s="6">
        <x:v>113.70411785467664</x:v>
      </x:c>
      <x:c r="H2405" t="s">
        <x:v>97</x:v>
      </x:c>
      <x:c r="I2405" s="6">
        <x:v>27.72199129411274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19.048999999999996</x:v>
      </x:c>
      <x:c r="S2405" s="8">
        <x:v>20720.61432392953</x:v>
      </x:c>
      <x:c r="T2405" s="12">
        <x:v>280837.7624760604</x:v>
      </x:c>
      <x:c r="U2405" s="12">
        <x:v>24.849999999999998</x:v>
      </x:c>
      <x:c r="V2405" s="12">
        <x:v>70</x:v>
      </x:c>
      <x:c r="W2405" s="12">
        <x:f>NA()</x:f>
      </x:c>
    </x:row>
    <x:row r="2406">
      <x:c r="A2406">
        <x:v>248821</x:v>
      </x:c>
      <x:c r="B2406" s="1">
        <x:v>44782.44573538661</x:v>
      </x:c>
      <x:c r="C2406" s="6">
        <x:v>40.06142151833333</x:v>
      </x:c>
      <x:c r="D2406" s="14" t="s">
        <x:v>94</x:v>
      </x:c>
      <x:c r="E2406" s="15">
        <x:v>44771.465261750614</x:v>
      </x:c>
      <x:c r="F2406" t="s">
        <x:v>99</x:v>
      </x:c>
      <x:c r="G2406" s="6">
        <x:v>113.679245699697</x:v>
      </x:c>
      <x:c r="H2406" t="s">
        <x:v>97</x:v>
      </x:c>
      <x:c r="I2406" s="6">
        <x:v>27.70562815453104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19.052999999999997</x:v>
      </x:c>
      <x:c r="S2406" s="8">
        <x:v>20720.109581803466</x:v>
      </x:c>
      <x:c r="T2406" s="12">
        <x:v>280835.81812067423</x:v>
      </x:c>
      <x:c r="U2406" s="12">
        <x:v>24.849999999999998</x:v>
      </x:c>
      <x:c r="V2406" s="12">
        <x:v>70</x:v>
      </x:c>
      <x:c r="W2406" s="12">
        <x:f>NA()</x:f>
      </x:c>
    </x:row>
    <x:row r="2407">
      <x:c r="A2407">
        <x:v>248832</x:v>
      </x:c>
      <x:c r="B2407" s="1">
        <x:v>44782.44574659183</x:v>
      </x:c>
      <x:c r="C2407" s="6">
        <x:v>40.07755703</x:v>
      </x:c>
      <x:c r="D2407" s="14" t="s">
        <x:v>94</x:v>
      </x:c>
      <x:c r="E2407" s="15">
        <x:v>44771.465261750614</x:v>
      </x:c>
      <x:c r="F2407" t="s">
        <x:v>99</x:v>
      </x:c>
      <x:c r="G2407" s="6">
        <x:v>113.81486174947531</x:v>
      </x:c>
      <x:c r="H2407" t="s">
        <x:v>97</x:v>
      </x:c>
      <x:c r="I2407" s="6">
        <x:v>27.70845560309499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19.039999999999996</x:v>
      </x:c>
      <x:c r="S2407" s="8">
        <x:v>20716.04373949949</x:v>
      </x:c>
      <x:c r="T2407" s="12">
        <x:v>280835.4232251866</x:v>
      </x:c>
      <x:c r="U2407" s="12">
        <x:v>24.849999999999998</x:v>
      </x:c>
      <x:c r="V2407" s="12">
        <x:v>70</x:v>
      </x:c>
      <x:c r="W2407" s="12">
        <x:f>NA()</x:f>
      </x:c>
    </x:row>
    <x:row r="2408">
      <x:c r="A2408">
        <x:v>248841</x:v>
      </x:c>
      <x:c r="B2408" s="1">
        <x:v>44782.44575833221</x:v>
      </x:c>
      <x:c r="C2408" s="6">
        <x:v>40.09446316166667</x:v>
      </x:c>
      <x:c r="D2408" s="14" t="s">
        <x:v>94</x:v>
      </x:c>
      <x:c r="E2408" s="15">
        <x:v>44771.465261750614</x:v>
      </x:c>
      <x:c r="F2408" t="s">
        <x:v>99</x:v>
      </x:c>
      <x:c r="G2408" s="6">
        <x:v>113.97133356140357</x:v>
      </x:c>
      <x:c r="H2408" t="s">
        <x:v>97</x:v>
      </x:c>
      <x:c r="I2408" s="6">
        <x:v>27.7119748775076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19.025</x:v>
      </x:c>
      <x:c r="S2408" s="8">
        <x:v>20721.892244136234</x:v>
      </x:c>
      <x:c r="T2408" s="12">
        <x:v>280837.1721981393</x:v>
      </x:c>
      <x:c r="U2408" s="12">
        <x:v>24.849999999999998</x:v>
      </x:c>
      <x:c r="V2408" s="12">
        <x:v>70</x:v>
      </x:c>
      <x:c r="W2408" s="12">
        <x:f>NA()</x:f>
      </x:c>
    </x:row>
    <x:row r="2409">
      <x:c r="A2409">
        <x:v>248844</x:v>
      </x:c>
      <x:c r="B2409" s="1">
        <x:v>44782.4457700789</x:v>
      </x:c>
      <x:c r="C2409" s="6">
        <x:v>40.11137840166667</x:v>
      </x:c>
      <x:c r="D2409" s="14" t="s">
        <x:v>94</x:v>
      </x:c>
      <x:c r="E2409" s="15">
        <x:v>44771.465261750614</x:v>
      </x:c>
      <x:c r="F2409" t="s">
        <x:v>99</x:v>
      </x:c>
      <x:c r="G2409" s="6">
        <x:v>113.65159165766583</x:v>
      </x:c>
      <x:c r="H2409" t="s">
        <x:v>97</x:v>
      </x:c>
      <x:c r="I2409" s="6">
        <x:v>27.711463529714365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19.054999999999996</x:v>
      </x:c>
      <x:c r="S2409" s="8">
        <x:v>20719.699244443065</x:v>
      </x:c>
      <x:c r="T2409" s="12">
        <x:v>280842.7676838033</x:v>
      </x:c>
      <x:c r="U2409" s="12">
        <x:v>24.849999999999998</x:v>
      </x:c>
      <x:c r="V2409" s="12">
        <x:v>70</x:v>
      </x:c>
      <x:c r="W2409" s="12">
        <x:f>NA()</x:f>
      </x:c>
    </x:row>
    <x:row r="2410">
      <x:c r="A2410">
        <x:v>248860</x:v>
      </x:c>
      <x:c r="B2410" s="1">
        <x:v>44782.44578182616</x:v>
      </x:c>
      <x:c r="C2410" s="6">
        <x:v>40.12829446</x:v>
      </x:c>
      <x:c r="D2410" s="14" t="s">
        <x:v>94</x:v>
      </x:c>
      <x:c r="E2410" s="15">
        <x:v>44771.465261750614</x:v>
      </x:c>
      <x:c r="F2410" t="s">
        <x:v>99</x:v>
      </x:c>
      <x:c r="G2410" s="6">
        <x:v>113.96337506749992</x:v>
      </x:c>
      <x:c r="H2410" t="s">
        <x:v>97</x:v>
      </x:c>
      <x:c r="I2410" s="6">
        <x:v>27.71928415154207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19.025</x:v>
      </x:c>
      <x:c r="S2410" s="8">
        <x:v>20716.9272617019</x:v>
      </x:c>
      <x:c r="T2410" s="12">
        <x:v>280845.63672138524</x:v>
      </x:c>
      <x:c r="U2410" s="12">
        <x:v>24.849999999999998</x:v>
      </x:c>
      <x:c r="V2410" s="12">
        <x:v>70</x:v>
      </x:c>
      <x:c r="W2410" s="12">
        <x:f>NA()</x:f>
      </x:c>
    </x:row>
    <x:row r="2411">
      <x:c r="A2411">
        <x:v>248864</x:v>
      </x:c>
      <x:c r="B2411" s="1">
        <x:v>44782.44579296211</x:v>
      </x:c>
      <x:c r="C2411" s="6">
        <x:v>40.14433023</x:v>
      </x:c>
      <x:c r="D2411" s="14" t="s">
        <x:v>94</x:v>
      </x:c>
      <x:c r="E2411" s="15">
        <x:v>44771.465261750614</x:v>
      </x:c>
      <x:c r="F2411" t="s">
        <x:v>99</x:v>
      </x:c>
      <x:c r="G2411" s="6">
        <x:v>113.73414155961379</x:v>
      </x:c>
      <x:c r="H2411" t="s">
        <x:v>97</x:v>
      </x:c>
      <x:c r="I2411" s="6">
        <x:v>27.71399019015871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19.046999999999997</x:v>
      </x:c>
      <x:c r="S2411" s="8">
        <x:v>20716.213632502557</x:v>
      </x:c>
      <x:c r="T2411" s="12">
        <x:v>280843.0075665404</x:v>
      </x:c>
      <x:c r="U2411" s="12">
        <x:v>24.849999999999998</x:v>
      </x:c>
      <x:c r="V2411" s="12">
        <x:v>70</x:v>
      </x:c>
      <x:c r="W2411" s="12">
        <x:f>NA()</x:f>
      </x:c>
    </x:row>
    <x:row r="2412">
      <x:c r="A2412">
        <x:v>248872</x:v>
      </x:c>
      <x:c r="B2412" s="1">
        <x:v>44782.44580471029</x:v>
      </x:c>
      <x:c r="C2412" s="6">
        <x:v>40.161247601666666</x:v>
      </x:c>
      <x:c r="D2412" s="14" t="s">
        <x:v>94</x:v>
      </x:c>
      <x:c r="E2412" s="15">
        <x:v>44771.465261750614</x:v>
      </x:c>
      <x:c r="F2412" t="s">
        <x:v>99</x:v>
      </x:c>
      <x:c r="G2412" s="6">
        <x:v>113.84097666092148</x:v>
      </x:c>
      <x:c r="H2412" t="s">
        <x:v>97</x:v>
      </x:c>
      <x:c r="I2412" s="6">
        <x:v>27.713899952252632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19.036999999999995</x:v>
      </x:c>
      <x:c r="S2412" s="8">
        <x:v>20723.891117335435</x:v>
      </x:c>
      <x:c r="T2412" s="12">
        <x:v>280836.78017427167</x:v>
      </x:c>
      <x:c r="U2412" s="12">
        <x:v>24.849999999999998</x:v>
      </x:c>
      <x:c r="V2412" s="12">
        <x:v>70</x:v>
      </x:c>
      <x:c r="W2412" s="12">
        <x:f>NA()</x:f>
      </x:c>
    </x:row>
    <x:row r="2413">
      <x:c r="A2413">
        <x:v>248880</x:v>
      </x:c>
      <x:c r="B2413" s="1">
        <x:v>44782.445816488675</x:v>
      </x:c>
      <x:c r="C2413" s="6">
        <x:v>40.17820848</x:v>
      </x:c>
      <x:c r="D2413" s="14" t="s">
        <x:v>94</x:v>
      </x:c>
      <x:c r="E2413" s="15">
        <x:v>44771.465261750614</x:v>
      </x:c>
      <x:c r="F2413" t="s">
        <x:v>99</x:v>
      </x:c>
      <x:c r="G2413" s="6">
        <x:v>113.89920685919448</x:v>
      </x:c>
      <x:c r="H2413" t="s">
        <x:v>97</x:v>
      </x:c>
      <x:c r="I2413" s="6">
        <x:v>27.70947829784336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19.031999999999996</x:v>
      </x:c>
      <x:c r="S2413" s="8">
        <x:v>20720.173819890933</x:v>
      </x:c>
      <x:c r="T2413" s="12">
        <x:v>280839.8211864287</x:v>
      </x:c>
      <x:c r="U2413" s="12">
        <x:v>24.849999999999998</x:v>
      </x:c>
      <x:c r="V2413" s="12">
        <x:v>70</x:v>
      </x:c>
      <x:c r="W2413" s="12">
        <x:f>NA()</x:f>
      </x:c>
    </x:row>
    <x:row r="2414">
      <x:c r="A2414">
        <x:v>248893</x:v>
      </x:c>
      <x:c r="B2414" s="1">
        <x:v>44782.445827665775</x:v>
      </x:c>
      <x:c r="C2414" s="6">
        <x:v>40.194303505</x:v>
      </x:c>
      <x:c r="D2414" s="14" t="s">
        <x:v>94</x:v>
      </x:c>
      <x:c r="E2414" s="15">
        <x:v>44771.465261750614</x:v>
      </x:c>
      <x:c r="F2414" t="s">
        <x:v>99</x:v>
      </x:c>
      <x:c r="G2414" s="6">
        <x:v>113.7963885833957</x:v>
      </x:c>
      <x:c r="H2414" t="s">
        <x:v>97</x:v>
      </x:c>
      <x:c r="I2414" s="6">
        <x:v>27.70580862989982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19.041999999999998</x:v>
      </x:c>
      <x:c r="S2414" s="8">
        <x:v>20718.045544626322</x:v>
      </x:c>
      <x:c r="T2414" s="12">
        <x:v>280834.94704372995</x:v>
      </x:c>
      <x:c r="U2414" s="12">
        <x:v>24.849999999999998</x:v>
      </x:c>
      <x:c r="V2414" s="12">
        <x:v>70</x:v>
      </x:c>
      <x:c r="W2414" s="12">
        <x:f>NA()</x:f>
      </x:c>
    </x:row>
    <x:row r="2415">
      <x:c r="A2415">
        <x:v>248900</x:v>
      </x:c>
      <x:c r="B2415" s="1">
        <x:v>44782.445839436186</x:v>
      </x:c>
      <x:c r="C2415" s="6">
        <x:v>40.21125289333333</x:v>
      </x:c>
      <x:c r="D2415" s="14" t="s">
        <x:v>94</x:v>
      </x:c>
      <x:c r="E2415" s="15">
        <x:v>44771.465261750614</x:v>
      </x:c>
      <x:c r="F2415" t="s">
        <x:v>99</x:v>
      </x:c>
      <x:c r="G2415" s="6">
        <x:v>113.84382300599479</x:v>
      </x:c>
      <x:c r="H2415" t="s">
        <x:v>97</x:v>
      </x:c>
      <x:c r="I2415" s="6">
        <x:v>27.71128305404136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19.036999999999995</x:v>
      </x:c>
      <x:c r="S2415" s="8">
        <x:v>20712.7343650069</x:v>
      </x:c>
      <x:c r="T2415" s="12">
        <x:v>280830.0299526531</x:v>
      </x:c>
      <x:c r="U2415" s="12">
        <x:v>24.849999999999998</x:v>
      </x:c>
      <x:c r="V2415" s="12">
        <x:v>70</x:v>
      </x:c>
      <x:c r="W2415" s="12">
        <x:f>NA()</x:f>
      </x:c>
    </x:row>
    <x:row r="2416">
      <x:c r="A2416">
        <x:v>248907</x:v>
      </x:c>
      <x:c r="B2416" s="1">
        <x:v>44782.44585116252</x:v>
      </x:c>
      <x:c r="C2416" s="6">
        <x:v>40.22813882166667</x:v>
      </x:c>
      <x:c r="D2416" s="14" t="s">
        <x:v>94</x:v>
      </x:c>
      <x:c r="E2416" s="15">
        <x:v>44771.465261750614</x:v>
      </x:c>
      <x:c r="F2416" t="s">
        <x:v>99</x:v>
      </x:c>
      <x:c r="G2416" s="6">
        <x:v>113.70266931340583</x:v>
      </x:c>
      <x:c r="H2416" t="s">
        <x:v>97</x:v>
      </x:c>
      <x:c r="I2416" s="6">
        <x:v>27.713508921355697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19.049999999999997</x:v>
      </x:c>
      <x:c r="S2416" s="8">
        <x:v>20712.394422116464</x:v>
      </x:c>
      <x:c r="T2416" s="12">
        <x:v>280837.69566137355</x:v>
      </x:c>
      <x:c r="U2416" s="12">
        <x:v>24.849999999999998</x:v>
      </x:c>
      <x:c r="V2416" s="12">
        <x:v>70</x:v>
      </x:c>
      <x:c r="W2416" s="12">
        <x:f>NA()</x:f>
      </x:c>
    </x:row>
    <x:row r="2417">
      <x:c r="A2417">
        <x:v>248922</x:v>
      </x:c>
      <x:c r="B2417" s="1">
        <x:v>44782.44586233035</x:v>
      </x:c>
      <x:c r="C2417" s="6">
        <x:v>40.244220495</x:v>
      </x:c>
      <x:c r="D2417" s="14" t="s">
        <x:v>94</x:v>
      </x:c>
      <x:c r="E2417" s="15">
        <x:v>44771.465261750614</x:v>
      </x:c>
      <x:c r="F2417" t="s">
        <x:v>99</x:v>
      </x:c>
      <x:c r="G2417" s="6">
        <x:v>113.85023404489588</x:v>
      </x:c>
      <x:c r="H2417" t="s">
        <x:v>97</x:v>
      </x:c>
      <x:c r="I2417" s="6">
        <x:v>27.72502931226518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19.034999999999997</x:v>
      </x:c>
      <x:c r="S2417" s="8">
        <x:v>20714.437432885756</x:v>
      </x:c>
      <x:c r="T2417" s="12">
        <x:v>280823.6902264843</x:v>
      </x:c>
      <x:c r="U2417" s="12">
        <x:v>24.849999999999998</x:v>
      </x:c>
      <x:c r="V2417" s="12">
        <x:v>70</x:v>
      </x:c>
      <x:c r="W2417" s="12">
        <x:f>NA()</x:f>
      </x:c>
    </x:row>
    <x:row r="2418">
      <x:c r="A2418">
        <x:v>248932</x:v>
      </x:c>
      <x:c r="B2418" s="1">
        <x:v>44782.44587409663</x:v>
      </x:c>
      <x:c r="C2418" s="6">
        <x:v>40.261163933333336</x:v>
      </x:c>
      <x:c r="D2418" s="14" t="s">
        <x:v>94</x:v>
      </x:c>
      <x:c r="E2418" s="15">
        <x:v>44771.465261750614</x:v>
      </x:c>
      <x:c r="F2418" t="s">
        <x:v>99</x:v>
      </x:c>
      <x:c r="G2418" s="6">
        <x:v>113.88811119898635</x:v>
      </x:c>
      <x:c r="H2418" t="s">
        <x:v>97</x:v>
      </x:c>
      <x:c r="I2418" s="6">
        <x:v>27.71967518311203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19.031999999999996</x:v>
      </x:c>
      <x:c r="S2418" s="8">
        <x:v>20710.67378815645</x:v>
      </x:c>
      <x:c r="T2418" s="12">
        <x:v>280824.8678702285</x:v>
      </x:c>
      <x:c r="U2418" s="12">
        <x:v>24.849999999999998</x:v>
      </x:c>
      <x:c r="V2418" s="12">
        <x:v>70</x:v>
      </x:c>
      <x:c r="W2418" s="12">
        <x:f>NA()</x:f>
      </x:c>
    </x:row>
    <x:row r="2419">
      <x:c r="A2419">
        <x:v>248939</x:v>
      </x:c>
      <x:c r="B2419" s="1">
        <x:v>44782.44588585322</x:v>
      </x:c>
      <x:c r="C2419" s="6">
        <x:v>40.278093436666666</x:v>
      </x:c>
      <x:c r="D2419" s="14" t="s">
        <x:v>94</x:v>
      </x:c>
      <x:c r="E2419" s="15">
        <x:v>44771.465261750614</x:v>
      </x:c>
      <x:c r="F2419" t="s">
        <x:v>99</x:v>
      </x:c>
      <x:c r="G2419" s="6">
        <x:v>113.77021566972834</x:v>
      </x:c>
      <x:c r="H2419" t="s">
        <x:v>97</x:v>
      </x:c>
      <x:c r="I2419" s="6">
        <x:v>27.720066214727012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19.042999999999996</x:v>
      </x:c>
      <x:c r="S2419" s="8">
        <x:v>20712.41969290875</x:v>
      </x:c>
      <x:c r="T2419" s="12">
        <x:v>280828.19704500143</x:v>
      </x:c>
      <x:c r="U2419" s="12">
        <x:v>24.849999999999998</x:v>
      </x:c>
      <x:c r="V2419" s="12">
        <x:v>70</x:v>
      </x:c>
      <x:c r="W2419" s="12">
        <x:f>NA()</x:f>
      </x:c>
    </x:row>
    <x:row r="2420">
      <x:c r="A2420">
        <x:v>248949</x:v>
      </x:c>
      <x:c r="B2420" s="1">
        <x:v>44782.44589701314</x:v>
      </x:c>
      <x:c r="C2420" s="6">
        <x:v>40.294163708333336</x:v>
      </x:c>
      <x:c r="D2420" s="14" t="s">
        <x:v>94</x:v>
      </x:c>
      <x:c r="E2420" s="15">
        <x:v>44771.465261750614</x:v>
      </x:c>
      <x:c r="F2420" t="s">
        <x:v>99</x:v>
      </x:c>
      <x:c r="G2420" s="6">
        <x:v>113.90280760672452</x:v>
      </x:c>
      <x:c r="H2420" t="s">
        <x:v>97</x:v>
      </x:c>
      <x:c r="I2420" s="6">
        <x:v>27.706169580666938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19.031999999999996</x:v>
      </x:c>
      <x:c r="S2420" s="8">
        <x:v>20709.628058525792</x:v>
      </x:c>
      <x:c r="T2420" s="12">
        <x:v>280821.3280837389</x:v>
      </x:c>
      <x:c r="U2420" s="12">
        <x:v>24.849999999999998</x:v>
      </x:c>
      <x:c r="V2420" s="12">
        <x:v>70</x:v>
      </x:c>
      <x:c r="W2420" s="12">
        <x:f>NA()</x:f>
      </x:c>
    </x:row>
    <x:row r="2421">
      <x:c r="A2421">
        <x:v>248956</x:v>
      </x:c>
      <x:c r="B2421" s="1">
        <x:v>44782.445908747424</x:v>
      </x:c>
      <x:c r="C2421" s="6">
        <x:v>40.31106107833333</x:v>
      </x:c>
      <x:c r="D2421" s="14" t="s">
        <x:v>94</x:v>
      </x:c>
      <x:c r="E2421" s="15">
        <x:v>44771.465261750614</x:v>
      </x:c>
      <x:c r="F2421" t="s">
        <x:v>99</x:v>
      </x:c>
      <x:c r="G2421" s="6">
        <x:v>113.62058253327913</x:v>
      </x:c>
      <x:c r="H2421" t="s">
        <x:v>97</x:v>
      </x:c>
      <x:c r="I2421" s="6">
        <x:v>27.720397087668516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19.057</x:v>
      </x:c>
      <x:c r="S2421" s="8">
        <x:v>20716.47666452603</x:v>
      </x:c>
      <x:c r="T2421" s="12">
        <x:v>280834.08683530794</x:v>
      </x:c>
      <x:c r="U2421" s="12">
        <x:v>24.849999999999998</x:v>
      </x:c>
      <x:c r="V2421" s="12">
        <x:v>70</x:v>
      </x:c>
      <x:c r="W2421" s="12">
        <x:f>NA()</x:f>
      </x:c>
    </x:row>
    <x:row r="2422">
      <x:c r="A2422">
        <x:v>248964</x:v>
      </x:c>
      <x:c r="B2422" s="1">
        <x:v>44782.445920513455</x:v>
      </x:c>
      <x:c r="C2422" s="6">
        <x:v>40.328004166666666</x:v>
      </x:c>
      <x:c r="D2422" s="14" t="s">
        <x:v>94</x:v>
      </x:c>
      <x:c r="E2422" s="15">
        <x:v>44771.465261750614</x:v>
      </x:c>
      <x:c r="F2422" t="s">
        <x:v>99</x:v>
      </x:c>
      <x:c r="G2422" s="6">
        <x:v>113.70555560570702</x:v>
      </x:c>
      <x:c r="H2422" t="s">
        <x:v>97</x:v>
      </x:c>
      <x:c r="I2422" s="6">
        <x:v>27.72066780191699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19.048999999999996</x:v>
      </x:c>
      <x:c r="S2422" s="8">
        <x:v>20715.151100390667</x:v>
      </x:c>
      <x:c r="T2422" s="12">
        <x:v>280831.2723478473</x:v>
      </x:c>
      <x:c r="U2422" s="12">
        <x:v>24.849999999999998</x:v>
      </x:c>
      <x:c r="V2422" s="12">
        <x:v>70</x:v>
      </x:c>
      <x:c r="W2422" s="12">
        <x:f>NA()</x:f>
      </x:c>
    </x:row>
    <x:row r="2423">
      <x:c r="A2423">
        <x:v>248983</x:v>
      </x:c>
      <x:c r="B2423" s="1">
        <x:v>44782.44593225171</x:v>
      </x:c>
      <x:c r="C2423" s="6">
        <x:v>40.34490724333333</x:v>
      </x:c>
      <x:c r="D2423" s="14" t="s">
        <x:v>94</x:v>
      </x:c>
      <x:c r="E2423" s="15">
        <x:v>44771.465261750614</x:v>
      </x:c>
      <x:c r="F2423" t="s">
        <x:v>99</x:v>
      </x:c>
      <x:c r="G2423" s="6">
        <x:v>113.86297799000829</x:v>
      </x:c>
      <x:c r="H2423" t="s">
        <x:v>97</x:v>
      </x:c>
      <x:c r="I2423" s="6">
        <x:v>27.72313431052089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19.033999999999995</x:v>
      </x:c>
      <x:c r="S2423" s="8">
        <x:v>20717.726122375672</x:v>
      </x:c>
      <x:c r="T2423" s="12">
        <x:v>280833.43410272535</x:v>
      </x:c>
      <x:c r="U2423" s="12">
        <x:v>24.849999999999998</x:v>
      </x:c>
      <x:c r="V2423" s="12">
        <x:v>70</x:v>
      </x:c>
      <x:c r="W2423" s="12">
        <x:f>NA()</x:f>
      </x:c>
    </x:row>
    <x:row r="2424">
      <x:c r="A2424">
        <x:v>248975</x:v>
      </x:c>
      <x:c r="B2424" s="1">
        <x:v>44782.445943428604</x:v>
      </x:c>
      <x:c r="C2424" s="6">
        <x:v>40.36100197333333</x:v>
      </x:c>
      <x:c r="D2424" s="14" t="s">
        <x:v>94</x:v>
      </x:c>
      <x:c r="E2424" s="15">
        <x:v>44771.465261750614</x:v>
      </x:c>
      <x:c r="F2424" t="s">
        <x:v>99</x:v>
      </x:c>
      <x:c r="G2424" s="6">
        <x:v>113.92803396781997</x:v>
      </x:c>
      <x:c r="H2424" t="s">
        <x:v>97</x:v>
      </x:c>
      <x:c r="I2424" s="6">
        <x:v>27.712456146090062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19.028999999999996</x:v>
      </x:c>
      <x:c r="S2424" s="8">
        <x:v>20711.495648740434</x:v>
      </x:c>
      <x:c r="T2424" s="12">
        <x:v>280828.8944727761</x:v>
      </x:c>
      <x:c r="U2424" s="12">
        <x:v>24.849999999999998</x:v>
      </x:c>
      <x:c r="V2424" s="12">
        <x:v>70</x:v>
      </x:c>
      <x:c r="W2424" s="12">
        <x:f>NA()</x:f>
      </x:c>
    </x:row>
    <x:row r="2425">
      <x:c r="A2425">
        <x:v>248995</x:v>
      </x:c>
      <x:c r="B2425" s="1">
        <x:v>44782.445955203926</x:v>
      </x:c>
      <x:c r="C2425" s="6">
        <x:v>40.377958443333334</x:v>
      </x:c>
      <x:c r="D2425" s="14" t="s">
        <x:v>94</x:v>
      </x:c>
      <x:c r="E2425" s="15">
        <x:v>44771.465261750614</x:v>
      </x:c>
      <x:c r="F2425" t="s">
        <x:v>99</x:v>
      </x:c>
      <x:c r="G2425" s="6">
        <x:v>113.9243998512592</x:v>
      </x:c>
      <x:c r="H2425" t="s">
        <x:v>97</x:v>
      </x:c>
      <x:c r="I2425" s="6">
        <x:v>27.715794948782786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19.028999999999996</x:v>
      </x:c>
      <x:c r="S2425" s="8">
        <x:v>20710.84766717687</x:v>
      </x:c>
      <x:c r="T2425" s="12">
        <x:v>280833.1163964065</x:v>
      </x:c>
      <x:c r="U2425" s="12">
        <x:v>24.849999999999998</x:v>
      </x:c>
      <x:c r="V2425" s="12">
        <x:v>70</x:v>
      </x:c>
      <x:c r="W2425" s="12">
        <x:f>NA()</x:f>
      </x:c>
    </x:row>
    <x:row r="2426">
      <x:c r="A2426">
        <x:v>248998</x:v>
      </x:c>
      <x:c r="B2426" s="1">
        <x:v>44782.445966967665</x:v>
      </x:c>
      <x:c r="C2426" s="6">
        <x:v>40.39489823833333</x:v>
      </x:c>
      <x:c r="D2426" s="14" t="s">
        <x:v>94</x:v>
      </x:c>
      <x:c r="E2426" s="15">
        <x:v>44771.465261750614</x:v>
      </x:c>
      <x:c r="F2426" t="s">
        <x:v>99</x:v>
      </x:c>
      <x:c r="G2426" s="6">
        <x:v>113.93966125806874</x:v>
      </x:c>
      <x:c r="H2426" t="s">
        <x:v>97</x:v>
      </x:c>
      <x:c r="I2426" s="6">
        <x:v>27.72141978605532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19.026999999999997</x:v>
      </x:c>
      <x:c r="S2426" s="8">
        <x:v>20709.420756355623</x:v>
      </x:c>
      <x:c r="T2426" s="12">
        <x:v>280830.4474238427</x:v>
      </x:c>
      <x:c r="U2426" s="12">
        <x:v>24.849999999999998</x:v>
      </x:c>
      <x:c r="V2426" s="12">
        <x:v>70</x:v>
      </x:c>
      <x:c r="W2426" s="12">
        <x:f>NA()</x:f>
      </x:c>
    </x:row>
    <x:row r="2427">
      <x:c r="A2427">
        <x:v>249005</x:v>
      </x:c>
      <x:c r="B2427" s="1">
        <x:v>44782.44597813933</x:v>
      </x:c>
      <x:c r="C2427" s="6">
        <x:v>40.410985436666664</x:v>
      </x:c>
      <x:c r="D2427" s="14" t="s">
        <x:v>94</x:v>
      </x:c>
      <x:c r="E2427" s="15">
        <x:v>44771.465261750614</x:v>
      </x:c>
      <x:c r="F2427" t="s">
        <x:v>99</x:v>
      </x:c>
      <x:c r="G2427" s="6">
        <x:v>113.8536038906029</x:v>
      </x:c>
      <x:c r="H2427" t="s">
        <x:v>97</x:v>
      </x:c>
      <x:c r="I2427" s="6">
        <x:v>27.72193113536514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19.034999999999997</x:v>
      </x:c>
      <x:c r="S2427" s="8">
        <x:v>20702.774496421007</x:v>
      </x:c>
      <x:c r="T2427" s="12">
        <x:v>280839.13045128656</x:v>
      </x:c>
      <x:c r="U2427" s="12">
        <x:v>24.849999999999998</x:v>
      </x:c>
      <x:c r="V2427" s="12">
        <x:v>70</x:v>
      </x:c>
      <x:c r="W2427" s="12">
        <x:f>NA()</x:f>
      </x:c>
    </x:row>
    <x:row r="2428">
      <x:c r="A2428">
        <x:v>249020</x:v>
      </x:c>
      <x:c r="B2428" s="1">
        <x:v>44782.44598991373</x:v>
      </x:c>
      <x:c r="C2428" s="6">
        <x:v>40.42794056666666</x:v>
      </x:c>
      <x:c r="D2428" s="14" t="s">
        <x:v>94</x:v>
      </x:c>
      <x:c r="E2428" s="15">
        <x:v>44771.465261750614</x:v>
      </x:c>
      <x:c r="F2428" t="s">
        <x:v>99</x:v>
      </x:c>
      <x:c r="G2428" s="6">
        <x:v>113.90991237850714</x:v>
      </x:c>
      <x:c r="H2428" t="s">
        <x:v>97</x:v>
      </x:c>
      <x:c r="I2428" s="6">
        <x:v>27.71928415154207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19.029999999999998</x:v>
      </x:c>
      <x:c r="S2428" s="8">
        <x:v>20703.64547400363</x:v>
      </x:c>
      <x:c r="T2428" s="12">
        <x:v>280829.5634798103</x:v>
      </x:c>
      <x:c r="U2428" s="12">
        <x:v>24.849999999999998</x:v>
      </x:c>
      <x:c r="V2428" s="12">
        <x:v>70</x:v>
      </x:c>
      <x:c r="W2428" s="12">
        <x:f>NA()</x:f>
      </x:c>
    </x:row>
    <x:row r="2429">
      <x:c r="A2429">
        <x:v>249024</x:v>
      </x:c>
      <x:c r="B2429" s="1">
        <x:v>44782.44600168031</x:v>
      </x:c>
      <x:c r="C2429" s="6">
        <x:v>40.444884443333336</x:v>
      </x:c>
      <x:c r="D2429" s="14" t="s">
        <x:v>94</x:v>
      </x:c>
      <x:c r="E2429" s="15">
        <x:v>44771.465261750614</x:v>
      </x:c>
      <x:c r="F2429" t="s">
        <x:v>99</x:v>
      </x:c>
      <x:c r="G2429" s="6">
        <x:v>113.89063129461444</x:v>
      </x:c>
      <x:c r="H2429" t="s">
        <x:v>97</x:v>
      </x:c>
      <x:c r="I2429" s="6">
        <x:v>27.717359073709304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19.031999999999996</x:v>
      </x:c>
      <x:c r="S2429" s="8">
        <x:v>20708.975489187113</x:v>
      </x:c>
      <x:c r="T2429" s="12">
        <x:v>280834.2830464233</x:v>
      </x:c>
      <x:c r="U2429" s="12">
        <x:v>24.849999999999998</x:v>
      </x:c>
      <x:c r="V2429" s="12">
        <x:v>70</x:v>
      </x:c>
      <x:c r="W2429" s="12">
        <x:f>NA()</x:f>
      </x:c>
    </x:row>
    <x:row r="2430">
      <x:c r="A2430">
        <x:v>249038</x:v>
      </x:c>
      <x:c r="B2430" s="1">
        <x:v>44782.44601284272</x:v>
      </x:c>
      <x:c r="C2430" s="6">
        <x:v>40.460958313333336</x:v>
      </x:c>
      <x:c r="D2430" s="14" t="s">
        <x:v>94</x:v>
      </x:c>
      <x:c r="E2430" s="15">
        <x:v>44771.465261750614</x:v>
      </x:c>
      <x:c r="F2430" t="s">
        <x:v>99</x:v>
      </x:c>
      <x:c r="G2430" s="6">
        <x:v>113.92390876919285</x:v>
      </x:c>
      <x:c r="H2430" t="s">
        <x:v>97</x:v>
      </x:c>
      <x:c r="I2430" s="6">
        <x:v>27.716246138591032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19.028999999999996</x:v>
      </x:c>
      <x:c r="S2430" s="8">
        <x:v>20705.462327879835</x:v>
      </x:c>
      <x:c r="T2430" s="12">
        <x:v>280831.3148303774</x:v>
      </x:c>
      <x:c r="U2430" s="12">
        <x:v>24.849999999999998</x:v>
      </x:c>
      <x:c r="V2430" s="12">
        <x:v>70</x:v>
      </x:c>
      <x:c r="W2430" s="12">
        <x:f>NA()</x:f>
      </x:c>
    </x:row>
    <x:row r="2431">
      <x:c r="A2431">
        <x:v>249046</x:v>
      </x:c>
      <x:c r="B2431" s="1">
        <x:v>44782.44602456567</x:v>
      </x:c>
      <x:c r="C2431" s="6">
        <x:v>40.477839358333334</x:v>
      </x:c>
      <x:c r="D2431" s="14" t="s">
        <x:v>94</x:v>
      </x:c>
      <x:c r="E2431" s="15">
        <x:v>44771.465261750614</x:v>
      </x:c>
      <x:c r="F2431" t="s">
        <x:v>99</x:v>
      </x:c>
      <x:c r="G2431" s="6">
        <x:v>113.77420454727614</x:v>
      </x:c>
      <x:c r="H2431" t="s">
        <x:v>97</x:v>
      </x:c>
      <x:c r="I2431" s="6">
        <x:v>27.716396535206513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19.042999999999996</x:v>
      </x:c>
      <x:c r="S2431" s="8">
        <x:v>20708.784784570216</x:v>
      </x:c>
      <x:c r="T2431" s="12">
        <x:v>280818.9278009549</x:v>
      </x:c>
      <x:c r="U2431" s="12">
        <x:v>24.849999999999998</x:v>
      </x:c>
      <x:c r="V2431" s="12">
        <x:v>70</x:v>
      </x:c>
      <x:c r="W2431" s="12">
        <x:f>NA()</x:f>
      </x:c>
    </x:row>
    <x:row r="2432">
      <x:c r="A2432">
        <x:v>249053</x:v>
      </x:c>
      <x:c r="B2432" s="1">
        <x:v>44782.44603631784</x:v>
      </x:c>
      <x:c r="C2432" s="6">
        <x:v>40.494762475</x:v>
      </x:c>
      <x:c r="D2432" s="14" t="s">
        <x:v>94</x:v>
      </x:c>
      <x:c r="E2432" s="15">
        <x:v>44771.465261750614</x:v>
      </x:c>
      <x:c r="F2432" t="s">
        <x:v>99</x:v>
      </x:c>
      <x:c r="G2432" s="6">
        <x:v>113.87122395714698</x:v>
      </x:c>
      <x:c r="H2432" t="s">
        <x:v>97</x:v>
      </x:c>
      <x:c r="I2432" s="6">
        <x:v>27.715554314243036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19.033999999999995</x:v>
      </x:c>
      <x:c r="S2432" s="8">
        <x:v>20709.195568972144</x:v>
      </x:c>
      <x:c r="T2432" s="12">
        <x:v>280837.41407548444</x:v>
      </x:c>
      <x:c r="U2432" s="12">
        <x:v>24.849999999999998</x:v>
      </x:c>
      <x:c r="V2432" s="12">
        <x:v>70</x:v>
      </x:c>
      <x:c r="W2432" s="12">
        <x:f>NA()</x:f>
      </x:c>
    </x:row>
    <x:row r="2433">
      <x:c r="A2433">
        <x:v>249061</x:v>
      </x:c>
      <x:c r="B2433" s="1">
        <x:v>44782.44604804585</x:v>
      </x:c>
      <x:c r="C2433" s="6">
        <x:v>40.51165081333333</x:v>
      </x:c>
      <x:c r="D2433" s="14" t="s">
        <x:v>94</x:v>
      </x:c>
      <x:c r="E2433" s="15">
        <x:v>44771.465261750614</x:v>
      </x:c>
      <x:c r="F2433" t="s">
        <x:v>99</x:v>
      </x:c>
      <x:c r="G2433" s="6">
        <x:v>113.94404882590554</x:v>
      </x:c>
      <x:c r="H2433" t="s">
        <x:v>97</x:v>
      </x:c>
      <x:c r="I2433" s="6">
        <x:v>27.717389153041495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19.026999999999997</x:v>
      </x:c>
      <x:c r="S2433" s="8">
        <x:v>20709.43502344518</x:v>
      </x:c>
      <x:c r="T2433" s="12">
        <x:v>280825.2532598572</x:v>
      </x:c>
      <x:c r="U2433" s="12">
        <x:v>24.849999999999998</x:v>
      </x:c>
      <x:c r="V2433" s="12">
        <x:v>70</x:v>
      </x:c>
      <x:c r="W2433" s="12">
        <x:f>NA()</x:f>
      </x:c>
    </x:row>
    <x:row r="2434">
      <x:c r="A2434">
        <x:v>249074</x:v>
      </x:c>
      <x:c r="B2434" s="1">
        <x:v>44782.44605922331</x:v>
      </x:c>
      <x:c r="C2434" s="6">
        <x:v>40.52774634833333</x:v>
      </x:c>
      <x:c r="D2434" s="14" t="s">
        <x:v>94</x:v>
      </x:c>
      <x:c r="E2434" s="15">
        <x:v>44771.465261750614</x:v>
      </x:c>
      <x:c r="F2434" t="s">
        <x:v>99</x:v>
      </x:c>
      <x:c r="G2434" s="6">
        <x:v>113.78721905786095</x:v>
      </x:c>
      <x:c r="H2434" t="s">
        <x:v>97</x:v>
      </x:c>
      <x:c r="I2434" s="6">
        <x:v>27.704424985651258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19.042999999999996</x:v>
      </x:c>
      <x:c r="S2434" s="8">
        <x:v>20701.43067380478</x:v>
      </x:c>
      <x:c r="T2434" s="12">
        <x:v>280817.93021329265</x:v>
      </x:c>
      <x:c r="U2434" s="12">
        <x:v>24.849999999999998</x:v>
      </x:c>
      <x:c r="V2434" s="12">
        <x:v>70</x:v>
      </x:c>
      <x:c r="W2434" s="12">
        <x:f>NA()</x:f>
      </x:c>
    </x:row>
    <x:row r="2435">
      <x:c r="A2435">
        <x:v>249084</x:v>
      </x:c>
      <x:c r="B2435" s="1">
        <x:v>44782.446071003855</x:v>
      </x:c>
      <x:c r="C2435" s="6">
        <x:v>40.544710341666665</x:v>
      </x:c>
      <x:c r="D2435" s="14" t="s">
        <x:v>94</x:v>
      </x:c>
      <x:c r="E2435" s="15">
        <x:v>44771.465261750614</x:v>
      </x:c>
      <x:c r="F2435" t="s">
        <x:v>99</x:v>
      </x:c>
      <x:c r="G2435" s="6">
        <x:v>114.03335353335201</x:v>
      </x:c>
      <x:c r="H2435" t="s">
        <x:v>97</x:v>
      </x:c>
      <x:c r="I2435" s="6">
        <x:v>27.704154272712913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19.019999999999996</x:v>
      </x:c>
      <x:c r="S2435" s="8">
        <x:v>20709.030493210463</x:v>
      </x:c>
      <x:c r="T2435" s="12">
        <x:v>280818.7301478917</x:v>
      </x:c>
      <x:c r="U2435" s="12">
        <x:v>24.849999999999998</x:v>
      </x:c>
      <x:c r="V2435" s="12">
        <x:v>70</x:v>
      </x:c>
      <x:c r="W2435" s="12">
        <x:f>NA()</x:f>
      </x:c>
    </x:row>
    <x:row r="2436">
      <x:c r="A2436">
        <x:v>249092</x:v>
      </x:c>
      <x:c r="B2436" s="1">
        <x:v>44782.446082196424</x:v>
      </x:c>
      <x:c r="C2436" s="6">
        <x:v>40.560827645</x:v>
      </x:c>
      <x:c r="D2436" s="14" t="s">
        <x:v>94</x:v>
      </x:c>
      <x:c r="E2436" s="15">
        <x:v>44771.465261750614</x:v>
      </x:c>
      <x:c r="F2436" t="s">
        <x:v>99</x:v>
      </x:c>
      <x:c r="G2436" s="6">
        <x:v>114.11545442659315</x:v>
      </x:c>
      <x:c r="H2436" t="s">
        <x:v>97</x:v>
      </x:c>
      <x:c r="I2436" s="6">
        <x:v>27.707432908658575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19.011999999999997</x:v>
      </x:c>
      <x:c r="S2436" s="8">
        <x:v>20704.505920099677</x:v>
      </x:c>
      <x:c r="T2436" s="12">
        <x:v>280819.6542543679</x:v>
      </x:c>
      <x:c r="U2436" s="12">
        <x:v>24.849999999999998</x:v>
      </x:c>
      <x:c r="V2436" s="12">
        <x:v>70</x:v>
      </x:c>
      <x:c r="W2436" s="12">
        <x:f>NA()</x:f>
      </x:c>
    </x:row>
    <x:row r="2437">
      <x:c r="A2437">
        <x:v>249102</x:v>
      </x:c>
      <x:c r="B2437" s="1">
        <x:v>44782.446093948645</x:v>
      </x:c>
      <x:c r="C2437" s="6">
        <x:v>40.577750845</x:v>
      </x:c>
      <x:c r="D2437" s="14" t="s">
        <x:v>94</x:v>
      </x:c>
      <x:c r="E2437" s="15">
        <x:v>44771.465261750614</x:v>
      </x:c>
      <x:c r="F2437" t="s">
        <x:v>99</x:v>
      </x:c>
      <x:c r="G2437" s="6">
        <x:v>114.03316709173934</x:v>
      </x:c>
      <x:c r="H2437" t="s">
        <x:v>97</x:v>
      </x:c>
      <x:c r="I2437" s="6">
        <x:v>27.723976533386576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19.017999999999997</x:v>
      </x:c>
      <x:c r="S2437" s="8">
        <x:v>20707.37345018509</x:v>
      </x:c>
      <x:c r="T2437" s="12">
        <x:v>280815.2610516959</x:v>
      </x:c>
      <x:c r="U2437" s="12">
        <x:v>24.849999999999998</x:v>
      </x:c>
      <x:c r="V2437" s="12">
        <x:v>70</x:v>
      </x:c>
      <x:c r="W2437" s="12">
        <x:f>NA()</x:f>
      </x:c>
    </x:row>
    <x:row r="2438">
      <x:c r="A2438">
        <x:v>249110</x:v>
      </x:c>
      <x:c r="B2438" s="1">
        <x:v>44782.44610573241</x:v>
      </x:c>
      <x:c r="C2438" s="6">
        <x:v>40.594719463333334</x:v>
      </x:c>
      <x:c r="D2438" s="14" t="s">
        <x:v>94</x:v>
      </x:c>
      <x:c r="E2438" s="15">
        <x:v>44771.465261750614</x:v>
      </x:c>
      <x:c r="F2438" t="s">
        <x:v>99</x:v>
      </x:c>
      <x:c r="G2438" s="6">
        <x:v>114.053114499487</x:v>
      </x:c>
      <x:c r="H2438" t="s">
        <x:v>97</x:v>
      </x:c>
      <x:c r="I2438" s="6">
        <x:v>27.71549415561094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19.016999999999996</x:v>
      </x:c>
      <x:c r="S2438" s="8">
        <x:v>20701.496562736735</x:v>
      </x:c>
      <x:c r="T2438" s="12">
        <x:v>280816.3638010914</x:v>
      </x:c>
      <x:c r="U2438" s="12">
        <x:v>24.849999999999998</x:v>
      </x:c>
      <x:c r="V2438" s="12">
        <x:v>70</x:v>
      </x:c>
      <x:c r="W2438" s="12">
        <x:f>NA()</x:f>
      </x:c>
    </x:row>
    <x:row r="2439">
      <x:c r="A2439">
        <x:v>249119</x:v>
      </x:c>
      <x:c r="B2439" s="1">
        <x:v>44782.44611692171</x:v>
      </x:c>
      <x:c r="C2439" s="6">
        <x:v>40.61083206166666</x:v>
      </x:c>
      <x:c r="D2439" s="14" t="s">
        <x:v>94</x:v>
      </x:c>
      <x:c r="E2439" s="15">
        <x:v>44771.465261750614</x:v>
      </x:c>
      <x:c r="F2439" t="s">
        <x:v>99</x:v>
      </x:c>
      <x:c r="G2439" s="6">
        <x:v>114.02593611822947</x:v>
      </x:c>
      <x:c r="H2439" t="s">
        <x:v>97</x:v>
      </x:c>
      <x:c r="I2439" s="6">
        <x:v>27.720788119367626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19.019</x:v>
      </x:c>
      <x:c r="S2439" s="8">
        <x:v>20703.951299798075</x:v>
      </x:c>
      <x:c r="T2439" s="12">
        <x:v>280820.0957872856</x:v>
      </x:c>
      <x:c r="U2439" s="12">
        <x:v>24.849999999999998</x:v>
      </x:c>
      <x:c r="V2439" s="12">
        <x:v>70</x:v>
      </x:c>
      <x:c r="W2439" s="12">
        <x:f>NA()</x:f>
      </x:c>
    </x:row>
    <x:row r="2440">
      <x:c r="A2440">
        <x:v>249124</x:v>
      </x:c>
      <x:c r="B2440" s="1">
        <x:v>44782.44612865139</x:v>
      </x:c>
      <x:c r="C2440" s="6">
        <x:v>40.62772279666667</x:v>
      </x:c>
      <x:c r="D2440" s="14" t="s">
        <x:v>94</x:v>
      </x:c>
      <x:c r="E2440" s="15">
        <x:v>44771.465261750614</x:v>
      </x:c>
      <x:c r="F2440" t="s">
        <x:v>99</x:v>
      </x:c>
      <x:c r="G2440" s="6">
        <x:v>113.98866747631713</x:v>
      </x:c>
      <x:c r="H2440" t="s">
        <x:v>97</x:v>
      </x:c>
      <x:c r="I2440" s="6">
        <x:v>27.715704710828504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19.022999999999996</x:v>
      </x:c>
      <x:c r="S2440" s="8">
        <x:v>20705.950340934287</x:v>
      </x:c>
      <x:c r="T2440" s="12">
        <x:v>280822.22724143334</x:v>
      </x:c>
      <x:c r="U2440" s="12">
        <x:v>24.849999999999998</x:v>
      </x:c>
      <x:c r="V2440" s="12">
        <x:v>70</x:v>
      </x:c>
      <x:c r="W2440" s="12">
        <x:f>NA()</x:f>
      </x:c>
    </x:row>
    <x:row r="2441">
      <x:c r="A2441">
        <x:v>249137</x:v>
      </x:c>
      <x:c r="B2441" s="1">
        <x:v>44782.44614041531</x:v>
      </x:c>
      <x:c r="C2441" s="6">
        <x:v>40.644662843333336</x:v>
      </x:c>
      <x:c r="D2441" s="14" t="s">
        <x:v>94</x:v>
      </x:c>
      <x:c r="E2441" s="15">
        <x:v>44771.465261750614</x:v>
      </x:c>
      <x:c r="F2441" t="s">
        <x:v>99</x:v>
      </x:c>
      <x:c r="G2441" s="6">
        <x:v>113.9008604276863</x:v>
      </x:c>
      <x:c r="H2441" t="s">
        <x:v>97</x:v>
      </x:c>
      <x:c r="I2441" s="6">
        <x:v>27.71778018439045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19.031</x:v>
      </x:c>
      <x:c r="S2441" s="8">
        <x:v>20701.317474837993</x:v>
      </x:c>
      <x:c r="T2441" s="12">
        <x:v>280819.8262603946</x:v>
      </x:c>
      <x:c r="U2441" s="12">
        <x:v>24.849999999999998</x:v>
      </x:c>
      <x:c r="V2441" s="12">
        <x:v>70</x:v>
      </x:c>
      <x:c r="W2441" s="12">
        <x:f>NA()</x:f>
      </x:c>
    </x:row>
    <x:row r="2442">
      <x:c r="A2442">
        <x:v>249143</x:v>
      </x:c>
      <x:c r="B2442" s="1">
        <x:v>44782.44615216643</x:v>
      </x:c>
      <x:c r="C2442" s="6">
        <x:v>40.66158445</x:v>
      </x:c>
      <x:c r="D2442" s="14" t="s">
        <x:v>94</x:v>
      </x:c>
      <x:c r="E2442" s="15">
        <x:v>44771.465261750614</x:v>
      </x:c>
      <x:c r="F2442" t="s">
        <x:v>99</x:v>
      </x:c>
      <x:c r="G2442" s="6">
        <x:v>114.07154811048667</x:v>
      </x:c>
      <x:c r="H2442" t="s">
        <x:v>97</x:v>
      </x:c>
      <x:c r="I2442" s="6">
        <x:v>27.71823137446563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19.014999999999997</x:v>
      </x:c>
      <x:c r="S2442" s="8">
        <x:v>20704.476066959975</x:v>
      </x:c>
      <x:c r="T2442" s="12">
        <x:v>280815.49782237393</x:v>
      </x:c>
      <x:c r="U2442" s="12">
        <x:v>24.849999999999998</x:v>
      </x:c>
      <x:c r="V2442" s="12">
        <x:v>70</x:v>
      </x:c>
      <x:c r="W2442" s="12">
        <x:f>NA()</x:f>
      </x:c>
    </x:row>
    <x:row r="2443">
      <x:c r="A2443">
        <x:v>249151</x:v>
      </x:c>
      <x:c r="B2443" s="1">
        <x:v>44782.44616335513</x:v>
      </x:c>
      <x:c r="C2443" s="6">
        <x:v>40.67769618333333</x:v>
      </x:c>
      <x:c r="D2443" s="14" t="s">
        <x:v>94</x:v>
      </x:c>
      <x:c r="E2443" s="15">
        <x:v>44771.465261750614</x:v>
      </x:c>
      <x:c r="F2443" t="s">
        <x:v>99</x:v>
      </x:c>
      <x:c r="G2443" s="6">
        <x:v>113.79510789476136</x:v>
      </x:c>
      <x:c r="H2443" t="s">
        <x:v>97</x:v>
      </x:c>
      <x:c r="I2443" s="6">
        <x:v>27.72662352091038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19.039999999999996</x:v>
      </x:c>
      <x:c r="S2443" s="8">
        <x:v>20708.272138596927</x:v>
      </x:c>
      <x:c r="T2443" s="12">
        <x:v>280810.49936078594</x:v>
      </x:c>
      <x:c r="U2443" s="12">
        <x:v>24.849999999999998</x:v>
      </x:c>
      <x:c r="V2443" s="12">
        <x:v>70</x:v>
      </x:c>
      <x:c r="W2443" s="12">
        <x:f>NA()</x:f>
      </x:c>
    </x:row>
    <x:row r="2444">
      <x:c r="A2444">
        <x:v>249160</x:v>
      </x:c>
      <x:c r="B2444" s="1">
        <x:v>44782.44617512362</x:v>
      </x:c>
      <x:c r="C2444" s="6">
        <x:v>40.694642806666664</x:v>
      </x:c>
      <x:c r="D2444" s="14" t="s">
        <x:v>94</x:v>
      </x:c>
      <x:c r="E2444" s="15">
        <x:v>44771.465261750614</x:v>
      </x:c>
      <x:c r="F2444" t="s">
        <x:v>99</x:v>
      </x:c>
      <x:c r="G2444" s="6">
        <x:v>114.08396288044602</x:v>
      </x:c>
      <x:c r="H2444" t="s">
        <x:v>97</x:v>
      </x:c>
      <x:c r="I2444" s="6">
        <x:v>27.716667249132115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19.013999999999996</x:v>
      </x:c>
      <x:c r="S2444" s="8">
        <x:v>20702.710384811973</x:v>
      </x:c>
      <x:c r="T2444" s="12">
        <x:v>280818.3653025631</x:v>
      </x:c>
      <x:c r="U2444" s="12">
        <x:v>24.849999999999998</x:v>
      </x:c>
      <x:c r="V2444" s="12">
        <x:v>70</x:v>
      </x:c>
      <x:c r="W2444" s="12">
        <x:f>NA()</x:f>
      </x:c>
    </x:row>
    <x:row r="2445">
      <x:c r="A2445">
        <x:v>249168</x:v>
      </x:c>
      <x:c r="B2445" s="1">
        <x:v>44782.44618688255</x:v>
      </x:c>
      <x:c r="C2445" s="6">
        <x:v>40.711575671666665</x:v>
      </x:c>
      <x:c r="D2445" s="14" t="s">
        <x:v>94</x:v>
      </x:c>
      <x:c r="E2445" s="15">
        <x:v>44771.465261750614</x:v>
      </x:c>
      <x:c r="F2445" t="s">
        <x:v>99</x:v>
      </x:c>
      <x:c r="G2445" s="6">
        <x:v>113.95095817692824</x:v>
      </x:c>
      <x:c r="H2445" t="s">
        <x:v>97</x:v>
      </x:c>
      <x:c r="I2445" s="6">
        <x:v>27.711042419825844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19.026999999999997</x:v>
      </x:c>
      <x:c r="S2445" s="8">
        <x:v>20701.01186669457</x:v>
      </x:c>
      <x:c r="T2445" s="12">
        <x:v>280817.4637352656</x:v>
      </x:c>
      <x:c r="U2445" s="12">
        <x:v>24.849999999999998</x:v>
      </x:c>
      <x:c r="V2445" s="12">
        <x:v>70</x:v>
      </x:c>
      <x:c r="W2445" s="12">
        <x:f>NA()</x:f>
      </x:c>
    </x:row>
    <x:row r="2446">
      <x:c r="A2446">
        <x:v>249179</x:v>
      </x:c>
      <x:c r="B2446" s="1">
        <x:v>44782.44619802542</x:v>
      </x:c>
      <x:c r="C2446" s="6">
        <x:v>40.72762138666667</x:v>
      </x:c>
      <x:c r="D2446" s="14" t="s">
        <x:v>94</x:v>
      </x:c>
      <x:c r="E2446" s="15">
        <x:v>44771.465261750614</x:v>
      </x:c>
      <x:c r="F2446" t="s">
        <x:v>99</x:v>
      </x:c>
      <x:c r="G2446" s="6">
        <x:v>113.82381955352236</x:v>
      </x:c>
      <x:c r="H2446" t="s">
        <x:v>97</x:v>
      </x:c>
      <x:c r="I2446" s="6">
        <x:v>27.739497535457303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19.035999999999998</x:v>
      </x:c>
      <x:c r="S2446" s="8">
        <x:v>20699.66313992268</x:v>
      </x:c>
      <x:c r="T2446" s="12">
        <x:v>280813.2392046788</x:v>
      </x:c>
      <x:c r="U2446" s="12">
        <x:v>24.849999999999998</x:v>
      </x:c>
      <x:c r="V2446" s="12">
        <x:v>70</x:v>
      </x:c>
      <x:c r="W2446" s="12">
        <x:f>NA()</x:f>
      </x:c>
    </x:row>
    <x:row r="2447">
      <x:c r="A2447">
        <x:v>249188</x:v>
      </x:c>
      <x:c r="B2447" s="1">
        <x:v>44782.44620976267</x:v>
      </x:c>
      <x:c r="C2447" s="6">
        <x:v>40.74452303166667</x:v>
      </x:c>
      <x:c r="D2447" s="14" t="s">
        <x:v>94</x:v>
      </x:c>
      <x:c r="E2447" s="15">
        <x:v>44771.465261750614</x:v>
      </x:c>
      <x:c r="F2447" t="s">
        <x:v>99</x:v>
      </x:c>
      <x:c r="G2447" s="6">
        <x:v>114.09963502022873</x:v>
      </x:c>
      <x:c r="H2447" t="s">
        <x:v>97</x:v>
      </x:c>
      <x:c r="I2447" s="6">
        <x:v>27.741603103283524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19.009999999999998</x:v>
      </x:c>
      <x:c r="S2447" s="8">
        <x:v>20695.584945136314</x:v>
      </x:c>
      <x:c r="T2447" s="12">
        <x:v>280807.129999597</x:v>
      </x:c>
      <x:c r="U2447" s="12">
        <x:v>24.849999999999998</x:v>
      </x:c>
      <x:c r="V2447" s="12">
        <x:v>70</x:v>
      </x:c>
      <x:c r="W2447" s="12">
        <x:f>NA()</x:f>
      </x:c>
    </x:row>
    <x:row r="2448">
      <x:c r="A2448">
        <x:v>249197</x:v>
      </x:c>
      <x:c r="B2448" s="1">
        <x:v>44782.44622151972</x:v>
      </x:c>
      <x:c r="C2448" s="6">
        <x:v>40.76145319</x:v>
      </x:c>
      <x:c r="D2448" s="14" t="s">
        <x:v>94</x:v>
      </x:c>
      <x:c r="E2448" s="15">
        <x:v>44771.465261750614</x:v>
      </x:c>
      <x:c r="F2448" t="s">
        <x:v>99</x:v>
      </x:c>
      <x:c r="G2448" s="6">
        <x:v>114.03261004359035</x:v>
      </x:c>
      <x:c r="H2448" t="s">
        <x:v>97</x:v>
      </x:c>
      <x:c r="I2448" s="6">
        <x:v>27.724487883086113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19.017999999999997</x:v>
      </x:c>
      <x:c r="S2448" s="8">
        <x:v>20701.0151126615</x:v>
      </x:c>
      <x:c r="T2448" s="12">
        <x:v>280803.3580791647</x:v>
      </x:c>
      <x:c r="U2448" s="12">
        <x:v>24.849999999999998</x:v>
      </x:c>
      <x:c r="V2448" s="12">
        <x:v>70</x:v>
      </x:c>
      <x:c r="W2448" s="12">
        <x:f>NA()</x:f>
      </x:c>
    </x:row>
    <x:row r="2449">
      <x:c r="A2449">
        <x:v>249211</x:v>
      </x:c>
      <x:c r="B2449" s="1">
        <x:v>44782.44623271301</x:v>
      </x:c>
      <x:c r="C2449" s="6">
        <x:v>40.777571523333336</x:v>
      </x:c>
      <x:c r="D2449" s="14" t="s">
        <x:v>94</x:v>
      </x:c>
      <x:c r="E2449" s="15">
        <x:v>44771.465261750614</x:v>
      </x:c>
      <x:c r="F2449" t="s">
        <x:v>99</x:v>
      </x:c>
      <x:c r="G2449" s="6">
        <x:v>113.9822474114869</x:v>
      </x:c>
      <x:c r="H2449" t="s">
        <x:v>97</x:v>
      </x:c>
      <x:c r="I2449" s="6">
        <x:v>27.721600262273114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19.022999999999996</x:v>
      </x:c>
      <x:c r="S2449" s="8">
        <x:v>20703.66919593942</x:v>
      </x:c>
      <x:c r="T2449" s="12">
        <x:v>280802.6044751101</x:v>
      </x:c>
      <x:c r="U2449" s="12">
        <x:v>24.849999999999998</x:v>
      </x:c>
      <x:c r="V2449" s="12">
        <x:v>70</x:v>
      </x:c>
      <x:c r="W2449" s="12">
        <x:f>NA()</x:f>
      </x:c>
    </x:row>
    <x:row r="2450">
      <x:c r="A2450">
        <x:v>249220</x:v>
      </x:c>
      <x:c r="B2450" s="1">
        <x:v>44782.44624446397</x:v>
      </x:c>
      <x:c r="C2450" s="6">
        <x:v>40.79449291</x:v>
      </x:c>
      <x:c r="D2450" s="14" t="s">
        <x:v>94</x:v>
      </x:c>
      <x:c r="E2450" s="15">
        <x:v>44771.465261750614</x:v>
      </x:c>
      <x:c r="F2450" t="s">
        <x:v>99</x:v>
      </x:c>
      <x:c r="G2450" s="6">
        <x:v>113.91513536213955</x:v>
      </x:c>
      <x:c r="H2450" t="s">
        <x:v>97</x:v>
      </x:c>
      <x:c r="I2450" s="6">
        <x:v>27.72430740671234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19.028999999999996</x:v>
      </x:c>
      <x:c r="S2450" s="8">
        <x:v>20697.63385705121</x:v>
      </x:c>
      <x:c r="T2450" s="12">
        <x:v>280822.85368385335</x:v>
      </x:c>
      <x:c r="U2450" s="12">
        <x:v>24.849999999999998</x:v>
      </x:c>
      <x:c r="V2450" s="12">
        <x:v>70</x:v>
      </x:c>
      <x:c r="W2450" s="12">
        <x:f>NA()</x:f>
      </x:c>
    </x:row>
    <x:row r="2451">
      <x:c r="A2451">
        <x:v>249226</x:v>
      </x:c>
      <x:c r="B2451" s="1">
        <x:v>44782.44625584976</x:v>
      </x:c>
      <x:c r="C2451" s="6">
        <x:v>40.81088844166667</x:v>
      </x:c>
      <x:c r="D2451" s="14" t="s">
        <x:v>94</x:v>
      </x:c>
      <x:c r="E2451" s="15">
        <x:v>44771.465261750614</x:v>
      </x:c>
      <x:c r="F2451" t="s">
        <x:v>99</x:v>
      </x:c>
      <x:c r="G2451" s="6">
        <x:v>113.91652498770885</x:v>
      </x:c>
      <x:c r="H2451" t="s">
        <x:v>97</x:v>
      </x:c>
      <x:c r="I2451" s="6">
        <x:v>27.713208128389397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19.029999999999998</x:v>
      </x:c>
      <x:c r="S2451" s="8">
        <x:v>20698.584085244434</x:v>
      </x:c>
      <x:c r="T2451" s="12">
        <x:v>280813.40992767527</x:v>
      </x:c>
      <x:c r="U2451" s="12">
        <x:v>24.849999999999998</x:v>
      </x:c>
      <x:c r="V2451" s="12">
        <x:v>70</x:v>
      </x:c>
      <x:c r="W2451" s="12">
        <x:f>NA()</x:f>
      </x:c>
    </x:row>
    <x:row r="2452">
      <x:c r="A2452">
        <x:v>249230</x:v>
      </x:c>
      <x:c r="B2452" s="1">
        <x:v>44782.446267586565</x:v>
      </x:c>
      <x:c r="C2452" s="6">
        <x:v>40.82778944166667</x:v>
      </x:c>
      <x:c r="D2452" s="14" t="s">
        <x:v>94</x:v>
      </x:c>
      <x:c r="E2452" s="15">
        <x:v>44771.465261750614</x:v>
      </x:c>
      <x:c r="F2452" t="s">
        <x:v>99</x:v>
      </x:c>
      <x:c r="G2452" s="6">
        <x:v>113.8484186090631</x:v>
      </x:c>
      <x:c r="H2452" t="s">
        <x:v>97</x:v>
      </x:c>
      <x:c r="I2452" s="6">
        <x:v>27.716877804422893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19.035999999999998</x:v>
      </x:c>
      <x:c r="S2452" s="8">
        <x:v>20698.926380028195</x:v>
      </x:c>
      <x:c r="T2452" s="12">
        <x:v>280812.9257931805</x:v>
      </x:c>
      <x:c r="U2452" s="12">
        <x:v>24.849999999999998</x:v>
      </x:c>
      <x:c r="V2452" s="12">
        <x:v>70</x:v>
      </x:c>
      <x:c r="W2452" s="12">
        <x:f>NA()</x:f>
      </x:c>
    </x:row>
    <x:row r="2453">
      <x:c r="A2453">
        <x:v>249242</x:v>
      </x:c>
      <x:c r="B2453" s="1">
        <x:v>44782.44627937407</x:v>
      </x:c>
      <x:c r="C2453" s="6">
        <x:v>40.84476344833333</x:v>
      </x:c>
      <x:c r="D2453" s="14" t="s">
        <x:v>94</x:v>
      </x:c>
      <x:c r="E2453" s="15">
        <x:v>44771.465261750614</x:v>
      </x:c>
      <x:c r="F2453" t="s">
        <x:v>99</x:v>
      </x:c>
      <x:c r="G2453" s="6">
        <x:v>114.13225366885166</x:v>
      </x:c>
      <x:c r="H2453" t="s">
        <x:v>97</x:v>
      </x:c>
      <x:c r="I2453" s="6">
        <x:v>27.721510024162853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19.008999999999997</x:v>
      </x:c>
      <x:c r="S2453" s="8">
        <x:v>20695.424206681044</x:v>
      </x:c>
      <x:c r="T2453" s="12">
        <x:v>280810.5181673427</x:v>
      </x:c>
      <x:c r="U2453" s="12">
        <x:v>24.849999999999998</x:v>
      </x:c>
      <x:c r="V2453" s="12">
        <x:v>70</x:v>
      </x:c>
      <x:c r="W2453" s="12">
        <x:f>NA()</x:f>
      </x:c>
    </x:row>
    <x:row r="2454">
      <x:c r="A2454">
        <x:v>249249</x:v>
      </x:c>
      <x:c r="B2454" s="1">
        <x:v>44782.44629107154</x:v>
      </x:c>
      <x:c r="C2454" s="6">
        <x:v>40.86160781</x:v>
      </x:c>
      <x:c r="D2454" s="14" t="s">
        <x:v>94</x:v>
      </x:c>
      <x:c r="E2454" s="15">
        <x:v>44771.465261750614</x:v>
      </x:c>
      <x:c r="F2454" t="s">
        <x:v>99</x:v>
      </x:c>
      <x:c r="G2454" s="6">
        <x:v>114.02646038146261</x:v>
      </x:c>
      <x:c r="H2454" t="s">
        <x:v>97</x:v>
      </x:c>
      <x:c r="I2454" s="6">
        <x:v>27.720306849589633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19.019</x:v>
      </x:c>
      <x:c r="S2454" s="8">
        <x:v>20697.565861365336</x:v>
      </x:c>
      <x:c r="T2454" s="12">
        <x:v>280816.77110698714</x:v>
      </x:c>
      <x:c r="U2454" s="12">
        <x:v>24.849999999999998</x:v>
      </x:c>
      <x:c r="V2454" s="12">
        <x:v>70</x:v>
      </x:c>
      <x:c r="W2454" s="12">
        <x:f>NA()</x:f>
      </x:c>
    </x:row>
    <x:row r="2455">
      <x:c r="A2455">
        <x:v>249259</x:v>
      </x:c>
      <x:c r="B2455" s="1">
        <x:v>44782.44630222628</x:v>
      </x:c>
      <x:c r="C2455" s="6">
        <x:v>40.87767063</x:v>
      </x:c>
      <x:c r="D2455" s="14" t="s">
        <x:v>94</x:v>
      </x:c>
      <x:c r="E2455" s="15">
        <x:v>44771.465261750614</x:v>
      </x:c>
      <x:c r="F2455" t="s">
        <x:v>99</x:v>
      </x:c>
      <x:c r="G2455" s="6">
        <x:v>114.21223449371217</x:v>
      </x:c>
      <x:c r="H2455" t="s">
        <x:v>97</x:v>
      </x:c>
      <x:c r="I2455" s="6">
        <x:v>27.707162195477395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19.002999999999997</x:v>
      </x:c>
      <x:c r="S2455" s="8">
        <x:v>20688.17095649172</x:v>
      </x:c>
      <x:c r="T2455" s="12">
        <x:v>280808.46305898094</x:v>
      </x:c>
      <x:c r="U2455" s="12">
        <x:v>24.849999999999998</x:v>
      </x:c>
      <x:c r="V2455" s="12">
        <x:v>70</x:v>
      </x:c>
      <x:c r="W2455" s="12">
        <x:f>NA()</x:f>
      </x:c>
    </x:row>
    <x:row r="2456">
      <x:c r="A2456">
        <x:v>249274</x:v>
      </x:c>
      <x:c r="B2456" s="1">
        <x:v>44782.44631397697</x:v>
      </x:c>
      <x:c r="C2456" s="6">
        <x:v>40.894591631666664</x:v>
      </x:c>
      <x:c r="D2456" s="14" t="s">
        <x:v>94</x:v>
      </x:c>
      <x:c r="E2456" s="15">
        <x:v>44771.465261750614</x:v>
      </x:c>
      <x:c r="F2456" t="s">
        <x:v>99</x:v>
      </x:c>
      <x:c r="G2456" s="6">
        <x:v>114.02757445412406</x:v>
      </x:c>
      <x:c r="H2456" t="s">
        <x:v>97</x:v>
      </x:c>
      <x:c r="I2456" s="6">
        <x:v>27.71928415154207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19.019</x:v>
      </x:c>
      <x:c r="S2456" s="8">
        <x:v>20694.199438455747</x:v>
      </x:c>
      <x:c r="T2456" s="12">
        <x:v>280812.6830893055</x:v>
      </x:c>
      <x:c r="U2456" s="12">
        <x:v>24.849999999999998</x:v>
      </x:c>
      <x:c r="V2456" s="12">
        <x:v>70</x:v>
      </x:c>
      <x:c r="W2456" s="12">
        <x:f>NA()</x:f>
      </x:c>
    </x:row>
    <x:row r="2457">
      <x:c r="A2457">
        <x:v>249276</x:v>
      </x:c>
      <x:c r="B2457" s="1">
        <x:v>44782.44632573001</x:v>
      </x:c>
      <x:c r="C2457" s="6">
        <x:v>40.91151600833334</x:v>
      </x:c>
      <x:c r="D2457" s="14" t="s">
        <x:v>94</x:v>
      </x:c>
      <x:c r="E2457" s="15">
        <x:v>44771.465261750614</x:v>
      </x:c>
      <x:c r="F2457" t="s">
        <x:v>99</x:v>
      </x:c>
      <x:c r="G2457" s="6">
        <x:v>114.05889632454809</x:v>
      </x:c>
      <x:c r="H2457" t="s">
        <x:v>97</x:v>
      </x:c>
      <x:c r="I2457" s="6">
        <x:v>27.729842019917214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19.014999999999997</x:v>
      </x:c>
      <x:c r="S2457" s="8">
        <x:v>20692.89498346233</x:v>
      </x:c>
      <x:c r="T2457" s="12">
        <x:v>280811.92039153125</x:v>
      </x:c>
      <x:c r="U2457" s="12">
        <x:v>24.849999999999998</x:v>
      </x:c>
      <x:c r="V2457" s="12">
        <x:v>70</x:v>
      </x:c>
      <x:c r="W2457" s="12">
        <x:f>NA()</x:f>
      </x:c>
    </x:row>
    <x:row r="2458">
      <x:c r="A2458">
        <x:v>249287</x:v>
      </x:c>
      <x:c r="B2458" s="1">
        <x:v>44782.44633690564</x:v>
      </x:c>
      <x:c r="C2458" s="6">
        <x:v>40.92760890666667</x:v>
      </x:c>
      <x:c r="D2458" s="14" t="s">
        <x:v>94</x:v>
      </x:c>
      <x:c r="E2458" s="15">
        <x:v>44771.465261750614</x:v>
      </x:c>
      <x:c r="F2458" t="s">
        <x:v>99</x:v>
      </x:c>
      <x:c r="G2458" s="6">
        <x:v>114.14119412467846</x:v>
      </x:c>
      <x:c r="H2458" t="s">
        <x:v>97</x:v>
      </x:c>
      <x:c r="I2458" s="6">
        <x:v>27.732970283592294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19.006999999999998</x:v>
      </x:c>
      <x:c r="S2458" s="8">
        <x:v>20698.7067455663</x:v>
      </x:c>
      <x:c r="T2458" s="12">
        <x:v>280809.4301712718</x:v>
      </x:c>
      <x:c r="U2458" s="12">
        <x:v>24.849999999999998</x:v>
      </x:c>
      <x:c r="V2458" s="12">
        <x:v>70</x:v>
      </x:c>
      <x:c r="W2458" s="12">
        <x:f>NA()</x:f>
      </x:c>
    </x:row>
    <x:row r="2459">
      <x:c r="A2459">
        <x:v>249293</x:v>
      </x:c>
      <x:c r="B2459" s="1">
        <x:v>44782.44634861276</x:v>
      </x:c>
      <x:c r="C2459" s="6">
        <x:v>40.944467163333336</x:v>
      </x:c>
      <x:c r="D2459" s="14" t="s">
        <x:v>94</x:v>
      </x:c>
      <x:c r="E2459" s="15">
        <x:v>44771.465261750614</x:v>
      </x:c>
      <x:c r="F2459" t="s">
        <x:v>99</x:v>
      </x:c>
      <x:c r="G2459" s="6">
        <x:v>114.21871880625082</x:v>
      </x:c>
      <x:c r="H2459" t="s">
        <x:v>97</x:v>
      </x:c>
      <x:c r="I2459" s="6">
        <x:v>27.73071432391771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18.999999999999996</x:v>
      </x:c>
      <x:c r="S2459" s="8">
        <x:v>20695.567962624427</x:v>
      </x:c>
      <x:c r="T2459" s="12">
        <x:v>280806.35668970423</x:v>
      </x:c>
      <x:c r="U2459" s="12">
        <x:v>24.849999999999998</x:v>
      </x:c>
      <x:c r="V2459" s="12">
        <x:v>70</x:v>
      </x:c>
      <x:c r="W2459" s="12">
        <x:f>NA()</x:f>
      </x:c>
    </x:row>
    <x:row r="2460">
      <x:c r="A2460">
        <x:v>249308</x:v>
      </x:c>
      <x:c r="B2460" s="1">
        <x:v>44782.446360310314</x:v>
      </x:c>
      <x:c r="C2460" s="6">
        <x:v>40.96131165</x:v>
      </x:c>
      <x:c r="D2460" s="14" t="s">
        <x:v>94</x:v>
      </x:c>
      <x:c r="E2460" s="15">
        <x:v>44771.465261750614</x:v>
      </x:c>
      <x:c r="F2460" t="s">
        <x:v>99</x:v>
      </x:c>
      <x:c r="G2460" s="6">
        <x:v>114.20429214987803</x:v>
      </x:c>
      <x:c r="H2460" t="s">
        <x:v>97</x:v>
      </x:c>
      <x:c r="I2460" s="6">
        <x:v>27.714441379723212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19.002999999999997</x:v>
      </x:c>
      <x:c r="S2460" s="8">
        <x:v>20693.52114325912</x:v>
      </x:c>
      <x:c r="T2460" s="12">
        <x:v>280808.47694028553</x:v>
      </x:c>
      <x:c r="U2460" s="12">
        <x:v>24.849999999999998</x:v>
      </x:c>
      <x:c r="V2460" s="12">
        <x:v>70</x:v>
      </x:c>
      <x:c r="W2460" s="12">
        <x:f>NA()</x:f>
      </x:c>
    </x:row>
    <x:row r="2461">
      <x:c r="A2461">
        <x:v>249313</x:v>
      </x:c>
      <x:c r="B2461" s="1">
        <x:v>44782.44637205339</x:v>
      </x:c>
      <x:c r="C2461" s="6">
        <x:v>40.97822167166667</x:v>
      </x:c>
      <x:c r="D2461" s="14" t="s">
        <x:v>94</x:v>
      </x:c>
      <x:c r="E2461" s="15">
        <x:v>44771.465261750614</x:v>
      </x:c>
      <x:c r="F2461" t="s">
        <x:v>99</x:v>
      </x:c>
      <x:c r="G2461" s="6">
        <x:v>114.14582501013507</x:v>
      </x:c>
      <x:c r="H2461" t="s">
        <x:v>97</x:v>
      </x:c>
      <x:c r="I2461" s="6">
        <x:v>27.718893120017583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19.007999999999996</x:v>
      </x:c>
      <x:c r="S2461" s="8">
        <x:v>20694.88367153211</x:v>
      </x:c>
      <x:c r="T2461" s="12">
        <x:v>280817.2290962403</x:v>
      </x:c>
      <x:c r="U2461" s="12">
        <x:v>24.849999999999998</x:v>
      </x:c>
      <x:c r="V2461" s="12">
        <x:v>70</x:v>
      </x:c>
      <x:c r="W2461" s="12">
        <x:f>NA()</x:f>
      </x:c>
    </x:row>
    <x:row r="2462">
      <x:c r="A2462">
        <x:v>249320</x:v>
      </x:c>
      <x:c r="B2462" s="1">
        <x:v>44782.4463831967</x:v>
      </x:c>
      <x:c r="C2462" s="6">
        <x:v>40.994268043333335</x:v>
      </x:c>
      <x:c r="D2462" s="14" t="s">
        <x:v>94</x:v>
      </x:c>
      <x:c r="E2462" s="15">
        <x:v>44771.465261750614</x:v>
      </x:c>
      <x:c r="F2462" t="s">
        <x:v>99</x:v>
      </x:c>
      <x:c r="G2462" s="6">
        <x:v>114.127885557703</x:v>
      </x:c>
      <x:c r="H2462" t="s">
        <x:v>97</x:v>
      </x:c>
      <x:c r="I2462" s="6">
        <x:v>27.735346562755694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19.007999999999996</x:v>
      </x:c>
      <x:c r="S2462" s="8">
        <x:v>20694.05567902084</x:v>
      </x:c>
      <x:c r="T2462" s="12">
        <x:v>280803.73846068955</x:v>
      </x:c>
      <x:c r="U2462" s="12">
        <x:v>24.849999999999998</x:v>
      </x:c>
      <x:c r="V2462" s="12">
        <x:v>70</x:v>
      </x:c>
      <x:c r="W2462" s="12">
        <x:f>NA()</x:f>
      </x:c>
    </x:row>
    <x:row r="2463">
      <x:c r="A2463">
        <x:v>249329</x:v>
      </x:c>
      <x:c r="B2463" s="1">
        <x:v>44782.44639495634</x:v>
      </x:c>
      <x:c r="C2463" s="6">
        <x:v>41.011201928333335</x:v>
      </x:c>
      <x:c r="D2463" s="14" t="s">
        <x:v>94</x:v>
      </x:c>
      <x:c r="E2463" s="15">
        <x:v>44771.465261750614</x:v>
      </x:c>
      <x:c r="F2463" t="s">
        <x:v>99</x:v>
      </x:c>
      <x:c r="G2463" s="6">
        <x:v>114.10637100675018</x:v>
      </x:c>
      <x:c r="H2463" t="s">
        <x:v>97</x:v>
      </x:c>
      <x:c r="I2463" s="6">
        <x:v>27.715764869464238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19.011999999999997</x:v>
      </x:c>
      <x:c r="S2463" s="8">
        <x:v>20691.554600471187</x:v>
      </x:c>
      <x:c r="T2463" s="12">
        <x:v>280801.94571258785</x:v>
      </x:c>
      <x:c r="U2463" s="12">
        <x:v>24.849999999999998</x:v>
      </x:c>
      <x:c r="V2463" s="12">
        <x:v>70</x:v>
      </x:c>
      <x:c r="W2463" s="12">
        <x:f>NA()</x:f>
      </x:c>
    </x:row>
    <x:row r="2464">
      <x:c r="A2464">
        <x:v>249344</x:v>
      </x:c>
      <x:c r="B2464" s="1">
        <x:v>44782.44640671492</x:v>
      </x:c>
      <x:c r="C2464" s="6">
        <x:v>41.02813427</x:v>
      </x:c>
      <x:c r="D2464" s="14" t="s">
        <x:v>94</x:v>
      </x:c>
      <x:c r="E2464" s="15">
        <x:v>44771.465261750614</x:v>
      </x:c>
      <x:c r="F2464" t="s">
        <x:v>99</x:v>
      </x:c>
      <x:c r="G2464" s="6">
        <x:v>114.16448325513123</x:v>
      </x:c>
      <x:c r="H2464" t="s">
        <x:v>97</x:v>
      </x:c>
      <x:c r="I2464" s="6">
        <x:v>27.711613926116115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19.006999999999998</x:v>
      </x:c>
      <x:c r="S2464" s="8">
        <x:v>20695.289957493595</x:v>
      </x:c>
      <x:c r="T2464" s="12">
        <x:v>280806.4088082615</x:v>
      </x:c>
      <x:c r="U2464" s="12">
        <x:v>24.849999999999998</x:v>
      </x:c>
      <x:c r="V2464" s="12">
        <x:v>70</x:v>
      </x:c>
      <x:c r="W2464" s="12">
        <x:f>NA()</x:f>
      </x:c>
    </x:row>
    <x:row r="2465">
      <x:c r="A2465">
        <x:v>249347</x:v>
      </x:c>
      <x:c r="B2465" s="1">
        <x:v>44782.44641787889</x:v>
      </x:c>
      <x:c r="C2465" s="6">
        <x:v>41.044210396666664</x:v>
      </x:c>
      <x:c r="D2465" s="14" t="s">
        <x:v>94</x:v>
      </x:c>
      <x:c r="E2465" s="15">
        <x:v>44771.465261750614</x:v>
      </x:c>
      <x:c r="F2465" t="s">
        <x:v>99</x:v>
      </x:c>
      <x:c r="G2465" s="6">
        <x:v>113.93579781126694</x:v>
      </x:c>
      <x:c r="H2465" t="s">
        <x:v>97</x:v>
      </x:c>
      <x:c r="I2465" s="6">
        <x:v>27.724969153463007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19.026999999999997</x:v>
      </x:c>
      <x:c r="S2465" s="8">
        <x:v>20685.9038715681</x:v>
      </x:c>
      <x:c r="T2465" s="12">
        <x:v>280797.69346135115</x:v>
      </x:c>
      <x:c r="U2465" s="12">
        <x:v>24.849999999999998</x:v>
      </x:c>
      <x:c r="V2465" s="12">
        <x:v>70</x:v>
      </x:c>
      <x:c r="W2465" s="12">
        <x:f>NA()</x:f>
      </x:c>
    </x:row>
    <x:row r="2466">
      <x:c r="A2466">
        <x:v>249356</x:v>
      </x:c>
      <x:c r="B2466" s="1">
        <x:v>44782.44642962151</x:v>
      </x:c>
      <x:c r="C2466" s="6">
        <x:v>41.06111976333333</x:v>
      </x:c>
      <x:c r="D2466" s="14" t="s">
        <x:v>94</x:v>
      </x:c>
      <x:c r="E2466" s="15">
        <x:v>44771.465261750614</x:v>
      </x:c>
      <x:c r="F2466" t="s">
        <x:v>99</x:v>
      </x:c>
      <x:c r="G2466" s="6">
        <x:v>114.00810223558237</x:v>
      </x:c>
      <x:c r="H2466" t="s">
        <x:v>97</x:v>
      </x:c>
      <x:c r="I2466" s="6">
        <x:v>27.717509470374807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19.020999999999997</x:v>
      </x:c>
      <x:c r="S2466" s="8">
        <x:v>20686.613593751397</x:v>
      </x:c>
      <x:c r="T2466" s="12">
        <x:v>280806.0018017392</x:v>
      </x:c>
      <x:c r="U2466" s="12">
        <x:v>24.849999999999998</x:v>
      </x:c>
      <x:c r="V2466" s="12">
        <x:v>70</x:v>
      </x:c>
      <x:c r="W2466" s="12">
        <x:f>NA()</x:f>
      </x:c>
    </x:row>
    <x:row r="2467">
      <x:c r="A2467">
        <x:v>249371</x:v>
      </x:c>
      <x:c r="B2467" s="1">
        <x:v>44782.44644133776</x:v>
      </x:c>
      <x:c r="C2467" s="6">
        <x:v>41.07799116166667</x:v>
      </x:c>
      <x:c r="D2467" s="14" t="s">
        <x:v>94</x:v>
      </x:c>
      <x:c r="E2467" s="15">
        <x:v>44771.465261750614</x:v>
      </x:c>
      <x:c r="F2467" t="s">
        <x:v>99</x:v>
      </x:c>
      <x:c r="G2467" s="6">
        <x:v>114.22961986565772</x:v>
      </x:c>
      <x:c r="H2467" t="s">
        <x:v>97</x:v>
      </x:c>
      <x:c r="I2467" s="6">
        <x:v>27.710892023449105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19.000999999999998</x:v>
      </x:c>
      <x:c r="S2467" s="8">
        <x:v>20686.735542747734</x:v>
      </x:c>
      <x:c r="T2467" s="12">
        <x:v>280800.9083570901</x:v>
      </x:c>
      <x:c r="U2467" s="12">
        <x:v>24.849999999999998</x:v>
      </x:c>
      <x:c r="V2467" s="12">
        <x:v>70</x:v>
      </x:c>
      <x:c r="W2467" s="12">
        <x:f>NA()</x:f>
      </x:c>
    </x:row>
    <x:row r="2468">
      <x:c r="A2468">
        <x:v>249378</x:v>
      </x:c>
      <x:c r="B2468" s="1">
        <x:v>44782.44645307275</x:v>
      </x:c>
      <x:c r="C2468" s="6">
        <x:v>41.09488955</x:v>
      </x:c>
      <x:c r="D2468" s="14" t="s">
        <x:v>94</x:v>
      </x:c>
      <x:c r="E2468" s="15">
        <x:v>44771.465261750614</x:v>
      </x:c>
      <x:c r="F2468" t="s">
        <x:v>99</x:v>
      </x:c>
      <x:c r="G2468" s="6">
        <x:v>114.15747012264777</x:v>
      </x:c>
      <x:c r="H2468" t="s">
        <x:v>97</x:v>
      </x:c>
      <x:c r="I2468" s="6">
        <x:v>27.708214969081837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19.007999999999996</x:v>
      </x:c>
      <x:c r="S2468" s="8">
        <x:v>20690.233794556385</x:v>
      </x:c>
      <x:c r="T2468" s="12">
        <x:v>280813.07876678265</x:v>
      </x:c>
      <x:c r="U2468" s="12">
        <x:v>24.849999999999998</x:v>
      </x:c>
      <x:c r="V2468" s="12">
        <x:v>70</x:v>
      </x:c>
      <x:c r="W2468" s="12">
        <x:f>NA()</x:f>
      </x:c>
    </x:row>
    <x:row r="2469">
      <x:c r="A2469">
        <x:v>249383</x:v>
      </x:c>
      <x:c r="B2469" s="1">
        <x:v>44782.44646424178</x:v>
      </x:c>
      <x:c r="C2469" s="6">
        <x:v>41.110972946666664</x:v>
      </x:c>
      <x:c r="D2469" s="14" t="s">
        <x:v>94</x:v>
      </x:c>
      <x:c r="E2469" s="15">
        <x:v>44771.465261750614</x:v>
      </x:c>
      <x:c r="F2469" t="s">
        <x:v>99</x:v>
      </x:c>
      <x:c r="G2469" s="6">
        <x:v>114.03897835504199</x:v>
      </x:c>
      <x:c r="H2469" t="s">
        <x:v>97</x:v>
      </x:c>
      <x:c r="I2469" s="6">
        <x:v>27.708816554147234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19.019</x:v>
      </x:c>
      <x:c r="S2469" s="8">
        <x:v>20680.945699085976</x:v>
      </x:c>
      <x:c r="T2469" s="12">
        <x:v>280807.3089320555</x:v>
      </x:c>
      <x:c r="U2469" s="12">
        <x:v>24.849999999999998</x:v>
      </x:c>
      <x:c r="V2469" s="12">
        <x:v>70</x:v>
      </x:c>
      <x:c r="W2469" s="12">
        <x:f>NA()</x:f>
      </x:c>
    </x:row>
    <x:row r="2470">
      <x:c r="A2470">
        <x:v>249398</x:v>
      </x:c>
      <x:c r="B2470" s="1">
        <x:v>44782.44647599122</x:v>
      </x:c>
      <x:c r="C2470" s="6">
        <x:v>41.127892151666664</x:v>
      </x:c>
      <x:c r="D2470" s="14" t="s">
        <x:v>94</x:v>
      </x:c>
      <x:c r="E2470" s="15">
        <x:v>44771.465261750614</x:v>
      </x:c>
      <x:c r="F2470" t="s">
        <x:v>99</x:v>
      </x:c>
      <x:c r="G2470" s="6">
        <x:v>114.3670730508896</x:v>
      </x:c>
      <x:c r="H2470" t="s">
        <x:v>97</x:v>
      </x:c>
      <x:c r="I2470" s="6">
        <x:v>27.712847176865125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18.987999999999996</x:v>
      </x:c>
      <x:c r="S2470" s="8">
        <x:v>20687.118090422853</x:v>
      </x:c>
      <x:c r="T2470" s="12">
        <x:v>280810.07076459227</x:v>
      </x:c>
      <x:c r="U2470" s="12">
        <x:v>24.849999999999998</x:v>
      </x:c>
      <x:c r="V2470" s="12">
        <x:v>70</x:v>
      </x:c>
      <x:c r="W2470" s="12">
        <x:f>NA()</x:f>
      </x:c>
    </x:row>
    <x:row r="2471">
      <x:c r="A2471">
        <x:v>249405</x:v>
      </x:c>
      <x:c r="B2471" s="1">
        <x:v>44782.446487750065</x:v>
      </x:c>
      <x:c r="C2471" s="6">
        <x:v>41.144824885</x:v>
      </x:c>
      <x:c r="D2471" s="14" t="s">
        <x:v>94</x:v>
      </x:c>
      <x:c r="E2471" s="15">
        <x:v>44771.465261750614</x:v>
      </x:c>
      <x:c r="F2471" t="s">
        <x:v>99</x:v>
      </x:c>
      <x:c r="G2471" s="6">
        <x:v>114.29034227420674</x:v>
      </x:c>
      <x:c r="H2471" t="s">
        <x:v>97</x:v>
      </x:c>
      <x:c r="I2471" s="6">
        <x:v>27.704424985651258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18.996</x:v>
      </x:c>
      <x:c r="S2471" s="8">
        <x:v>20682.556656084158</x:v>
      </x:c>
      <x:c r="T2471" s="12">
        <x:v>280805.48434553045</x:v>
      </x:c>
      <x:c r="U2471" s="12">
        <x:v>24.849999999999998</x:v>
      </x:c>
      <x:c r="V2471" s="12">
        <x:v>70</x:v>
      </x:c>
      <x:c r="W2471" s="12">
        <x:f>NA()</x:f>
      </x:c>
    </x:row>
    <x:row r="2472">
      <x:c r="A2472">
        <x:v>249410</x:v>
      </x:c>
      <x:c r="B2472" s="1">
        <x:v>44782.44649887029</x:v>
      </x:c>
      <x:c r="C2472" s="6">
        <x:v>41.160838008333336</x:v>
      </x:c>
      <x:c r="D2472" s="14" t="s">
        <x:v>94</x:v>
      </x:c>
      <x:c r="E2472" s="15">
        <x:v>44771.465261750614</x:v>
      </x:c>
      <x:c r="F2472" t="s">
        <x:v>99</x:v>
      </x:c>
      <x:c r="G2472" s="6">
        <x:v>114.08648725508944</x:v>
      </x:c>
      <x:c r="H2472" t="s">
        <x:v>97</x:v>
      </x:c>
      <x:c r="I2472" s="6">
        <x:v>27.714351141805764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19.013999999999996</x:v>
      </x:c>
      <x:c r="S2472" s="8">
        <x:v>20683.162637405778</x:v>
      </x:c>
      <x:c r="T2472" s="12">
        <x:v>280798.2985881292</x:v>
      </x:c>
      <x:c r="U2472" s="12">
        <x:v>24.849999999999998</x:v>
      </x:c>
      <x:c r="V2472" s="12">
        <x:v>70</x:v>
      </x:c>
      <x:c r="W2472" s="12">
        <x:f>NA()</x:f>
      </x:c>
    </x:row>
    <x:row r="2473">
      <x:c r="A2473">
        <x:v>249426</x:v>
      </x:c>
      <x:c r="B2473" s="1">
        <x:v>44782.44651062904</x:v>
      </x:c>
      <x:c r="C2473" s="6">
        <x:v>41.177770601666666</x:v>
      </x:c>
      <x:c r="D2473" s="14" t="s">
        <x:v>94</x:v>
      </x:c>
      <x:c r="E2473" s="15">
        <x:v>44771.465261750614</x:v>
      </x:c>
      <x:c r="F2473" t="s">
        <x:v>99</x:v>
      </x:c>
      <x:c r="G2473" s="6">
        <x:v>114.128489704893</x:v>
      </x:c>
      <x:c r="H2473" t="s">
        <x:v>97</x:v>
      </x:c>
      <x:c r="I2473" s="6">
        <x:v>27.715133203841106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19.009999999999998</x:v>
      </x:c>
      <x:c r="S2473" s="8">
        <x:v>20685.427696230843</x:v>
      </x:c>
      <x:c r="T2473" s="12">
        <x:v>280800.5344760807</x:v>
      </x:c>
      <x:c r="U2473" s="12">
        <x:v>24.849999999999998</x:v>
      </x:c>
      <x:c r="V2473" s="12">
        <x:v>70</x:v>
      </x:c>
      <x:c r="W2473" s="12">
        <x:f>NA()</x:f>
      </x:c>
    </x:row>
    <x:row r="2474">
      <x:c r="A2474">
        <x:v>249434</x:v>
      </x:c>
      <x:c r="B2474" s="1">
        <x:v>44782.44652238444</x:v>
      </x:c>
      <x:c r="C2474" s="6">
        <x:v>41.194698378333335</x:v>
      </x:c>
      <x:c r="D2474" s="14" t="s">
        <x:v>94</x:v>
      </x:c>
      <x:c r="E2474" s="15">
        <x:v>44771.465261750614</x:v>
      </x:c>
      <x:c r="F2474" t="s">
        <x:v>99</x:v>
      </x:c>
      <x:c r="G2474" s="6">
        <x:v>114.09794450339218</x:v>
      </x:c>
      <x:c r="H2474" t="s">
        <x:v>97</x:v>
      </x:c>
      <x:c r="I2474" s="6">
        <x:v>27.723495263151563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19.011999999999997</x:v>
      </x:c>
      <x:c r="S2474" s="8">
        <x:v>20681.05712515574</x:v>
      </x:c>
      <x:c r="T2474" s="12">
        <x:v>280785.7302720593</x:v>
      </x:c>
      <x:c r="U2474" s="12">
        <x:v>24.849999999999998</x:v>
      </x:c>
      <x:c r="V2474" s="12">
        <x:v>70</x:v>
      </x:c>
      <x:c r="W2474" s="12">
        <x:f>NA()</x:f>
      </x:c>
    </x:row>
    <x:row r="2475">
      <x:c r="A2475">
        <x:v>249441</x:v>
      </x:c>
      <x:c r="B2475" s="1">
        <x:v>44782.446534132585</x:v>
      </x:c>
      <x:c r="C2475" s="6">
        <x:v>41.211615716666664</x:v>
      </x:c>
      <x:c r="D2475" s="14" t="s">
        <x:v>94</x:v>
      </x:c>
      <x:c r="E2475" s="15">
        <x:v>44771.465261750614</x:v>
      </x:c>
      <x:c r="F2475" t="s">
        <x:v>99</x:v>
      </x:c>
      <x:c r="G2475" s="6">
        <x:v>114.30833205932838</x:v>
      </x:c>
      <x:c r="H2475" t="s">
        <x:v>97</x:v>
      </x:c>
      <x:c r="I2475" s="6">
        <x:v>27.727285268117612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18.991999999999997</x:v>
      </x:c>
      <x:c r="S2475" s="8">
        <x:v>20683.87175622844</x:v>
      </x:c>
      <x:c r="T2475" s="12">
        <x:v>280799.4819268378</x:v>
      </x:c>
      <x:c r="U2475" s="12">
        <x:v>24.849999999999998</x:v>
      </x:c>
      <x:c r="V2475" s="12">
        <x:v>70</x:v>
      </x:c>
      <x:c r="W2475" s="12">
        <x:f>NA()</x:f>
      </x:c>
    </x:row>
    <x:row r="2476">
      <x:c r="A2476">
        <x:v>249446</x:v>
      </x:c>
      <x:c r="B2476" s="1">
        <x:v>44782.44654529154</x:v>
      </x:c>
      <x:c r="C2476" s="6">
        <x:v>41.22768459833333</x:v>
      </x:c>
      <x:c r="D2476" s="14" t="s">
        <x:v>94</x:v>
      </x:c>
      <x:c r="E2476" s="15">
        <x:v>44771.465261750614</x:v>
      </x:c>
      <x:c r="F2476" t="s">
        <x:v>99</x:v>
      </x:c>
      <x:c r="G2476" s="6">
        <x:v>114.2763883346444</x:v>
      </x:c>
      <x:c r="H2476" t="s">
        <x:v>97</x:v>
      </x:c>
      <x:c r="I2476" s="6">
        <x:v>27.707372750172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18.996999999999996</x:v>
      </x:c>
      <x:c r="S2476" s="8">
        <x:v>20683.943686413128</x:v>
      </x:c>
      <x:c r="T2476" s="12">
        <x:v>280805.7982533745</x:v>
      </x:c>
      <x:c r="U2476" s="12">
        <x:v>24.849999999999998</x:v>
      </x:c>
      <x:c r="V2476" s="12">
        <x:v>70</x:v>
      </x:c>
      <x:c r="W2476" s="12">
        <x:f>NA()</x:f>
      </x:c>
    </x:row>
    <x:row r="2477">
      <x:c r="A2477">
        <x:v>249465</x:v>
      </x:c>
      <x:c r="B2477" s="1">
        <x:v>44782.446557008785</x:v>
      </x:c>
      <x:c r="C2477" s="6">
        <x:v>41.24455744</x:v>
      </x:c>
      <x:c r="D2477" s="14" t="s">
        <x:v>94</x:v>
      </x:c>
      <x:c r="E2477" s="15">
        <x:v>44771.465261750614</x:v>
      </x:c>
      <x:c r="F2477" t="s">
        <x:v>99</x:v>
      </x:c>
      <x:c r="G2477" s="6">
        <x:v>114.22866345750356</x:v>
      </x:c>
      <x:c r="H2477" t="s">
        <x:v>97</x:v>
      </x:c>
      <x:c r="I2477" s="6">
        <x:v>27.721600262273114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18.999999999999996</x:v>
      </x:c>
      <x:c r="S2477" s="8">
        <x:v>20684.17934896612</x:v>
      </x:c>
      <x:c r="T2477" s="12">
        <x:v>280793.1517989993</x:v>
      </x:c>
      <x:c r="U2477" s="12">
        <x:v>24.849999999999998</x:v>
      </x:c>
      <x:c r="V2477" s="12">
        <x:v>70</x:v>
      </x:c>
      <x:c r="W2477" s="12">
        <x:f>NA()</x:f>
      </x:c>
    </x:row>
    <x:row r="2478">
      <x:c r="A2478">
        <x:v>249477</x:v>
      </x:c>
      <x:c r="B2478" s="1">
        <x:v>44782.44656878193</x:v>
      </x:c>
      <x:c r="C2478" s="6">
        <x:v>41.26151078</x:v>
      </x:c>
      <x:c r="D2478" s="14" t="s">
        <x:v>94</x:v>
      </x:c>
      <x:c r="E2478" s="15">
        <x:v>44771.465261750614</x:v>
      </x:c>
      <x:c r="F2478" t="s">
        <x:v>99</x:v>
      </x:c>
      <x:c r="G2478" s="6">
        <x:v>114.2292542741189</x:v>
      </x:c>
      <x:c r="H2478" t="s">
        <x:v>97</x:v>
      </x:c>
      <x:c r="I2478" s="6">
        <x:v>27.72105883364702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18.999999999999996</x:v>
      </x:c>
      <x:c r="S2478" s="8">
        <x:v>20683.965986912284</x:v>
      </x:c>
      <x:c r="T2478" s="12">
        <x:v>280787.87103145226</x:v>
      </x:c>
      <x:c r="U2478" s="12">
        <x:v>24.849999999999998</x:v>
      </x:c>
      <x:c r="V2478" s="12">
        <x:v>70</x:v>
      </x:c>
      <x:c r="W2478" s="12">
        <x:f>NA()</x:f>
      </x:c>
    </x:row>
    <x:row r="2479">
      <x:c r="A2479">
        <x:v>249479</x:v>
      </x:c>
      <x:c r="B2479" s="1">
        <x:v>44782.44657995299</x:v>
      </x:c>
      <x:c r="C2479" s="6">
        <x:v>41.277597101666665</x:v>
      </x:c>
      <x:c r="D2479" s="14" t="s">
        <x:v>94</x:v>
      </x:c>
      <x:c r="E2479" s="15">
        <x:v>44771.465261750614</x:v>
      </x:c>
      <x:c r="F2479" t="s">
        <x:v>99</x:v>
      </x:c>
      <x:c r="G2479" s="6">
        <x:v>114.22751466194751</x:v>
      </x:c>
      <x:c r="H2479" t="s">
        <x:v>97</x:v>
      </x:c>
      <x:c r="I2479" s="6">
        <x:v>27.722653040407295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18.999999999999996</x:v>
      </x:c>
      <x:c r="S2479" s="8">
        <x:v>20682.502278972508</x:v>
      </x:c>
      <x:c r="T2479" s="12">
        <x:v>280795.2777979564</x:v>
      </x:c>
      <x:c r="U2479" s="12">
        <x:v>24.849999999999998</x:v>
      </x:c>
      <x:c r="V2479" s="12">
        <x:v>70</x:v>
      </x:c>
      <x:c r="W2479" s="12">
        <x:f>NA()</x:f>
      </x:c>
    </x:row>
    <x:row r="2480">
      <x:c r="A2480">
        <x:v>249486</x:v>
      </x:c>
      <x:c r="B2480" s="1">
        <x:v>44782.446591748405</x:v>
      </x:c>
      <x:c r="C2480" s="6">
        <x:v>41.294582495</x:v>
      </x:c>
      <x:c r="D2480" s="14" t="s">
        <x:v>94</x:v>
      </x:c>
      <x:c r="E2480" s="15">
        <x:v>44771.465261750614</x:v>
      </x:c>
      <x:c r="F2480" t="s">
        <x:v>99</x:v>
      </x:c>
      <x:c r="G2480" s="6">
        <x:v>114.07902228115866</x:v>
      </x:c>
      <x:c r="H2480" t="s">
        <x:v>97</x:v>
      </x:c>
      <x:c r="I2480" s="6">
        <x:v>27.711373291876498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19.014999999999997</x:v>
      </x:c>
      <x:c r="S2480" s="8">
        <x:v>20682.994391718414</x:v>
      </x:c>
      <x:c r="T2480" s="12">
        <x:v>280795.7346834955</x:v>
      </x:c>
      <x:c r="U2480" s="12">
        <x:v>24.849999999999998</x:v>
      </x:c>
      <x:c r="V2480" s="12">
        <x:v>70</x:v>
      </x:c>
      <x:c r="W2480" s="12">
        <x:f>NA()</x:f>
      </x:c>
    </x:row>
    <x:row r="2481">
      <x:c r="A2481">
        <x:v>249496</x:v>
      </x:c>
      <x:c r="B2481" s="1">
        <x:v>44782.446603482844</x:v>
      </x:c>
      <x:c r="C2481" s="6">
        <x:v>41.31148008</x:v>
      </x:c>
      <x:c r="D2481" s="14" t="s">
        <x:v>94</x:v>
      </x:c>
      <x:c r="E2481" s="15">
        <x:v>44771.465261750614</x:v>
      </x:c>
      <x:c r="F2481" t="s">
        <x:v>99</x:v>
      </x:c>
      <x:c r="G2481" s="6">
        <x:v>114.2547863743539</x:v>
      </x:c>
      <x:c r="H2481" t="s">
        <x:v>97</x:v>
      </x:c>
      <x:c r="I2481" s="6">
        <x:v>27.717328994376658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18.997999999999998</x:v>
      </x:c>
      <x:c r="S2481" s="8">
        <x:v>20682.783559937136</x:v>
      </x:c>
      <x:c r="T2481" s="12">
        <x:v>280811.8059349209</x:v>
      </x:c>
      <x:c r="U2481" s="12">
        <x:v>24.849999999999998</x:v>
      </x:c>
      <x:c r="V2481" s="12">
        <x:v>70</x:v>
      </x:c>
      <x:c r="W2481" s="12">
        <x:f>NA()</x:f>
      </x:c>
    </x:row>
    <x:row r="2482">
      <x:c r="A2482">
        <x:v>249508</x:v>
      </x:c>
      <x:c r="B2482" s="1">
        <x:v>44782.44661465453</x:v>
      </x:c>
      <x:c r="C2482" s="6">
        <x:v>41.32756731</x:v>
      </x:c>
      <x:c r="D2482" s="14" t="s">
        <x:v>94</x:v>
      </x:c>
      <x:c r="E2482" s="15">
        <x:v>44771.465261750614</x:v>
      </x:c>
      <x:c r="F2482" t="s">
        <x:v>99</x:v>
      </x:c>
      <x:c r="G2482" s="6">
        <x:v>114.3730216375831</x:v>
      </x:c>
      <x:c r="H2482" t="s">
        <x:v>97</x:v>
      </x:c>
      <x:c r="I2482" s="6">
        <x:v>27.70740282941506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18.987999999999996</x:v>
      </x:c>
      <x:c r="S2482" s="8">
        <x:v>20683.24489888391</x:v>
      </x:c>
      <x:c r="T2482" s="12">
        <x:v>280787.81368243805</x:v>
      </x:c>
      <x:c r="U2482" s="12">
        <x:v>24.849999999999998</x:v>
      </x:c>
      <x:c r="V2482" s="12">
        <x:v>70</x:v>
      </x:c>
      <x:c r="W2482" s="12">
        <x:f>NA()</x:f>
      </x:c>
    </x:row>
    <x:row r="2483">
      <x:c r="A2483">
        <x:v>249514</x:v>
      </x:c>
      <x:c r="B2483" s="1">
        <x:v>44782.44662642367</x:v>
      </x:c>
      <x:c r="C2483" s="6">
        <x:v>41.344514876666665</x:v>
      </x:c>
      <x:c r="D2483" s="14" t="s">
        <x:v>94</x:v>
      </x:c>
      <x:c r="E2483" s="15">
        <x:v>44771.465261750614</x:v>
      </x:c>
      <x:c r="F2483" t="s">
        <x:v>99</x:v>
      </x:c>
      <x:c r="G2483" s="6">
        <x:v>114.26935816338447</x:v>
      </x:c>
      <x:c r="H2483" t="s">
        <x:v>97</x:v>
      </x:c>
      <x:c r="I2483" s="6">
        <x:v>27.723645660092643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18.996</x:v>
      </x:c>
      <x:c r="S2483" s="8">
        <x:v>20679.16025643109</x:v>
      </x:c>
      <x:c r="T2483" s="12">
        <x:v>280801.18266785477</x:v>
      </x:c>
      <x:c r="U2483" s="12">
        <x:v>24.849999999999998</x:v>
      </x:c>
      <x:c r="V2483" s="12">
        <x:v>70</x:v>
      </x:c>
      <x:c r="W2483" s="12">
        <x:f>NA()</x:f>
      </x:c>
    </x:row>
    <x:row r="2484">
      <x:c r="A2484">
        <x:v>249526</x:v>
      </x:c>
      <x:c r="B2484" s="1">
        <x:v>44782.44663819648</x:v>
      </x:c>
      <x:c r="C2484" s="6">
        <x:v>41.36146773</x:v>
      </x:c>
      <x:c r="D2484" s="14" t="s">
        <x:v>94</x:v>
      </x:c>
      <x:c r="E2484" s="15">
        <x:v>44771.465261750614</x:v>
      </x:c>
      <x:c r="F2484" t="s">
        <x:v>99</x:v>
      </x:c>
      <x:c r="G2484" s="6">
        <x:v>114.15861102611167</x:v>
      </x:c>
      <x:c r="H2484" t="s">
        <x:v>97</x:v>
      </x:c>
      <x:c r="I2484" s="6">
        <x:v>27.716998121738015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19.006999999999998</x:v>
      </x:c>
      <x:c r="S2484" s="8">
        <x:v>20672.57081135449</x:v>
      </x:c>
      <x:c r="T2484" s="12">
        <x:v>280802.8336468739</x:v>
      </x:c>
      <x:c r="U2484" s="12">
        <x:v>24.849999999999998</x:v>
      </x:c>
      <x:c r="V2484" s="12">
        <x:v>70</x:v>
      </x:c>
      <x:c r="W2484" s="12">
        <x:f>NA()</x:f>
      </x:c>
    </x:row>
    <x:row r="2485">
      <x:c r="A2485">
        <x:v>249534</x:v>
      </x:c>
      <x:c r="B2485" s="1">
        <x:v>44782.44664937358</x:v>
      </x:c>
      <x:c r="C2485" s="6">
        <x:v>41.37756274833333</x:v>
      </x:c>
      <x:c r="D2485" s="14" t="s">
        <x:v>94</x:v>
      </x:c>
      <x:c r="E2485" s="15">
        <x:v>44771.465261750614</x:v>
      </x:c>
      <x:c r="F2485" t="s">
        <x:v>99</x:v>
      </x:c>
      <x:c r="G2485" s="6">
        <x:v>114.25682194181772</x:v>
      </x:c>
      <x:c r="H2485" t="s">
        <x:v>97</x:v>
      </x:c>
      <x:c r="I2485" s="6">
        <x:v>27.715464076295575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18.997999999999998</x:v>
      </x:c>
      <x:c r="S2485" s="8">
        <x:v>20681.31656827532</x:v>
      </x:c>
      <x:c r="T2485" s="12">
        <x:v>280797.4358904212</x:v>
      </x:c>
      <x:c r="U2485" s="12">
        <x:v>24.849999999999998</x:v>
      </x:c>
      <x:c r="V2485" s="12">
        <x:v>70</x:v>
      </x:c>
      <x:c r="W2485" s="12">
        <x:f>NA()</x:f>
      </x:c>
    </x:row>
    <x:row r="2486">
      <x:c r="A2486">
        <x:v>249538</x:v>
      </x:c>
      <x:c r="B2486" s="1">
        <x:v>44782.446661134854</x:v>
      </x:c>
      <x:c r="C2486" s="6">
        <x:v>41.394498973333334</x:v>
      </x:c>
      <x:c r="D2486" s="14" t="s">
        <x:v>94</x:v>
      </x:c>
      <x:c r="E2486" s="15">
        <x:v>44771.465261750614</x:v>
      </x:c>
      <x:c r="F2486" t="s">
        <x:v>99</x:v>
      </x:c>
      <x:c r="G2486" s="6">
        <x:v>114.30215843441721</x:v>
      </x:c>
      <x:c r="H2486" t="s">
        <x:v>97</x:v>
      </x:c>
      <x:c r="I2486" s="6">
        <x:v>27.72310423113686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18.993</x:v>
      </x:c>
      <x:c r="S2486" s="8">
        <x:v>20674.863213329078</x:v>
      </x:c>
      <x:c r="T2486" s="12">
        <x:v>280799.2329387273</x:v>
      </x:c>
      <x:c r="U2486" s="12">
        <x:v>24.849999999999998</x:v>
      </x:c>
      <x:c r="V2486" s="12">
        <x:v>70</x:v>
      </x:c>
      <x:c r="W2486" s="12">
        <x:f>NA()</x:f>
      </x:c>
    </x:row>
    <x:row r="2487">
      <x:c r="A2487">
        <x:v>249553</x:v>
      </x:c>
      <x:c r="B2487" s="1">
        <x:v>44782.44667291226</x:v>
      </x:c>
      <x:c r="C2487" s="6">
        <x:v>41.411458445</x:v>
      </x:c>
      <x:c r="D2487" s="14" t="s">
        <x:v>94</x:v>
      </x:c>
      <x:c r="E2487" s="15">
        <x:v>44771.465261750614</x:v>
      </x:c>
      <x:c r="F2487" t="s">
        <x:v>99</x:v>
      </x:c>
      <x:c r="G2487" s="6">
        <x:v>114.13786201154655</x:v>
      </x:c>
      <x:c r="H2487" t="s">
        <x:v>97</x:v>
      </x:c>
      <x:c r="I2487" s="6">
        <x:v>27.716366455882962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19.008999999999997</x:v>
      </x:c>
      <x:c r="S2487" s="8">
        <x:v>20675.915609850414</x:v>
      </x:c>
      <x:c r="T2487" s="12">
        <x:v>280796.37074349774</x:v>
      </x:c>
      <x:c r="U2487" s="12">
        <x:v>24.849999999999998</x:v>
      </x:c>
      <x:c r="V2487" s="12">
        <x:v>70</x:v>
      </x:c>
      <x:c r="W2487" s="12">
        <x:f>NA()</x:f>
      </x:c>
    </x:row>
    <x:row r="2488">
      <x:c r="A2488">
        <x:v>249560</x:v>
      </x:c>
      <x:c r="B2488" s="1">
        <x:v>44782.446684081915</x:v>
      </x:c>
      <x:c r="C2488" s="6">
        <x:v>41.427542755</x:v>
      </x:c>
      <x:c r="D2488" s="14" t="s">
        <x:v>94</x:v>
      </x:c>
      <x:c r="E2488" s="15">
        <x:v>44771.465261750614</x:v>
      </x:c>
      <x:c r="F2488" t="s">
        <x:v>99</x:v>
      </x:c>
      <x:c r="G2488" s="6">
        <x:v>114.12399675863655</x:v>
      </x:c>
      <x:c r="H2488" t="s">
        <x:v>97</x:v>
      </x:c>
      <x:c r="I2488" s="6">
        <x:v>27.719254072192143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19.009999999999998</x:v>
      </x:c>
      <x:c r="S2488" s="8">
        <x:v>20678.450030723823</x:v>
      </x:c>
      <x:c r="T2488" s="12">
        <x:v>280795.5801486432</x:v>
      </x:c>
      <x:c r="U2488" s="12">
        <x:v>24.849999999999998</x:v>
      </x:c>
      <x:c r="V2488" s="12">
        <x:v>70</x:v>
      </x:c>
      <x:c r="W2488" s="12">
        <x:f>NA()</x:f>
      </x:c>
    </x:row>
    <x:row r="2489">
      <x:c r="A2489">
        <x:v>249568</x:v>
      </x:c>
      <x:c r="B2489" s="1">
        <x:v>44782.446695834835</x:v>
      </x:c>
      <x:c r="C2489" s="6">
        <x:v>41.444466945</x:v>
      </x:c>
      <x:c r="D2489" s="14" t="s">
        <x:v>94</x:v>
      </x:c>
      <x:c r="E2489" s="15">
        <x:v>44771.465261750614</x:v>
      </x:c>
      <x:c r="F2489" t="s">
        <x:v>99</x:v>
      </x:c>
      <x:c r="G2489" s="6">
        <x:v>114.15878237169412</x:v>
      </x:c>
      <x:c r="H2489" t="s">
        <x:v>97</x:v>
      </x:c>
      <x:c r="I2489" s="6">
        <x:v>27.707011799275733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19.007999999999996</x:v>
      </x:c>
      <x:c r="S2489" s="8">
        <x:v>20677.810531323415</x:v>
      </x:c>
      <x:c r="T2489" s="12">
        <x:v>280802.7094613399</x:v>
      </x:c>
      <x:c r="U2489" s="12">
        <x:v>24.849999999999998</x:v>
      </x:c>
      <x:c r="V2489" s="12">
        <x:v>70</x:v>
      </x:c>
      <x:c r="W2489" s="12">
        <x:f>NA()</x:f>
      </x:c>
    </x:row>
    <x:row r="2490">
      <x:c r="A2490">
        <x:v>249578</x:v>
      </x:c>
      <x:c r="B2490" s="1">
        <x:v>44782.4467075855</x:v>
      </x:c>
      <x:c r="C2490" s="6">
        <x:v>41.46138791833334</x:v>
      </x:c>
      <x:c r="D2490" s="14" t="s">
        <x:v>94</x:v>
      </x:c>
      <x:c r="E2490" s="15">
        <x:v>44771.465261750614</x:v>
      </x:c>
      <x:c r="F2490" t="s">
        <x:v>99</x:v>
      </x:c>
      <x:c r="G2490" s="6">
        <x:v>114.3225868290992</x:v>
      </x:c>
      <x:c r="H2490" t="s">
        <x:v>97</x:v>
      </x:c>
      <x:c r="I2490" s="6">
        <x:v>27.724066771562775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18.990999999999996</x:v>
      </x:c>
      <x:c r="S2490" s="8">
        <x:v>20674.235673181258</x:v>
      </x:c>
      <x:c r="T2490" s="12">
        <x:v>280802.40434255265</x:v>
      </x:c>
      <x:c r="U2490" s="12">
        <x:v>24.849999999999998</x:v>
      </x:c>
      <x:c r="V2490" s="12">
        <x:v>70</x:v>
      </x:c>
      <x:c r="W2490" s="12">
        <x:f>NA()</x:f>
      </x:c>
    </x:row>
    <x:row r="2491">
      <x:c r="A2491">
        <x:v>249587</x:v>
      </x:c>
      <x:c r="B2491" s="1">
        <x:v>44782.44671879374</x:v>
      </x:c>
      <x:c r="C2491" s="6">
        <x:v>41.477527785</x:v>
      </x:c>
      <x:c r="D2491" s="14" t="s">
        <x:v>94</x:v>
      </x:c>
      <x:c r="E2491" s="15">
        <x:v>44771.465261750614</x:v>
      </x:c>
      <x:c r="F2491" t="s">
        <x:v>99</x:v>
      </x:c>
      <x:c r="G2491" s="6">
        <x:v>114.2724805516576</x:v>
      </x:c>
      <x:c r="H2491" t="s">
        <x:v>97</x:v>
      </x:c>
      <x:c r="I2491" s="6">
        <x:v>27.71095218199889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18.996999999999996</x:v>
      </x:c>
      <x:c r="S2491" s="8">
        <x:v>20677.470826845758</x:v>
      </x:c>
      <x:c r="T2491" s="12">
        <x:v>280788.30163631175</x:v>
      </x:c>
      <x:c r="U2491" s="12">
        <x:v>24.849999999999998</x:v>
      </x:c>
      <x:c r="V2491" s="12">
        <x:v>70</x:v>
      </x:c>
      <x:c r="W2491" s="12">
        <x:f>NA()</x:f>
      </x:c>
    </x:row>
    <x:row r="2492">
      <x:c r="A2492">
        <x:v>249598</x:v>
      </x:c>
      <x:c r="B2492" s="1">
        <x:v>44782.446730558186</x:v>
      </x:c>
      <x:c r="C2492" s="6">
        <x:v>41.494468575</x:v>
      </x:c>
      <x:c r="D2492" s="14" t="s">
        <x:v>94</x:v>
      </x:c>
      <x:c r="E2492" s="15">
        <x:v>44771.465261750614</x:v>
      </x:c>
      <x:c r="F2492" t="s">
        <x:v>99</x:v>
      </x:c>
      <x:c r="G2492" s="6">
        <x:v>114.2739910969155</x:v>
      </x:c>
      <x:c r="H2492" t="s">
        <x:v>97</x:v>
      </x:c>
      <x:c r="I2492" s="6">
        <x:v>27.709568535630297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18.996999999999996</x:v>
      </x:c>
      <x:c r="S2492" s="8">
        <x:v>20674.52962249537</x:v>
      </x:c>
      <x:c r="T2492" s="12">
        <x:v>280783.5562240392</x:v>
      </x:c>
      <x:c r="U2492" s="12">
        <x:v>24.849999999999998</x:v>
      </x:c>
      <x:c r="V2492" s="12">
        <x:v>70</x:v>
      </x:c>
      <x:c r="W2492" s="12">
        <x:f>NA()</x:f>
      </x:c>
    </x:row>
    <x:row r="2493">
      <x:c r="A2493">
        <x:v>249604</x:v>
      </x:c>
      <x:c r="B2493" s="1">
        <x:v>44782.44674231529</x:v>
      </x:c>
      <x:c r="C2493" s="6">
        <x:v>41.51139880666667</x:v>
      </x:c>
      <x:c r="D2493" s="14" t="s">
        <x:v>94</x:v>
      </x:c>
      <x:c r="E2493" s="15">
        <x:v>44771.465261750614</x:v>
      </x:c>
      <x:c r="F2493" t="s">
        <x:v>99</x:v>
      </x:c>
      <x:c r="G2493" s="6">
        <x:v>114.28278857064794</x:v>
      </x:c>
      <x:c r="H2493" t="s">
        <x:v>97</x:v>
      </x:c>
      <x:c r="I2493" s="6">
        <x:v>27.711343212597967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18.996</x:v>
      </x:c>
      <x:c r="S2493" s="8">
        <x:v>20674.009196843734</x:v>
      </x:c>
      <x:c r="T2493" s="12">
        <x:v>280798.61003775435</x:v>
      </x:c>
      <x:c r="U2493" s="12">
        <x:v>24.849999999999998</x:v>
      </x:c>
      <x:c r="V2493" s="12">
        <x:v>70</x:v>
      </x:c>
      <x:c r="W2493" s="12">
        <x:f>NA()</x:f>
      </x:c>
    </x:row>
    <x:row r="2494">
      <x:c r="A2494">
        <x:v>249608</x:v>
      </x:c>
      <x:c r="B2494" s="1">
        <x:v>44782.44675348665</x:v>
      </x:c>
      <x:c r="C2494" s="6">
        <x:v>41.52748555833333</x:v>
      </x:c>
      <x:c r="D2494" s="14" t="s">
        <x:v>94</x:v>
      </x:c>
      <x:c r="E2494" s="15">
        <x:v>44771.465261750614</x:v>
      </x:c>
      <x:c r="F2494" t="s">
        <x:v>99</x:v>
      </x:c>
      <x:c r="G2494" s="6">
        <x:v>114.17902715788317</x:v>
      </x:c>
      <x:c r="H2494" t="s">
        <x:v>97</x:v>
      </x:c>
      <x:c r="I2494" s="6">
        <x:v>27.73760252554348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19.002999999999997</x:v>
      </x:c>
      <x:c r="S2494" s="8">
        <x:v>20670.921940145916</x:v>
      </x:c>
      <x:c r="T2494" s="12">
        <x:v>280783.8435908837</x:v>
      </x:c>
      <x:c r="U2494" s="12">
        <x:v>24.849999999999998</x:v>
      </x:c>
      <x:c r="V2494" s="12">
        <x:v>70</x:v>
      </x:c>
      <x:c r="W2494" s="12">
        <x:f>NA()</x:f>
      </x:c>
    </x:row>
    <x:row r="2495">
      <x:c r="A2495">
        <x:v>249625</x:v>
      </x:c>
      <x:c r="B2495" s="1">
        <x:v>44782.44676523649</x:v>
      </x:c>
      <x:c r="C2495" s="6">
        <x:v>41.54440534</x:v>
      </x:c>
      <x:c r="D2495" s="14" t="s">
        <x:v>94</x:v>
      </x:c>
      <x:c r="E2495" s="15">
        <x:v>44771.465261750614</x:v>
      </x:c>
      <x:c r="F2495" t="s">
        <x:v>99</x:v>
      </x:c>
      <x:c r="G2495" s="6">
        <x:v>114.33024053151964</x:v>
      </x:c>
      <x:c r="H2495" t="s">
        <x:v>97</x:v>
      </x:c>
      <x:c r="I2495" s="6">
        <x:v>27.726894235661803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18.99</x:v>
      </x:c>
      <x:c r="S2495" s="8">
        <x:v>20667.015343225088</x:v>
      </x:c>
      <x:c r="T2495" s="12">
        <x:v>280794.35163788724</x:v>
      </x:c>
      <x:c r="U2495" s="12">
        <x:v>24.849999999999998</x:v>
      </x:c>
      <x:c r="V2495" s="12">
        <x:v>70</x:v>
      </x:c>
      <x:c r="W2495" s="12">
        <x:f>NA()</x:f>
      </x:c>
    </x:row>
    <x:row r="2496">
      <x:c r="A2496">
        <x:v>249627</x:v>
      </x:c>
      <x:c r="B2496" s="1">
        <x:v>44782.446776969016</x:v>
      </x:c>
      <x:c r="C2496" s="6">
        <x:v>41.56130018333333</x:v>
      </x:c>
      <x:c r="D2496" s="14" t="s">
        <x:v>94</x:v>
      </x:c>
      <x:c r="E2496" s="15">
        <x:v>44771.465261750614</x:v>
      </x:c>
      <x:c r="F2496" t="s">
        <x:v>99</x:v>
      </x:c>
      <x:c r="G2496" s="6">
        <x:v>114.23893374166013</x:v>
      </x:c>
      <x:c r="H2496" t="s">
        <x:v>97</x:v>
      </x:c>
      <x:c r="I2496" s="6">
        <x:v>27.722021373487223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18.999</x:v>
      </x:c>
      <x:c r="S2496" s="8">
        <x:v>20669.136778330816</x:v>
      </x:c>
      <x:c r="T2496" s="12">
        <x:v>280785.5883589202</x:v>
      </x:c>
      <x:c r="U2496" s="12">
        <x:v>24.849999999999998</x:v>
      </x:c>
      <x:c r="V2496" s="12">
        <x:v>70</x:v>
      </x:c>
      <x:c r="W2496" s="12">
        <x:f>NA()</x:f>
      </x:c>
    </x:row>
    <x:row r="2497">
      <x:c r="A2497">
        <x:v>249640</x:v>
      </x:c>
      <x:c r="B2497" s="1">
        <x:v>44782.446788725654</x:v>
      </x:c>
      <x:c r="C2497" s="6">
        <x:v>41.578229735</x:v>
      </x:c>
      <x:c r="D2497" s="14" t="s">
        <x:v>94</x:v>
      </x:c>
      <x:c r="E2497" s="15">
        <x:v>44771.465261750614</x:v>
      </x:c>
      <x:c r="F2497" t="s">
        <x:v>99</x:v>
      </x:c>
      <x:c r="G2497" s="6">
        <x:v>114.40221174666276</x:v>
      </x:c>
      <x:c r="H2497" t="s">
        <x:v>97</x:v>
      </x:c>
      <x:c r="I2497" s="6">
        <x:v>27.72003613537072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18.983999999999998</x:v>
      </x:c>
      <x:c r="S2497" s="8">
        <x:v>20668.852980005362</x:v>
      </x:c>
      <x:c r="T2497" s="12">
        <x:v>280793.9639752971</x:v>
      </x:c>
      <x:c r="U2497" s="12">
        <x:v>24.849999999999998</x:v>
      </x:c>
      <x:c r="V2497" s="12">
        <x:v>70</x:v>
      </x:c>
      <x:c r="W2497" s="12">
        <x:f>NA()</x:f>
      </x:c>
    </x:row>
    <x:row r="2498">
      <x:c r="A2498">
        <x:v>249649</x:v>
      </x:c>
      <x:c r="B2498" s="1">
        <x:v>44782.44679990192</x:v>
      </x:c>
      <x:c r="C2498" s="6">
        <x:v>41.594323548333335</x:v>
      </x:c>
      <x:c r="D2498" s="14" t="s">
        <x:v>94</x:v>
      </x:c>
      <x:c r="E2498" s="15">
        <x:v>44771.465261750614</x:v>
      </x:c>
      <x:c r="F2498" t="s">
        <x:v>99</x:v>
      </x:c>
      <x:c r="G2498" s="6">
        <x:v>114.44693597256527</x:v>
      </x:c>
      <x:c r="H2498" t="s">
        <x:v>97</x:v>
      </x:c>
      <x:c r="I2498" s="6">
        <x:v>27.718472009196375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18.979999999999997</x:v>
      </x:c>
      <x:c r="S2498" s="8">
        <x:v>20673.533718110884</x:v>
      </x:c>
      <x:c r="T2498" s="12">
        <x:v>280791.92043986154</x:v>
      </x:c>
      <x:c r="U2498" s="12">
        <x:v>24.849999999999998</x:v>
      </x:c>
      <x:c r="V2498" s="12">
        <x:v>70</x:v>
      </x:c>
      <x:c r="W2498" s="12">
        <x:f>NA()</x:f>
      </x:c>
    </x:row>
    <x:row r="2499">
      <x:c r="A2499">
        <x:v>249658</x:v>
      </x:c>
      <x:c r="B2499" s="1">
        <x:v>44782.44681167028</x:v>
      </x:c>
      <x:c r="C2499" s="6">
        <x:v>41.611269998333334</x:v>
      </x:c>
      <x:c r="D2499" s="14" t="s">
        <x:v>94</x:v>
      </x:c>
      <x:c r="E2499" s="15">
        <x:v>44771.465261750614</x:v>
      </x:c>
      <x:c r="F2499" t="s">
        <x:v>99</x:v>
      </x:c>
      <x:c r="G2499" s="6">
        <x:v>114.50813778225357</x:v>
      </x:c>
      <x:c r="H2499" t="s">
        <x:v>97</x:v>
      </x:c>
      <x:c r="I2499" s="6">
        <x:v>27.71170416396035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18.974999999999998</x:v>
      </x:c>
      <x:c r="S2499" s="8">
        <x:v>20667.006263353764</x:v>
      </x:c>
      <x:c r="T2499" s="12">
        <x:v>280792.50976144715</x:v>
      </x:c>
      <x:c r="U2499" s="12">
        <x:v>24.849999999999998</x:v>
      </x:c>
      <x:c r="V2499" s="12">
        <x:v>70</x:v>
      </x:c>
      <x:c r="W2499" s="12">
        <x:f>NA()</x:f>
      </x:c>
    </x:row>
    <x:row r="2500">
      <x:c r="A2500">
        <x:v>249665</x:v>
      </x:c>
      <x:c r="B2500" s="1">
        <x:v>44782.44682342028</x:v>
      </x:c>
      <x:c r="C2500" s="6">
        <x:v>41.62818999</x:v>
      </x:c>
      <x:c r="D2500" s="14" t="s">
        <x:v>94</x:v>
      </x:c>
      <x:c r="E2500" s="15">
        <x:v>44771.465261750614</x:v>
      </x:c>
      <x:c r="F2500" t="s">
        <x:v>99</x:v>
      </x:c>
      <x:c r="G2500" s="6">
        <x:v>114.37229953970422</x:v>
      </x:c>
      <x:c r="H2500" t="s">
        <x:v>97</x:v>
      </x:c>
      <x:c r="I2500" s="6">
        <x:v>27.72773645947018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18.985999999999997</x:v>
      </x:c>
      <x:c r="S2500" s="8">
        <x:v>20664.081085222922</x:v>
      </x:c>
      <x:c r="T2500" s="12">
        <x:v>280783.2269092906</x:v>
      </x:c>
      <x:c r="U2500" s="12">
        <x:v>24.849999999999998</x:v>
      </x:c>
      <x:c r="V2500" s="12">
        <x:v>70</x:v>
      </x:c>
      <x:c r="W2500" s="12">
        <x:f>NA()</x:f>
      </x:c>
    </x:row>
    <x:row r="2501">
      <x:c r="A2501">
        <x:v>249677</x:v>
      </x:c>
      <x:c r="B2501" s="1">
        <x:v>44782.446834592316</x:v>
      </x:c>
      <x:c r="C2501" s="6">
        <x:v>41.64427773166667</x:v>
      </x:c>
      <x:c r="D2501" s="14" t="s">
        <x:v>94</x:v>
      </x:c>
      <x:c r="E2501" s="15">
        <x:v>44771.465261750614</x:v>
      </x:c>
      <x:c r="F2501" t="s">
        <x:v>99</x:v>
      </x:c>
      <x:c r="G2501" s="6">
        <x:v>114.54501607468418</x:v>
      </x:c>
      <x:c r="H2501" t="s">
        <x:v>97</x:v>
      </x:c>
      <x:c r="I2501" s="6">
        <x:v>27.717359073709304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18.970999999999997</x:v>
      </x:c>
      <x:c r="S2501" s="8">
        <x:v>20664.342488416733</x:v>
      </x:c>
      <x:c r="T2501" s="12">
        <x:v>280784.0798907322</x:v>
      </x:c>
      <x:c r="U2501" s="12">
        <x:v>24.849999999999998</x:v>
      </x:c>
      <x:c r="V2501" s="12">
        <x:v>70</x:v>
      </x:c>
      <x:c r="W2501" s="12">
        <x:f>NA()</x:f>
      </x:c>
    </x:row>
    <x:row r="2502">
      <x:c r="A2502">
        <x:v>249688</x:v>
      </x:c>
      <x:c r="B2502" s="1">
        <x:v>44782.44684633306</x:v>
      </x:c>
      <x:c r="C2502" s="6">
        <x:v>41.66118440333333</x:v>
      </x:c>
      <x:c r="D2502" s="14" t="s">
        <x:v>94</x:v>
      </x:c>
      <x:c r="E2502" s="15">
        <x:v>44771.465261750614</x:v>
      </x:c>
      <x:c r="F2502" t="s">
        <x:v>99</x:v>
      </x:c>
      <x:c r="G2502" s="6">
        <x:v>114.43516418897717</x:v>
      </x:c>
      <x:c r="H2502" t="s">
        <x:v>97</x:v>
      </x:c>
      <x:c r="I2502" s="6">
        <x:v>27.729240431083326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18.979999999999997</x:v>
      </x:c>
      <x:c r="S2502" s="8">
        <x:v>20667.856615272838</x:v>
      </x:c>
      <x:c r="T2502" s="12">
        <x:v>280787.2345443248</x:v>
      </x:c>
      <x:c r="U2502" s="12">
        <x:v>24.849999999999998</x:v>
      </x:c>
      <x:c r="V2502" s="12">
        <x:v>70</x:v>
      </x:c>
      <x:c r="W2502" s="12">
        <x:f>NA()</x:f>
      </x:c>
    </x:row>
    <x:row r="2503">
      <x:c r="A2503">
        <x:v>249691</x:v>
      </x:c>
      <x:c r="B2503" s="1">
        <x:v>44782.44685809598</x:v>
      </x:c>
      <x:c r="C2503" s="6">
        <x:v>41.678123</x:v>
      </x:c>
      <x:c r="D2503" s="14" t="s">
        <x:v>94</x:v>
      </x:c>
      <x:c r="E2503" s="15">
        <x:v>44771.465261750614</x:v>
      </x:c>
      <x:c r="F2503" t="s">
        <x:v>99</x:v>
      </x:c>
      <x:c r="G2503" s="6">
        <x:v>114.30192853176413</x:v>
      </x:c>
      <x:c r="H2503" t="s">
        <x:v>97</x:v>
      </x:c>
      <x:c r="I2503" s="6">
        <x:v>27.723314786831452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18.993</x:v>
      </x:c>
      <x:c r="S2503" s="8">
        <x:v>20666.865586573746</x:v>
      </x:c>
      <x:c r="T2503" s="12">
        <x:v>280788.4063637939</x:v>
      </x:c>
      <x:c r="U2503" s="12">
        <x:v>24.849999999999998</x:v>
      </x:c>
      <x:c r="V2503" s="12">
        <x:v>70</x:v>
      </x:c>
      <x:c r="W2503" s="12">
        <x:f>NA()</x:f>
      </x:c>
    </x:row>
    <x:row r="2504">
      <x:c r="A2504">
        <x:v>249701</x:v>
      </x:c>
      <x:c r="B2504" s="1">
        <x:v>44782.44686925939</x:v>
      </x:c>
      <x:c r="C2504" s="6">
        <x:v>41.694198315</x:v>
      </x:c>
      <x:c r="D2504" s="14" t="s">
        <x:v>94</x:v>
      </x:c>
      <x:c r="E2504" s="15">
        <x:v>44771.465261750614</x:v>
      </x:c>
      <x:c r="F2504" t="s">
        <x:v>99</x:v>
      </x:c>
      <x:c r="G2504" s="6">
        <x:v>114.30363833899791</x:v>
      </x:c>
      <x:c r="H2504" t="s">
        <x:v>97</x:v>
      </x:c>
      <x:c r="I2504" s="6">
        <x:v>27.71191471894008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18.993999999999996</x:v>
      </x:c>
      <x:c r="S2504" s="8">
        <x:v>20662.97473004109</x:v>
      </x:c>
      <x:c r="T2504" s="12">
        <x:v>280787.14263090794</x:v>
      </x:c>
      <x:c r="U2504" s="12">
        <x:v>24.849999999999998</x:v>
      </x:c>
      <x:c r="V2504" s="12">
        <x:v>70</x:v>
      </x:c>
      <x:c r="W2504" s="12">
        <x:f>NA()</x:f>
      </x:c>
    </x:row>
    <x:row r="2505">
      <x:c r="A2505">
        <x:v>249707</x:v>
      </x:c>
      <x:c r="B2505" s="1">
        <x:v>44782.44688101935</x:v>
      </x:c>
      <x:c r="C2505" s="6">
        <x:v>41.71113266</x:v>
      </x:c>
      <x:c r="D2505" s="14" t="s">
        <x:v>94</x:v>
      </x:c>
      <x:c r="E2505" s="15">
        <x:v>44771.465261750614</x:v>
      </x:c>
      <x:c r="F2505" t="s">
        <x:v>99</x:v>
      </x:c>
      <x:c r="G2505" s="6">
        <x:v>114.42568887768743</x:v>
      </x:c>
      <x:c r="H2505" t="s">
        <x:v>97</x:v>
      </x:c>
      <x:c r="I2505" s="6">
        <x:v>27.71823137446563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18.981999999999996</x:v>
      </x:c>
      <x:c r="S2505" s="8">
        <x:v>20662.544107310303</x:v>
      </x:c>
      <x:c r="T2505" s="12">
        <x:v>280798.5771918078</x:v>
      </x:c>
      <x:c r="U2505" s="12">
        <x:v>24.849999999999998</x:v>
      </x:c>
      <x:c r="V2505" s="12">
        <x:v>70</x:v>
      </x:c>
      <x:c r="W2505" s="12">
        <x:f>NA()</x:f>
      </x:c>
    </x:row>
    <x:row r="2506">
      <x:c r="A2506">
        <x:v>249719</x:v>
      </x:c>
      <x:c r="B2506" s="1">
        <x:v>44782.4468927466</x:v>
      </x:c>
      <x:c r="C2506" s="6">
        <x:v>41.728019895</x:v>
      </x:c>
      <x:c r="D2506" s="14" t="s">
        <x:v>94</x:v>
      </x:c>
      <x:c r="E2506" s="15">
        <x:v>44771.465261750614</x:v>
      </x:c>
      <x:c r="F2506" t="s">
        <x:v>99</x:v>
      </x:c>
      <x:c r="G2506" s="6">
        <x:v>114.42713556798768</x:v>
      </x:c>
      <x:c r="H2506" t="s">
        <x:v>97</x:v>
      </x:c>
      <x:c r="I2506" s="6">
        <x:v>27.7169078837519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18.981999999999996</x:v>
      </x:c>
      <x:c r="S2506" s="8">
        <x:v>20660.067252118322</x:v>
      </x:c>
      <x:c r="T2506" s="12">
        <x:v>280784.41509279306</x:v>
      </x:c>
      <x:c r="U2506" s="12">
        <x:v>24.849999999999998</x:v>
      </x:c>
      <x:c r="V2506" s="12">
        <x:v>70</x:v>
      </x:c>
      <x:c r="W2506" s="12">
        <x:f>NA()</x:f>
      </x:c>
    </x:row>
    <x:row r="2507">
      <x:c r="A2507">
        <x:v>249728</x:v>
      </x:c>
      <x:c r="B2507" s="1">
        <x:v>44782.44690449896</x:v>
      </x:c>
      <x:c r="C2507" s="6">
        <x:v>41.744943301666666</x:v>
      </x:c>
      <x:c r="D2507" s="14" t="s">
        <x:v>94</x:v>
      </x:c>
      <x:c r="E2507" s="15">
        <x:v>44771.465261750614</x:v>
      </x:c>
      <x:c r="F2507" t="s">
        <x:v>99</x:v>
      </x:c>
      <x:c r="G2507" s="6">
        <x:v>114.29132214955472</x:v>
      </x:c>
      <x:c r="H2507" t="s">
        <x:v>97</x:v>
      </x:c>
      <x:c r="I2507" s="6">
        <x:v>27.72319446928941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18.993999999999996</x:v>
      </x:c>
      <x:c r="S2507" s="8">
        <x:v>20662.521014848375</x:v>
      </x:c>
      <x:c r="T2507" s="12">
        <x:v>280785.2617172778</x:v>
      </x:c>
      <x:c r="U2507" s="12">
        <x:v>24.849999999999998</x:v>
      </x:c>
      <x:c r="V2507" s="12">
        <x:v>70</x:v>
      </x:c>
      <x:c r="W2507" s="12">
        <x:f>NA()</x:f>
      </x:c>
    </x:row>
    <x:row r="2508">
      <x:c r="A2508">
        <x:v>249737</x:v>
      </x:c>
      <x:c r="B2508" s="1">
        <x:v>44782.44691566904</x:v>
      </x:c>
      <x:c r="C2508" s="6">
        <x:v>41.76102821166667</x:v>
      </x:c>
      <x:c r="D2508" s="14" t="s">
        <x:v>94</x:v>
      </x:c>
      <x:c r="E2508" s="15">
        <x:v>44771.465261750614</x:v>
      </x:c>
      <x:c r="F2508" t="s">
        <x:v>99</x:v>
      </x:c>
      <x:c r="G2508" s="6">
        <x:v>114.34633917823678</x:v>
      </x:c>
      <x:c r="H2508" t="s">
        <x:v>97</x:v>
      </x:c>
      <x:c r="I2508" s="6">
        <x:v>27.73182726383402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18.987999999999996</x:v>
      </x:c>
      <x:c r="S2508" s="8">
        <x:v>20657.812964724642</x:v>
      </x:c>
      <x:c r="T2508" s="12">
        <x:v>280783.5464877525</x:v>
      </x:c>
      <x:c r="U2508" s="12">
        <x:v>24.849999999999998</x:v>
      </x:c>
      <x:c r="V2508" s="12">
        <x:v>70</x:v>
      </x:c>
      <x:c r="W2508" s="12">
        <x:f>NA()</x:f>
      </x:c>
    </x:row>
    <x:row r="2509">
      <x:c r="A2509">
        <x:v>249751</x:v>
      </x:c>
      <x:c r="B2509" s="1">
        <x:v>44782.446927405166</x:v>
      </x:c>
      <x:c r="C2509" s="6">
        <x:v>41.777928235</x:v>
      </x:c>
      <x:c r="D2509" s="14" t="s">
        <x:v>94</x:v>
      </x:c>
      <x:c r="E2509" s="15">
        <x:v>44771.465261750614</x:v>
      </x:c>
      <x:c r="F2509" t="s">
        <x:v>99</x:v>
      </x:c>
      <x:c r="G2509" s="6">
        <x:v>114.40674823314963</x:v>
      </x:c>
      <x:c r="H2509" t="s">
        <x:v>97</x:v>
      </x:c>
      <x:c r="I2509" s="6">
        <x:v>27.715885186739342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18.983999999999998</x:v>
      </x:c>
      <x:c r="S2509" s="8">
        <x:v>20658.498360517267</x:v>
      </x:c>
      <x:c r="T2509" s="12">
        <x:v>280785.3233876524</x:v>
      </x:c>
      <x:c r="U2509" s="12">
        <x:v>24.849999999999998</x:v>
      </x:c>
      <x:c r="V2509" s="12">
        <x:v>70</x:v>
      </x:c>
      <x:c r="W2509" s="12">
        <x:f>NA()</x:f>
      </x:c>
    </x:row>
    <x:row r="2510">
      <x:c r="A2510">
        <x:v>249756</x:v>
      </x:c>
      <x:c r="B2510" s="1">
        <x:v>44782.44693914192</x:v>
      </x:c>
      <x:c r="C2510" s="6">
        <x:v>41.79482915333333</x:v>
      </x:c>
      <x:c r="D2510" s="14" t="s">
        <x:v>94</x:v>
      </x:c>
      <x:c r="E2510" s="15">
        <x:v>44771.465261750614</x:v>
      </x:c>
      <x:c r="F2510" t="s">
        <x:v>99</x:v>
      </x:c>
      <x:c r="G2510" s="6">
        <x:v>114.36542988548351</x:v>
      </x:c>
      <x:c r="H2510" t="s">
        <x:v>97</x:v>
      </x:c>
      <x:c r="I2510" s="6">
        <x:v>27.714351141805764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18.987999999999996</x:v>
      </x:c>
      <x:c r="S2510" s="8">
        <x:v>20664.825952706407</x:v>
      </x:c>
      <x:c r="T2510" s="12">
        <x:v>280777.6063849866</x:v>
      </x:c>
      <x:c r="U2510" s="12">
        <x:v>24.849999999999998</x:v>
      </x:c>
      <x:c r="V2510" s="12">
        <x:v>70</x:v>
      </x:c>
      <x:c r="W2510" s="12">
        <x:f>NA()</x:f>
      </x:c>
    </x:row>
    <x:row r="2511">
      <x:c r="A2511">
        <x:v>249763</x:v>
      </x:c>
      <x:c r="B2511" s="1">
        <x:v>44782.44695031248</x:v>
      </x:c>
      <x:c r="C2511" s="6">
        <x:v>41.81091476666667</x:v>
      </x:c>
      <x:c r="D2511" s="14" t="s">
        <x:v>94</x:v>
      </x:c>
      <x:c r="E2511" s="15">
        <x:v>44771.465261750614</x:v>
      </x:c>
      <x:c r="F2511" t="s">
        <x:v>99</x:v>
      </x:c>
      <x:c r="G2511" s="6">
        <x:v>114.34124612656369</x:v>
      </x:c>
      <x:c r="H2511" t="s">
        <x:v>97</x:v>
      </x:c>
      <x:c r="I2511" s="6">
        <x:v>27.72665360032579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18.988999999999997</x:v>
      </x:c>
      <x:c r="S2511" s="8">
        <x:v>20657.759247613147</x:v>
      </x:c>
      <x:c r="T2511" s="12">
        <x:v>280776.9563524768</x:v>
      </x:c>
      <x:c r="U2511" s="12">
        <x:v>24.849999999999998</x:v>
      </x:c>
      <x:c r="V2511" s="12">
        <x:v>70</x:v>
      </x:c>
      <x:c r="W2511" s="12">
        <x:f>NA()</x:f>
      </x:c>
    </x:row>
    <x:row r="2512">
      <x:c r="A2512">
        <x:v>249770</x:v>
      </x:c>
      <x:c r="B2512" s="1">
        <x:v>44782.44696205364</x:v>
      </x:c>
      <x:c r="C2512" s="6">
        <x:v>41.827822033333334</x:v>
      </x:c>
      <x:c r="D2512" s="14" t="s">
        <x:v>94</x:v>
      </x:c>
      <x:c r="E2512" s="15">
        <x:v>44771.465261750614</x:v>
      </x:c>
      <x:c r="F2512" t="s">
        <x:v>99</x:v>
      </x:c>
      <x:c r="G2512" s="6">
        <x:v>114.33500665613964</x:v>
      </x:c>
      <x:c r="H2512" t="s">
        <x:v>97</x:v>
      </x:c>
      <x:c r="I2512" s="6">
        <x:v>27.702860866753326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18.991999999999997</x:v>
      </x:c>
      <x:c r="S2512" s="8">
        <x:v>20654.379279506324</x:v>
      </x:c>
      <x:c r="T2512" s="12">
        <x:v>280773.5789079972</x:v>
      </x:c>
      <x:c r="U2512" s="12">
        <x:v>24.849999999999998</x:v>
      </x:c>
      <x:c r="V2512" s="12">
        <x:v>70</x:v>
      </x:c>
      <x:c r="W2512" s="12">
        <x:f>NA()</x:f>
      </x:c>
    </x:row>
    <x:row r="2513">
      <x:c r="A2513">
        <x:v>249787</x:v>
      </x:c>
      <x:c r="B2513" s="1">
        <x:v>44782.446973830185</x:v>
      </x:c>
      <x:c r="C2513" s="6">
        <x:v>41.84478026</x:v>
      </x:c>
      <x:c r="D2513" s="14" t="s">
        <x:v>94</x:v>
      </x:c>
      <x:c r="E2513" s="15">
        <x:v>44771.465261750614</x:v>
      </x:c>
      <x:c r="F2513" t="s">
        <x:v>99</x:v>
      </x:c>
      <x:c r="G2513" s="6">
        <x:v>114.31733155409393</x:v>
      </x:c>
      <x:c r="H2513" t="s">
        <x:v>97</x:v>
      </x:c>
      <x:c r="I2513" s="6">
        <x:v>27.73871546774444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18.99</x:v>
      </x:c>
      <x:c r="S2513" s="8">
        <x:v>20660.739923672896</x:v>
      </x:c>
      <x:c r="T2513" s="12">
        <x:v>280779.5122227157</x:v>
      </x:c>
      <x:c r="U2513" s="12">
        <x:v>24.849999999999998</x:v>
      </x:c>
      <x:c r="V2513" s="12">
        <x:v>70</x:v>
      </x:c>
      <x:c r="W2513" s="12">
        <x:f>NA()</x:f>
      </x:c>
    </x:row>
    <x:row r="2514">
      <x:c r="A2514">
        <x:v>249788</x:v>
      </x:c>
      <x:c r="B2514" s="1">
        <x:v>44782.44698499738</x:v>
      </x:c>
      <x:c r="C2514" s="6">
        <x:v>41.86086102</x:v>
      </x:c>
      <x:c r="D2514" s="14" t="s">
        <x:v>94</x:v>
      </x:c>
      <x:c r="E2514" s="15">
        <x:v>44771.465261750614</x:v>
      </x:c>
      <x:c r="F2514" t="s">
        <x:v>99</x:v>
      </x:c>
      <x:c r="G2514" s="6">
        <x:v>114.19827858677093</x:v>
      </x:c>
      <x:c r="H2514" t="s">
        <x:v>97</x:v>
      </x:c>
      <x:c r="I2514" s="6">
        <x:v>27.73961785358324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19.000999999999998</x:v>
      </x:c>
      <x:c r="S2514" s="8">
        <x:v>20658.693475774577</x:v>
      </x:c>
      <x:c r="T2514" s="12">
        <x:v>280780.8202272519</x:v>
      </x:c>
      <x:c r="U2514" s="12">
        <x:v>24.849999999999998</x:v>
      </x:c>
      <x:c r="V2514" s="12">
        <x:v>70</x:v>
      </x:c>
      <x:c r="W2514" s="12">
        <x:f>NA()</x:f>
      </x:c>
    </x:row>
    <x:row r="2515">
      <x:c r="A2515">
        <x:v>249797</x:v>
      </x:c>
      <x:c r="B2515" s="1">
        <x:v>44782.44699673396</x:v>
      </x:c>
      <x:c r="C2515" s="6">
        <x:v>41.87776169166667</x:v>
      </x:c>
      <x:c r="D2515" s="14" t="s">
        <x:v>94</x:v>
      </x:c>
      <x:c r="E2515" s="15">
        <x:v>44771.465261750614</x:v>
      </x:c>
      <x:c r="F2515" t="s">
        <x:v>99</x:v>
      </x:c>
      <x:c r="G2515" s="6">
        <x:v>114.34992173085753</x:v>
      </x:c>
      <x:c r="H2515" t="s">
        <x:v>97</x:v>
      </x:c>
      <x:c r="I2515" s="6">
        <x:v>27.73838459299759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18.987</x:v>
      </x:c>
      <x:c r="S2515" s="8">
        <x:v>20654.727140291103</x:v>
      </x:c>
      <x:c r="T2515" s="12">
        <x:v>280776.09327335097</x:v>
      </x:c>
      <x:c r="U2515" s="12">
        <x:v>24.849999999999998</x:v>
      </x:c>
      <x:c r="V2515" s="12">
        <x:v>70</x:v>
      </x:c>
      <x:c r="W2515" s="12">
        <x:f>NA()</x:f>
      </x:c>
    </x:row>
    <x:row r="2516">
      <x:c r="A2516">
        <x:v>249806</x:v>
      </x:c>
      <x:c r="B2516" s="1">
        <x:v>44782.44700848958</x:v>
      </x:c>
      <x:c r="C2516" s="6">
        <x:v>41.894689791666664</x:v>
      </x:c>
      <x:c r="D2516" s="14" t="s">
        <x:v>94</x:v>
      </x:c>
      <x:c r="E2516" s="15">
        <x:v>44771.465261750614</x:v>
      </x:c>
      <x:c r="F2516" t="s">
        <x:v>99</x:v>
      </x:c>
      <x:c r="G2516" s="6">
        <x:v>114.45713794514533</x:v>
      </x:c>
      <x:c r="H2516" t="s">
        <x:v>97</x:v>
      </x:c>
      <x:c r="I2516" s="6">
        <x:v>27.728819318963815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18.977999999999998</x:v>
      </x:c>
      <x:c r="S2516" s="8">
        <x:v>20654.884692066025</x:v>
      </x:c>
      <x:c r="T2516" s="12">
        <x:v>280780.14595997805</x:v>
      </x:c>
      <x:c r="U2516" s="12">
        <x:v>24.849999999999998</x:v>
      </x:c>
      <x:c r="V2516" s="12">
        <x:v>70</x:v>
      </x:c>
      <x:c r="W2516" s="12">
        <x:f>NA()</x:f>
      </x:c>
    </x:row>
    <x:row r="2517">
      <x:c r="A2517">
        <x:v>249823</x:v>
      </x:c>
      <x:c r="B2517" s="1">
        <x:v>44782.447020221</x:v>
      </x:c>
      <x:c r="C2517" s="6">
        <x:v>41.911583035</x:v>
      </x:c>
      <x:c r="D2517" s="14" t="s">
        <x:v>94</x:v>
      </x:c>
      <x:c r="E2517" s="15">
        <x:v>44771.465261750614</x:v>
      </x:c>
      <x:c r="F2517" t="s">
        <x:v>99</x:v>
      </x:c>
      <x:c r="G2517" s="6">
        <x:v>114.55344222264992</x:v>
      </x:c>
      <x:c r="H2517" t="s">
        <x:v>97</x:v>
      </x:c>
      <x:c r="I2517" s="6">
        <x:v>27.709658773419505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18.970999999999997</x:v>
      </x:c>
      <x:c r="S2517" s="8">
        <x:v>20651.03731154566</x:v>
      </x:c>
      <x:c r="T2517" s="12">
        <x:v>280768.35501336644</x:v>
      </x:c>
      <x:c r="U2517" s="12">
        <x:v>24.849999999999998</x:v>
      </x:c>
      <x:c r="V2517" s="12">
        <x:v>70</x:v>
      </x:c>
      <x:c r="W2517" s="12">
        <x:f>NA()</x:f>
      </x:c>
    </x:row>
    <x:row r="2518">
      <x:c r="A2518">
        <x:v>249832</x:v>
      </x:c>
      <x:c r="B2518" s="1">
        <x:v>44782.447031365235</x:v>
      </x:c>
      <x:c r="C2518" s="6">
        <x:v>41.92763073</x:v>
      </x:c>
      <x:c r="D2518" s="14" t="s">
        <x:v>94</x:v>
      </x:c>
      <x:c r="E2518" s="15">
        <x:v>44771.465261750614</x:v>
      </x:c>
      <x:c r="F2518" t="s">
        <x:v>99</x:v>
      </x:c>
      <x:c r="G2518" s="6">
        <x:v>114.35156313141117</x:v>
      </x:c>
      <x:c r="H2518" t="s">
        <x:v>97</x:v>
      </x:c>
      <x:c r="I2518" s="6">
        <x:v>27.727044632754314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18.987999999999996</x:v>
      </x:c>
      <x:c r="S2518" s="8">
        <x:v>20654.755326697956</x:v>
      </x:c>
      <x:c r="T2518" s="12">
        <x:v>280768.47278158006</x:v>
      </x:c>
      <x:c r="U2518" s="12">
        <x:v>24.849999999999998</x:v>
      </x:c>
      <x:c r="V2518" s="12">
        <x:v>70</x:v>
      </x:c>
      <x:c r="W2518" s="12">
        <x:f>NA()</x:f>
      </x:c>
    </x:row>
    <x:row r="2519">
      <x:c r="A2519">
        <x:v>249840</x:v>
      </x:c>
      <x:c r="B2519" s="1">
        <x:v>44782.44704312422</x:v>
      </x:c>
      <x:c r="C2519" s="6">
        <x:v>41.94456367833333</x:v>
      </x:c>
      <x:c r="D2519" s="14" t="s">
        <x:v>94</x:v>
      </x:c>
      <x:c r="E2519" s="15">
        <x:v>44771.465261750614</x:v>
      </x:c>
      <x:c r="F2519" t="s">
        <x:v>99</x:v>
      </x:c>
      <x:c r="G2519" s="6">
        <x:v>114.32731691235749</x:v>
      </x:c>
      <x:c r="H2519" t="s">
        <x:v>97</x:v>
      </x:c>
      <x:c r="I2519" s="6">
        <x:v>27.729571304929323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18.99</x:v>
      </x:c>
      <x:c r="S2519" s="8">
        <x:v>20654.731921716964</x:v>
      </x:c>
      <x:c r="T2519" s="12">
        <x:v>280774.5453232669</x:v>
      </x:c>
      <x:c r="U2519" s="12">
        <x:v>24.849999999999998</x:v>
      </x:c>
      <x:c r="V2519" s="12">
        <x:v>70</x:v>
      </x:c>
      <x:c r="W2519" s="12">
        <x:f>NA()</x:f>
      </x:c>
    </x:row>
    <x:row r="2520">
      <x:c r="A2520">
        <x:v>249850</x:v>
      </x:c>
      <x:c r="B2520" s="1">
        <x:v>44782.447054866636</x:v>
      </x:c>
      <x:c r="C2520" s="6">
        <x:v>41.96147275166667</x:v>
      </x:c>
      <x:c r="D2520" s="14" t="s">
        <x:v>94</x:v>
      </x:c>
      <x:c r="E2520" s="15">
        <x:v>44771.465261750614</x:v>
      </x:c>
      <x:c r="F2520" t="s">
        <x:v>99</x:v>
      </x:c>
      <x:c r="G2520" s="6">
        <x:v>114.35958130802395</x:v>
      </x:c>
      <x:c r="H2520" t="s">
        <x:v>97</x:v>
      </x:c>
      <x:c r="I2520" s="6">
        <x:v>27.729541225486628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18.987</x:v>
      </x:c>
      <x:c r="S2520" s="8">
        <x:v>20653.938014990574</x:v>
      </x:c>
      <x:c r="T2520" s="12">
        <x:v>280764.8697347957</x:v>
      </x:c>
      <x:c r="U2520" s="12">
        <x:v>24.849999999999998</x:v>
      </x:c>
      <x:c r="V2520" s="12">
        <x:v>70</x:v>
      </x:c>
      <x:c r="W2520" s="12">
        <x:f>NA()</x:f>
      </x:c>
    </x:row>
    <x:row r="2521">
      <x:c r="A2521">
        <x:v>249854</x:v>
      </x:c>
      <x:c r="B2521" s="1">
        <x:v>44782.44706601567</x:v>
      </x:c>
      <x:c r="C2521" s="6">
        <x:v>41.97752736666666</x:v>
      </x:c>
      <x:c r="D2521" s="14" t="s">
        <x:v>94</x:v>
      </x:c>
      <x:c r="E2521" s="15">
        <x:v>44771.465261750614</x:v>
      </x:c>
      <x:c r="F2521" t="s">
        <x:v>99</x:v>
      </x:c>
      <x:c r="G2521" s="6">
        <x:v>114.51225084318492</x:v>
      </x:c>
      <x:c r="H2521" t="s">
        <x:v>97</x:v>
      </x:c>
      <x:c r="I2521" s="6">
        <x:v>27.7079442558379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18.974999999999998</x:v>
      </x:c>
      <x:c r="S2521" s="8">
        <x:v>20652.86868824434</x:v>
      </x:c>
      <x:c r="T2521" s="12">
        <x:v>280767.08384263807</x:v>
      </x:c>
      <x:c r="U2521" s="12">
        <x:v>24.849999999999998</x:v>
      </x:c>
      <x:c r="V2521" s="12">
        <x:v>70</x:v>
      </x:c>
      <x:c r="W2521" s="12">
        <x:f>NA()</x:f>
      </x:c>
    </x:row>
    <x:row r="2522">
      <x:c r="A2522">
        <x:v>249866</x:v>
      </x:c>
      <x:c r="B2522" s="1">
        <x:v>44782.44707776906</x:v>
      </x:c>
      <x:c r="C2522" s="6">
        <x:v>41.99445223666667</x:v>
      </x:c>
      <x:c r="D2522" s="14" t="s">
        <x:v>94</x:v>
      </x:c>
      <x:c r="E2522" s="15">
        <x:v>44771.465261750614</x:v>
      </x:c>
      <x:c r="F2522" t="s">
        <x:v>99</x:v>
      </x:c>
      <x:c r="G2522" s="6">
        <x:v>114.55279016004455</x:v>
      </x:c>
      <x:c r="H2522" t="s">
        <x:v>97</x:v>
      </x:c>
      <x:c r="I2522" s="6">
        <x:v>27.720096294084215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18.97</x:v>
      </x:c>
      <x:c r="S2522" s="8">
        <x:v>20656.483883078614</x:v>
      </x:c>
      <x:c r="T2522" s="12">
        <x:v>280766.1195996684</x:v>
      </x:c>
      <x:c r="U2522" s="12">
        <x:v>24.849999999999998</x:v>
      </x:c>
      <x:c r="V2522" s="12">
        <x:v>70</x:v>
      </x:c>
      <x:c r="W2522" s="12">
        <x:f>NA()</x:f>
      </x:c>
    </x:row>
    <x:row r="2523">
      <x:c r="A2523">
        <x:v>249877</x:v>
      </x:c>
      <x:c r="B2523" s="1">
        <x:v>44782.44708952285</x:v>
      </x:c>
      <x:c r="C2523" s="6">
        <x:v>42.01137770333333</x:v>
      </x:c>
      <x:c r="D2523" s="14" t="s">
        <x:v>94</x:v>
      </x:c>
      <x:c r="E2523" s="15">
        <x:v>44771.465261750614</x:v>
      </x:c>
      <x:c r="F2523" t="s">
        <x:v>99</x:v>
      </x:c>
      <x:c r="G2523" s="6">
        <x:v>114.30853032785224</x:v>
      </x:c>
      <x:c r="H2523" t="s">
        <x:v>97</x:v>
      </x:c>
      <x:c r="I2523" s="6">
        <x:v>27.71726883571273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18.993</x:v>
      </x:c>
      <x:c r="S2523" s="8">
        <x:v>20650.1633039845</x:v>
      </x:c>
      <x:c r="T2523" s="12">
        <x:v>280779.0851519022</x:v>
      </x:c>
      <x:c r="U2523" s="12">
        <x:v>24.849999999999998</x:v>
      </x:c>
      <x:c r="V2523" s="12">
        <x:v>70</x:v>
      </x:c>
      <x:c r="W2523" s="12">
        <x:f>NA()</x:f>
      </x:c>
    </x:row>
    <x:row r="2524">
      <x:c r="A2524">
        <x:v>249879</x:v>
      </x:c>
      <x:c r="B2524" s="1">
        <x:v>44782.44710127657</x:v>
      </x:c>
      <x:c r="C2524" s="6">
        <x:v>42.02830306166667</x:v>
      </x:c>
      <x:c r="D2524" s="14" t="s">
        <x:v>94</x:v>
      </x:c>
      <x:c r="E2524" s="15">
        <x:v>44771.465261750614</x:v>
      </x:c>
      <x:c r="F2524" t="s">
        <x:v>99</x:v>
      </x:c>
      <x:c r="G2524" s="6">
        <x:v>114.46035702992306</x:v>
      </x:c>
      <x:c r="H2524" t="s">
        <x:v>97</x:v>
      </x:c>
      <x:c r="I2524" s="6">
        <x:v>27.716035583338908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18.978999999999996</x:v>
      </x:c>
      <x:c r="S2524" s="8">
        <x:v>20653.104604384334</x:v>
      </x:c>
      <x:c r="T2524" s="12">
        <x:v>280757.6255183247</x:v>
      </x:c>
      <x:c r="U2524" s="12">
        <x:v>24.849999999999998</x:v>
      </x:c>
      <x:c r="V2524" s="12">
        <x:v>70</x:v>
      </x:c>
      <x:c r="W2524" s="12">
        <x:f>NA()</x:f>
      </x:c>
    </x:row>
    <x:row r="2525">
      <x:c r="A2525">
        <x:v>249887</x:v>
      </x:c>
      <x:c r="B2525" s="1">
        <x:v>44782.44711245369</x:v>
      </x:c>
      <x:c r="C2525" s="6">
        <x:v>42.044398101666665</x:v>
      </x:c>
      <x:c r="D2525" s="14" t="s">
        <x:v>94</x:v>
      </x:c>
      <x:c r="E2525" s="15">
        <x:v>44771.465261750614</x:v>
      </x:c>
      <x:c r="F2525" t="s">
        <x:v>99</x:v>
      </x:c>
      <x:c r="G2525" s="6">
        <x:v>114.41855226363747</x:v>
      </x:c>
      <x:c r="H2525" t="s">
        <x:v>97</x:v>
      </x:c>
      <x:c r="I2525" s="6">
        <x:v>27.714922648659467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18.982999999999997</x:v>
      </x:c>
      <x:c r="S2525" s="8">
        <x:v>20651.840089946323</x:v>
      </x:c>
      <x:c r="T2525" s="12">
        <x:v>280758.9115033198</x:v>
      </x:c>
      <x:c r="U2525" s="12">
        <x:v>24.849999999999998</x:v>
      </x:c>
      <x:c r="V2525" s="12">
        <x:v>70</x:v>
      </x:c>
      <x:c r="W2525" s="12">
        <x:f>NA()</x:f>
      </x:c>
    </x:row>
    <x:row r="2526">
      <x:c r="A2526">
        <x:v>249896</x:v>
      </x:c>
      <x:c r="B2526" s="1">
        <x:v>44782.447124199</x:v>
      </x:c>
      <x:c r="C2526" s="6">
        <x:v>42.061311355</x:v>
      </x:c>
      <x:c r="D2526" s="14" t="s">
        <x:v>94</x:v>
      </x:c>
      <x:c r="E2526" s="15">
        <x:v>44771.465261750614</x:v>
      </x:c>
      <x:c r="F2526" t="s">
        <x:v>99</x:v>
      </x:c>
      <x:c r="G2526" s="6">
        <x:v>114.52816007174683</x:v>
      </x:c>
      <x:c r="H2526" t="s">
        <x:v>97</x:v>
      </x:c>
      <x:c r="I2526" s="6">
        <x:v>27.72292375483721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18.971999999999998</x:v>
      </x:c>
      <x:c r="S2526" s="8">
        <x:v>20652.94773153485</x:v>
      </x:c>
      <x:c r="T2526" s="12">
        <x:v>280762.7689760142</x:v>
      </x:c>
      <x:c r="U2526" s="12">
        <x:v>24.849999999999998</x:v>
      </x:c>
      <x:c r="V2526" s="12">
        <x:v>70</x:v>
      </x:c>
      <x:c r="W2526" s="12">
        <x:f>NA()</x:f>
      </x:c>
    </x:row>
    <x:row r="2527">
      <x:c r="A2527">
        <x:v>249913</x:v>
      </x:c>
      <x:c r="B2527" s="1">
        <x:v>44782.447135951596</x:v>
      </x:c>
      <x:c r="C2527" s="6">
        <x:v>42.07823508166667</x:v>
      </x:c>
      <x:c r="D2527" s="14" t="s">
        <x:v>94</x:v>
      </x:c>
      <x:c r="E2527" s="15">
        <x:v>44771.465261750614</x:v>
      </x:c>
      <x:c r="F2527" t="s">
        <x:v>99</x:v>
      </x:c>
      <x:c r="G2527" s="6">
        <x:v>114.57976440887398</x:v>
      </x:c>
      <x:c r="H2527" t="s">
        <x:v>97</x:v>
      </x:c>
      <x:c r="I2527" s="6">
        <x:v>27.715133203841106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18.967999999999996</x:v>
      </x:c>
      <x:c r="S2527" s="8">
        <x:v>20654.672458671248</x:v>
      </x:c>
      <x:c r="T2527" s="12">
        <x:v>280768.11037768837</x:v>
      </x:c>
      <x:c r="U2527" s="12">
        <x:v>24.849999999999998</x:v>
      </x:c>
      <x:c r="V2527" s="12">
        <x:v>70</x:v>
      </x:c>
      <x:c r="W2527" s="12">
        <x:f>NA()</x:f>
      </x:c>
    </x:row>
    <x:row r="2528">
      <x:c r="A2528">
        <x:v>249914</x:v>
      </x:c>
      <x:c r="B2528" s="1">
        <x:v>44782.44714710547</x:v>
      </x:c>
      <x:c r="C2528" s="6">
        <x:v>42.094296675</x:v>
      </x:c>
      <x:c r="D2528" s="14" t="s">
        <x:v>94</x:v>
      </x:c>
      <x:c r="E2528" s="15">
        <x:v>44771.465261750614</x:v>
      </x:c>
      <x:c r="F2528" t="s">
        <x:v>99</x:v>
      </x:c>
      <x:c r="G2528" s="6">
        <x:v>114.55295473134231</x:v>
      </x:c>
      <x:c r="H2528" t="s">
        <x:v>97</x:v>
      </x:c>
      <x:c r="I2528" s="6">
        <x:v>27.71994589730184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18.97</x:v>
      </x:c>
      <x:c r="S2528" s="8">
        <x:v>20652.51398804644</x:v>
      </x:c>
      <x:c r="T2528" s="12">
        <x:v>280766.6787427872</x:v>
      </x:c>
      <x:c r="U2528" s="12">
        <x:v>24.849999999999998</x:v>
      </x:c>
      <x:c r="V2528" s="12">
        <x:v>70</x:v>
      </x:c>
      <x:c r="W2528" s="12">
        <x:f>NA()</x:f>
      </x:c>
    </x:row>
    <x:row r="2529">
      <x:c r="A2529">
        <x:v>249930</x:v>
      </x:c>
      <x:c r="B2529" s="1">
        <x:v>44782.447158846844</x:v>
      </x:c>
      <x:c r="C2529" s="6">
        <x:v>42.111204245</x:v>
      </x:c>
      <x:c r="D2529" s="14" t="s">
        <x:v>94</x:v>
      </x:c>
      <x:c r="E2529" s="15">
        <x:v>44771.465261750614</x:v>
      </x:c>
      <x:c r="F2529" t="s">
        <x:v>99</x:v>
      </x:c>
      <x:c r="G2529" s="6">
        <x:v>114.55340930600701</x:v>
      </x:c>
      <x:c r="H2529" t="s">
        <x:v>97</x:v>
      </x:c>
      <x:c r="I2529" s="6">
        <x:v>27.709688852682575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18.970999999999997</x:v>
      </x:c>
      <x:c r="S2529" s="8">
        <x:v>20645.780900333062</x:v>
      </x:c>
      <x:c r="T2529" s="12">
        <x:v>280765.45557865844</x:v>
      </x:c>
      <x:c r="U2529" s="12">
        <x:v>24.849999999999998</x:v>
      </x:c>
      <x:c r="V2529" s="12">
        <x:v>70</x:v>
      </x:c>
      <x:c r="W2529" s="12">
        <x:f>NA()</x:f>
      </x:c>
    </x:row>
    <x:row r="2530">
      <x:c r="A2530">
        <x:v>249937</x:v>
      </x:c>
      <x:c r="B2530" s="1">
        <x:v>44782.44717060645</x:v>
      </x:c>
      <x:c r="C2530" s="6">
        <x:v>42.12813808166667</x:v>
      </x:c>
      <x:c r="D2530" s="14" t="s">
        <x:v>94</x:v>
      </x:c>
      <x:c r="E2530" s="15">
        <x:v>44771.465261750614</x:v>
      </x:c>
      <x:c r="F2530" t="s">
        <x:v>99</x:v>
      </x:c>
      <x:c r="G2530" s="6">
        <x:v>114.56427817961747</x:v>
      </x:c>
      <x:c r="H2530" t="s">
        <x:v>97</x:v>
      </x:c>
      <x:c r="I2530" s="6">
        <x:v>27.709598614892457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18.97</x:v>
      </x:c>
      <x:c r="S2530" s="8">
        <x:v>20653.133987206977</x:v>
      </x:c>
      <x:c r="T2530" s="12">
        <x:v>280759.2622299024</x:v>
      </x:c>
      <x:c r="U2530" s="12">
        <x:v>24.849999999999998</x:v>
      </x:c>
      <x:c r="V2530" s="12">
        <x:v>70</x:v>
      </x:c>
      <x:c r="W2530" s="12">
        <x:f>NA()</x:f>
      </x:c>
    </x:row>
    <x:row r="2531">
      <x:c r="A2531">
        <x:v>249941</x:v>
      </x:c>
      <x:c r="B2531" s="1">
        <x:v>44782.44718177672</x:v>
      </x:c>
      <x:c r="C2531" s="6">
        <x:v>42.144223266666664</x:v>
      </x:c>
      <x:c r="D2531" s="14" t="s">
        <x:v>94</x:v>
      </x:c>
      <x:c r="E2531" s="15">
        <x:v>44771.465261750614</x:v>
      </x:c>
      <x:c r="F2531" t="s">
        <x:v>99</x:v>
      </x:c>
      <x:c r="G2531" s="6">
        <x:v>114.51155983179761</x:v>
      </x:c>
      <x:c r="H2531" t="s">
        <x:v>97</x:v>
      </x:c>
      <x:c r="I2531" s="6">
        <x:v>27.708575920108615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18.974999999999998</x:v>
      </x:c>
      <x:c r="S2531" s="8">
        <x:v>20648.8207801963</x:v>
      </x:c>
      <x:c r="T2531" s="12">
        <x:v>280764.25932783366</x:v>
      </x:c>
      <x:c r="U2531" s="12">
        <x:v>24.849999999999998</x:v>
      </x:c>
      <x:c r="V2531" s="12">
        <x:v>70</x:v>
      </x:c>
      <x:c r="W2531" s="12">
        <x:f>NA()</x:f>
      </x:c>
    </x:row>
    <x:row r="2532">
      <x:c r="A2532">
        <x:v>249950</x:v>
      </x:c>
      <x:c r="B2532" s="1">
        <x:v>44782.44719352117</x:v>
      </x:c>
      <x:c r="C2532" s="6">
        <x:v>42.161135271666666</x:v>
      </x:c>
      <x:c r="D2532" s="14" t="s">
        <x:v>94</x:v>
      </x:c>
      <x:c r="E2532" s="15">
        <x:v>44771.465261750614</x:v>
      </x:c>
      <x:c r="F2532" t="s">
        <x:v>99</x:v>
      </x:c>
      <x:c r="G2532" s="6">
        <x:v>114.52642294578115</x:v>
      </x:c>
      <x:c r="H2532" t="s">
        <x:v>97</x:v>
      </x:c>
      <x:c r="I2532" s="6">
        <x:v>27.734353939609264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18.970999999999997</x:v>
      </x:c>
      <x:c r="S2532" s="8">
        <x:v>20647.48084478015</x:v>
      </x:c>
      <x:c r="T2532" s="12">
        <x:v>280761.80703175516</x:v>
      </x:c>
      <x:c r="U2532" s="12">
        <x:v>24.849999999999998</x:v>
      </x:c>
      <x:c r="V2532" s="12">
        <x:v>70</x:v>
      </x:c>
      <x:c r="W2532" s="12">
        <x:f>NA()</x:f>
      </x:c>
    </x:row>
    <x:row r="2533">
      <x:c r="A2533">
        <x:v>249962</x:v>
      </x:c>
      <x:c r="B2533" s="1">
        <x:v>44782.44720527787</x:v>
      </x:c>
      <x:c r="C2533" s="6">
        <x:v>42.178064928333335</x:v>
      </x:c>
      <x:c r="D2533" s="14" t="s">
        <x:v>94</x:v>
      </x:c>
      <x:c r="E2533" s="15">
        <x:v>44771.465261750614</x:v>
      </x:c>
      <x:c r="F2533" t="s">
        <x:v>99</x:v>
      </x:c>
      <x:c r="G2533" s="6">
        <x:v>114.32892653001593</x:v>
      </x:c>
      <x:c r="H2533" t="s">
        <x:v>97</x:v>
      </x:c>
      <x:c r="I2533" s="6">
        <x:v>27.728097412596526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18.99</x:v>
      </x:c>
      <x:c r="S2533" s="8">
        <x:v>20647.29832502987</x:v>
      </x:c>
      <x:c r="T2533" s="12">
        <x:v>280763.71551410144</x:v>
      </x:c>
      <x:c r="U2533" s="12">
        <x:v>24.849999999999998</x:v>
      </x:c>
      <x:c r="V2533" s="12">
        <x:v>70</x:v>
      </x:c>
      <x:c r="W2533" s="12">
        <x:f>NA()</x:f>
      </x:c>
    </x:row>
    <x:row r="2534">
      <x:c r="A2534">
        <x:v>249976</x:v>
      </x:c>
      <x:c r="B2534" s="1">
        <x:v>44782.447217040164</x:v>
      </x:c>
      <x:c r="C2534" s="6">
        <x:v>42.19500263333333</x:v>
      </x:c>
      <x:c r="D2534" s="14" t="s">
        <x:v>94</x:v>
      </x:c>
      <x:c r="E2534" s="15">
        <x:v>44771.465261750614</x:v>
      </x:c>
      <x:c r="F2534" t="s">
        <x:v>99</x:v>
      </x:c>
      <x:c r="G2534" s="6">
        <x:v>114.6009358192972</x:v>
      </x:c>
      <x:c r="H2534" t="s">
        <x:v>97</x:v>
      </x:c>
      <x:c r="I2534" s="6">
        <x:v>27.735166085798028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18.964</x:v>
      </x:c>
      <x:c r="S2534" s="8">
        <x:v>20643.58214929092</x:v>
      </x:c>
      <x:c r="T2534" s="12">
        <x:v>280766.02436840924</x:v>
      </x:c>
      <x:c r="U2534" s="12">
        <x:v>24.849999999999998</x:v>
      </x:c>
      <x:c r="V2534" s="12">
        <x:v>70</x:v>
      </x:c>
      <x:c r="W2534" s="12">
        <x:f>NA()</x:f>
      </x:c>
    </x:row>
    <x:row r="2535">
      <x:c r="A2535">
        <x:v>249982</x:v>
      </x:c>
      <x:c r="B2535" s="1">
        <x:v>44782.447228183</x:v>
      </x:c>
      <x:c r="C2535" s="6">
        <x:v>42.211048311666666</x:v>
      </x:c>
      <x:c r="D2535" s="14" t="s">
        <x:v>94</x:v>
      </x:c>
      <x:c r="E2535" s="15">
        <x:v>44771.465261750614</x:v>
      </x:c>
      <x:c r="F2535" t="s">
        <x:v>99</x:v>
      </x:c>
      <x:c r="G2535" s="6">
        <x:v>114.38676363554261</x:v>
      </x:c>
      <x:c r="H2535" t="s">
        <x:v>97</x:v>
      </x:c>
      <x:c r="I2535" s="6">
        <x:v>27.734173462705257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18.983999999999998</x:v>
      </x:c>
      <x:c r="S2535" s="8">
        <x:v>20641.95486794257</x:v>
      </x:c>
      <x:c r="T2535" s="12">
        <x:v>280753.5580323414</x:v>
      </x:c>
      <x:c r="U2535" s="12">
        <x:v>24.849999999999998</x:v>
      </x:c>
      <x:c r="V2535" s="12">
        <x:v>70</x:v>
      </x:c>
      <x:c r="W2535" s="12">
        <x:f>NA()</x:f>
      </x:c>
    </x:row>
    <x:row r="2536">
      <x:c r="A2536">
        <x:v>249986</x:v>
      </x:c>
      <x:c r="B2536" s="1">
        <x:v>44782.44723993441</x:v>
      </x:c>
      <x:c r="C2536" s="6">
        <x:v>42.22797034333333</x:v>
      </x:c>
      <x:c r="D2536" s="14" t="s">
        <x:v>94</x:v>
      </x:c>
      <x:c r="E2536" s="15">
        <x:v>44771.465261750614</x:v>
      </x:c>
      <x:c r="F2536" t="s">
        <x:v>99</x:v>
      </x:c>
      <x:c r="G2536" s="6">
        <x:v>114.4987006471568</x:v>
      </x:c>
      <x:c r="H2536" t="s">
        <x:v>97</x:v>
      </x:c>
      <x:c r="I2536" s="6">
        <x:v>27.730172893821873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18.973999999999997</x:v>
      </x:c>
      <x:c r="S2536" s="8">
        <x:v>20644.78092582802</x:v>
      </x:c>
      <x:c r="T2536" s="12">
        <x:v>280755.28978523513</x:v>
      </x:c>
      <x:c r="U2536" s="12">
        <x:v>24.849999999999998</x:v>
      </x:c>
      <x:c r="V2536" s="12">
        <x:v>70</x:v>
      </x:c>
      <x:c r="W2536" s="12">
        <x:f>NA()</x:f>
      </x:c>
    </x:row>
    <x:row r="2537">
      <x:c r="A2537">
        <x:v>249999</x:v>
      </x:c>
      <x:c r="B2537" s="1">
        <x:v>44782.44725169878</x:v>
      </x:c>
      <x:c r="C2537" s="6">
        <x:v>42.24491103</x:v>
      </x:c>
      <x:c r="D2537" s="14" t="s">
        <x:v>94</x:v>
      </x:c>
      <x:c r="E2537" s="15">
        <x:v>44771.465261750614</x:v>
      </x:c>
      <x:c r="F2537" t="s">
        <x:v>99</x:v>
      </x:c>
      <x:c r="G2537" s="6">
        <x:v>114.56003852568807</x:v>
      </x:c>
      <x:c r="H2537" t="s">
        <x:v>97</x:v>
      </x:c>
      <x:c r="I2537" s="6">
        <x:v>27.723314786831452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18.968999999999998</x:v>
      </x:c>
      <x:c r="S2537" s="8">
        <x:v>20643.926148324033</x:v>
      </x:c>
      <x:c r="T2537" s="12">
        <x:v>280750.8784947507</x:v>
      </x:c>
      <x:c r="U2537" s="12">
        <x:v>24.849999999999998</x:v>
      </x:c>
      <x:c r="V2537" s="12">
        <x:v>70</x:v>
      </x:c>
      <x:c r="W2537" s="12">
        <x:f>NA()</x:f>
      </x:c>
    </x:row>
    <x:row r="2538">
      <x:c r="A2538">
        <x:v>250004</x:v>
      </x:c>
      <x:c r="B2538" s="1">
        <x:v>44782.44726287313</x:v>
      </x:c>
      <x:c r="C2538" s="6">
        <x:v>42.2610021</x:v>
      </x:c>
      <x:c r="D2538" s="14" t="s">
        <x:v>94</x:v>
      </x:c>
      <x:c r="E2538" s="15">
        <x:v>44771.465261750614</x:v>
      </x:c>
      <x:c r="F2538" t="s">
        <x:v>99</x:v>
      </x:c>
      <x:c r="G2538" s="6">
        <x:v>114.6262353890913</x:v>
      </x:c>
      <x:c r="H2538" t="s">
        <x:v>97</x:v>
      </x:c>
      <x:c r="I2538" s="6">
        <x:v>27.72190105599202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18.962999999999997</x:v>
      </x:c>
      <x:c r="S2538" s="8">
        <x:v>20647.548024300293</x:v>
      </x:c>
      <x:c r="T2538" s="12">
        <x:v>280755.4096094989</x:v>
      </x:c>
      <x:c r="U2538" s="12">
        <x:v>24.849999999999998</x:v>
      </x:c>
      <x:c r="V2538" s="12">
        <x:v>70</x:v>
      </x:c>
      <x:c r="W2538" s="12">
        <x:f>NA()</x:f>
      </x:c>
    </x:row>
    <x:row r="2539">
      <x:c r="A2539">
        <x:v>250019</x:v>
      </x:c>
      <x:c r="B2539" s="1">
        <x:v>44782.44727463677</x:v>
      </x:c>
      <x:c r="C2539" s="6">
        <x:v>42.277941741666666</x:v>
      </x:c>
      <x:c r="D2539" s="14" t="s">
        <x:v>94</x:v>
      </x:c>
      <x:c r="E2539" s="15">
        <x:v>44771.465261750614</x:v>
      </x:c>
      <x:c r="F2539" t="s">
        <x:v>99</x:v>
      </x:c>
      <x:c r="G2539" s="6">
        <x:v>114.6154738813306</x:v>
      </x:c>
      <x:c r="H2539" t="s">
        <x:v>97</x:v>
      </x:c>
      <x:c r="I2539" s="6">
        <x:v>27.70219912436187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18.965999999999998</x:v>
      </x:c>
      <x:c r="S2539" s="8">
        <x:v>20642.984844547835</x:v>
      </x:c>
      <x:c r="T2539" s="12">
        <x:v>280759.5670231126</x:v>
      </x:c>
      <x:c r="U2539" s="12">
        <x:v>24.849999999999998</x:v>
      </x:c>
      <x:c r="V2539" s="12">
        <x:v>70</x:v>
      </x:c>
      <x:c r="W2539" s="12">
        <x:f>NA()</x:f>
      </x:c>
    </x:row>
    <x:row r="2540">
      <x:c r="A2540">
        <x:v>250025</x:v>
      </x:c>
      <x:c r="B2540" s="1">
        <x:v>44782.447286443516</x:v>
      </x:c>
      <x:c r="C2540" s="6">
        <x:v>42.294943458333336</x:v>
      </x:c>
      <x:c r="D2540" s="14" t="s">
        <x:v>94</x:v>
      </x:c>
      <x:c r="E2540" s="15">
        <x:v>44771.465261750614</x:v>
      </x:c>
      <x:c r="F2540" t="s">
        <x:v>99</x:v>
      </x:c>
      <x:c r="G2540" s="6">
        <x:v>114.69669007641662</x:v>
      </x:c>
      <x:c r="H2540" t="s">
        <x:v>97</x:v>
      </x:c>
      <x:c r="I2540" s="6">
        <x:v>27.70680124460341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18.958</x:v>
      </x:c>
      <x:c r="S2540" s="8">
        <x:v>20643.853189883917</x:v>
      </x:c>
      <x:c r="T2540" s="12">
        <x:v>280753.5141050114</x:v>
      </x:c>
      <x:c r="U2540" s="12">
        <x:v>24.849999999999998</x:v>
      </x:c>
      <x:c r="V2540" s="12">
        <x:v>70</x:v>
      </x:c>
      <x:c r="W2540" s="12">
        <x:f>NA()</x:f>
      </x:c>
    </x:row>
    <x:row r="2541">
      <x:c r="A2541">
        <x:v>250034</x:v>
      </x:c>
      <x:c r="B2541" s="1">
        <x:v>44782.447297628474</x:v>
      </x:c>
      <x:c r="C2541" s="6">
        <x:v>42.31104979166667</x:v>
      </x:c>
      <x:c r="D2541" s="14" t="s">
        <x:v>94</x:v>
      </x:c>
      <x:c r="E2541" s="15">
        <x:v>44771.465261750614</x:v>
      </x:c>
      <x:c r="F2541" t="s">
        <x:v>99</x:v>
      </x:c>
      <x:c r="G2541" s="6">
        <x:v>114.41316053343213</x:v>
      </x:c>
      <x:c r="H2541" t="s">
        <x:v>97</x:v>
      </x:c>
      <x:c r="I2541" s="6">
        <x:v>27.719855659236146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18.982999999999997</x:v>
      </x:c>
      <x:c r="S2541" s="8">
        <x:v>20644.322235275646</x:v>
      </x:c>
      <x:c r="T2541" s="12">
        <x:v>280753.3130004162</x:v>
      </x:c>
      <x:c r="U2541" s="12">
        <x:v>24.849999999999998</x:v>
      </x:c>
      <x:c r="V2541" s="12">
        <x:v>70</x:v>
      </x:c>
      <x:c r="W2541" s="12">
        <x:f>NA()</x:f>
      </x:c>
    </x:row>
    <x:row r="2542">
      <x:c r="A2542">
        <x:v>250046</x:v>
      </x:c>
      <x:c r="B2542" s="1">
        <x:v>44782.447309347095</x:v>
      </x:c>
      <x:c r="C2542" s="6">
        <x:v>42.32792459833333</x:v>
      </x:c>
      <x:c r="D2542" s="14" t="s">
        <x:v>94</x:v>
      </x:c>
      <x:c r="E2542" s="15">
        <x:v>44771.465261750614</x:v>
      </x:c>
      <x:c r="F2542" t="s">
        <x:v>99</x:v>
      </x:c>
      <x:c r="G2542" s="6">
        <x:v>114.53628850687066</x:v>
      </x:c>
      <x:c r="H2542" t="s">
        <x:v>97</x:v>
      </x:c>
      <x:c r="I2542" s="6">
        <x:v>27.71549415561094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18.971999999999998</x:v>
      </x:c>
      <x:c r="S2542" s="8">
        <x:v>20639.556259876772</x:v>
      </x:c>
      <x:c r="T2542" s="12">
        <x:v>280745.86916126957</x:v>
      </x:c>
      <x:c r="U2542" s="12">
        <x:v>24.849999999999998</x:v>
      </x:c>
      <x:c r="V2542" s="12">
        <x:v>70</x:v>
      </x:c>
      <x:c r="W2542" s="12">
        <x:f>NA()</x:f>
      </x:c>
    </x:row>
    <x:row r="2543">
      <x:c r="A2543">
        <x:v>250057</x:v>
      </x:c>
      <x:c r="B2543" s="1">
        <x:v>44782.44732105981</x:v>
      </x:c>
      <x:c r="C2543" s="6">
        <x:v>42.34479091666667</x:v>
      </x:c>
      <x:c r="D2543" s="14" t="s">
        <x:v>94</x:v>
      </x:c>
      <x:c r="E2543" s="15">
        <x:v>44771.465261750614</x:v>
      </x:c>
      <x:c r="F2543" t="s">
        <x:v>99</x:v>
      </x:c>
      <x:c r="G2543" s="6">
        <x:v>114.54264054213542</x:v>
      </x:c>
      <x:c r="H2543" t="s">
        <x:v>97</x:v>
      </x:c>
      <x:c r="I2543" s="6">
        <x:v>27.709688852682575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18.971999999999998</x:v>
      </x:c>
      <x:c r="S2543" s="8">
        <x:v>20640.187911700657</x:v>
      </x:c>
      <x:c r="T2543" s="12">
        <x:v>280744.34412681573</x:v>
      </x:c>
      <x:c r="U2543" s="12">
        <x:v>24.849999999999998</x:v>
      </x:c>
      <x:c r="V2543" s="12">
        <x:v>70</x:v>
      </x:c>
      <x:c r="W2543" s="12">
        <x:f>NA()</x:f>
      </x:c>
    </x:row>
    <x:row r="2544">
      <x:c r="A2544">
        <x:v>250063</x:v>
      </x:c>
      <x:c r="B2544" s="1">
        <x:v>44782.44733221198</x:v>
      </x:c>
      <x:c r="C2544" s="6">
        <x:v>42.36085005</x:v>
      </x:c>
      <x:c r="D2544" s="14" t="s">
        <x:v>94</x:v>
      </x:c>
      <x:c r="E2544" s="15">
        <x:v>44771.465261750614</x:v>
      </x:c>
      <x:c r="F2544" t="s">
        <x:v>99</x:v>
      </x:c>
      <x:c r="G2544" s="6">
        <x:v>114.75320836922413</x:v>
      </x:c>
      <x:c r="H2544" t="s">
        <x:v>97</x:v>
      </x:c>
      <x:c r="I2544" s="6">
        <x:v>27.724157009741702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18.950999999999997</x:v>
      </x:c>
      <x:c r="S2544" s="8">
        <x:v>20639.279883681174</x:v>
      </x:c>
      <x:c r="T2544" s="12">
        <x:v>280756.3268211016</x:v>
      </x:c>
      <x:c r="U2544" s="12">
        <x:v>24.849999999999998</x:v>
      </x:c>
      <x:c r="V2544" s="12">
        <x:v>70</x:v>
      </x:c>
      <x:c r="W2544" s="12">
        <x:f>NA()</x:f>
      </x:c>
    </x:row>
    <x:row r="2545">
      <x:c r="A2545">
        <x:v>250070</x:v>
      </x:c>
      <x:c r="B2545" s="1">
        <x:v>44782.447343986554</x:v>
      </x:c>
      <x:c r="C2545" s="6">
        <x:v>42.377805433333336</x:v>
      </x:c>
      <x:c r="D2545" s="14" t="s">
        <x:v>94</x:v>
      </x:c>
      <x:c r="E2545" s="15">
        <x:v>44771.465261750614</x:v>
      </x:c>
      <x:c r="F2545" t="s">
        <x:v>99</x:v>
      </x:c>
      <x:c r="G2545" s="6">
        <x:v>114.46305759305164</x:v>
      </x:c>
      <x:c r="H2545" t="s">
        <x:v>97</x:v>
      </x:c>
      <x:c r="I2545" s="6">
        <x:v>27.72340502499037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18.977999999999998</x:v>
      </x:c>
      <x:c r="S2545" s="8">
        <x:v>20641.29140591802</x:v>
      </x:c>
      <x:c r="T2545" s="12">
        <x:v>280745.59159263584</x:v>
      </x:c>
      <x:c r="U2545" s="12">
        <x:v>24.849999999999998</x:v>
      </x:c>
      <x:c r="V2545" s="12">
        <x:v>70</x:v>
      </x:c>
      <x:c r="W2545" s="12">
        <x:f>NA()</x:f>
      </x:c>
    </x:row>
    <x:row r="2546">
      <x:c r="A2546">
        <x:v>250078</x:v>
      </x:c>
      <x:c r="B2546" s="1">
        <x:v>44782.44735575137</x:v>
      </x:c>
      <x:c r="C2546" s="6">
        <x:v>42.39474677166667</x:v>
      </x:c>
      <x:c r="D2546" s="14" t="s">
        <x:v>94</x:v>
      </x:c>
      <x:c r="E2546" s="15">
        <x:v>44771.465261750614</x:v>
      </x:c>
      <x:c r="F2546" t="s">
        <x:v>99</x:v>
      </x:c>
      <x:c r="G2546" s="6">
        <x:v>114.64383347903548</x:v>
      </x:c>
      <x:c r="H2546" t="s">
        <x:v>97</x:v>
      </x:c>
      <x:c r="I2546" s="6">
        <x:v>27.715674631510865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18.961999999999996</x:v>
      </x:c>
      <x:c r="S2546" s="8">
        <x:v>20644.345525220688</x:v>
      </x:c>
      <x:c r="T2546" s="12">
        <x:v>280752.26377056265</x:v>
      </x:c>
      <x:c r="U2546" s="12">
        <x:v>24.849999999999998</x:v>
      </x:c>
      <x:c r="V2546" s="12">
        <x:v>70</x:v>
      </x:c>
      <x:c r="W2546" s="12">
        <x:f>NA()</x:f>
      </x:c>
    </x:row>
    <x:row r="2547">
      <x:c r="A2547">
        <x:v>250092</x:v>
      </x:c>
      <x:c r="B2547" s="1">
        <x:v>44782.44736692402</x:v>
      </x:c>
      <x:c r="C2547" s="6">
        <x:v>42.410835371666664</x:v>
      </x:c>
      <x:c r="D2547" s="14" t="s">
        <x:v>94</x:v>
      </x:c>
      <x:c r="E2547" s="15">
        <x:v>44771.465261750614</x:v>
      </x:c>
      <x:c r="F2547" t="s">
        <x:v>99</x:v>
      </x:c>
      <x:c r="G2547" s="6">
        <x:v>114.58760768947845</x:v>
      </x:c>
      <x:c r="H2547" t="s">
        <x:v>97</x:v>
      </x:c>
      <x:c r="I2547" s="6">
        <x:v>27.717810263727188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18.967</x:v>
      </x:c>
      <x:c r="S2547" s="8">
        <x:v>20641.067316893717</x:v>
      </x:c>
      <x:c r="T2547" s="12">
        <x:v>280748.47609238647</x:v>
      </x:c>
      <x:c r="U2547" s="12">
        <x:v>24.849999999999998</x:v>
      </x:c>
      <x:c r="V2547" s="12">
        <x:v>70</x:v>
      </x:c>
      <x:c r="W2547" s="12">
        <x:f>NA()</x:f>
      </x:c>
    </x:row>
    <x:row r="2548">
      <x:c r="A2548">
        <x:v>250102</x:v>
      </x:c>
      <x:c r="B2548" s="1">
        <x:v>44782.4473786637</x:v>
      </x:c>
      <x:c r="C2548" s="6">
        <x:v>42.427740523333334</x:v>
      </x:c>
      <x:c r="D2548" s="14" t="s">
        <x:v>94</x:v>
      </x:c>
      <x:c r="E2548" s="15">
        <x:v>44771.465261750614</x:v>
      </x:c>
      <x:c r="F2548" t="s">
        <x:v>99</x:v>
      </x:c>
      <x:c r="G2548" s="6">
        <x:v>114.5215348653899</x:v>
      </x:c>
      <x:c r="H2548" t="s">
        <x:v>97</x:v>
      </x:c>
      <x:c r="I2548" s="6">
        <x:v>27.70929782227722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18.973999999999997</x:v>
      </x:c>
      <x:c r="S2548" s="8">
        <x:v>20639.912369874804</x:v>
      </x:c>
      <x:c r="T2548" s="12">
        <x:v>280741.78262561065</x:v>
      </x:c>
      <x:c r="U2548" s="12">
        <x:v>24.849999999999998</x:v>
      </x:c>
      <x:c r="V2548" s="12">
        <x:v>70</x:v>
      </x:c>
      <x:c r="W2548" s="12">
        <x:f>NA()</x:f>
      </x:c>
    </x:row>
    <x:row r="2549">
      <x:c r="A2549">
        <x:v>250103</x:v>
      </x:c>
      <x:c r="B2549" s="1">
        <x:v>44782.44739039001</x:v>
      </x:c>
      <x:c r="C2549" s="6">
        <x:v>42.44462640333333</x:v>
      </x:c>
      <x:c r="D2549" s="14" t="s">
        <x:v>94</x:v>
      </x:c>
      <x:c r="E2549" s="15">
        <x:v>44771.465261750614</x:v>
      </x:c>
      <x:c r="F2549" t="s">
        <x:v>99</x:v>
      </x:c>
      <x:c r="G2549" s="6">
        <x:v>114.66394854951425</x:v>
      </x:c>
      <x:c r="H2549" t="s">
        <x:v>97</x:v>
      </x:c>
      <x:c r="I2549" s="6">
        <x:v>27.716998121738015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18.959999999999997</x:v>
      </x:c>
      <x:c r="S2549" s="8">
        <x:v>20634.65716099253</x:v>
      </x:c>
      <x:c r="T2549" s="12">
        <x:v>280747.70765551756</x:v>
      </x:c>
      <x:c r="U2549" s="12">
        <x:v>24.849999999999998</x:v>
      </x:c>
      <x:c r="V2549" s="12">
        <x:v>70</x:v>
      </x:c>
      <x:c r="W2549" s="12">
        <x:f>NA()</x:f>
      </x:c>
    </x:row>
    <x:row r="2550">
      <x:c r="A2550">
        <x:v>250120</x:v>
      </x:c>
      <x:c r="B2550" s="1">
        <x:v>44782.44740211446</x:v>
      </x:c>
      <x:c r="C2550" s="6">
        <x:v>42.46150961833333</x:v>
      </x:c>
      <x:c r="D2550" s="14" t="s">
        <x:v>94</x:v>
      </x:c>
      <x:c r="E2550" s="15">
        <x:v>44771.465261750614</x:v>
      </x:c>
      <x:c r="F2550" t="s">
        <x:v>99</x:v>
      </x:c>
      <x:c r="G2550" s="6">
        <x:v>114.80471126439117</x:v>
      </x:c>
      <x:c r="H2550" t="s">
        <x:v>97</x:v>
      </x:c>
      <x:c r="I2550" s="6">
        <x:v>27.71657701115464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18.946999999999996</x:v>
      </x:c>
      <x:c r="S2550" s="8">
        <x:v>20635.22207312743</x:v>
      </x:c>
      <x:c r="T2550" s="12">
        <x:v>280749.38655403804</x:v>
      </x:c>
      <x:c r="U2550" s="12">
        <x:v>24.849999999999998</x:v>
      </x:c>
      <x:c r="V2550" s="12">
        <x:v>70</x:v>
      </x:c>
      <x:c r="W2550" s="12">
        <x:f>NA()</x:f>
      </x:c>
    </x:row>
    <x:row r="2551">
      <x:c r="A2551">
        <x:v>250129</x:v>
      </x:c>
      <x:c r="B2551" s="1">
        <x:v>44782.44741340492</x:v>
      </x:c>
      <x:c r="C2551" s="6">
        <x:v>42.477767885</x:v>
      </x:c>
      <x:c r="D2551" s="14" t="s">
        <x:v>94</x:v>
      </x:c>
      <x:c r="E2551" s="15">
        <x:v>44771.465261750614</x:v>
      </x:c>
      <x:c r="F2551" t="s">
        <x:v>99</x:v>
      </x:c>
      <x:c r="G2551" s="6">
        <x:v>114.83327759022212</x:v>
      </x:c>
      <x:c r="H2551" t="s">
        <x:v>97</x:v>
      </x:c>
      <x:c r="I2551" s="6">
        <x:v>27.72993225825212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18.942999999999998</x:v>
      </x:c>
      <x:c r="S2551" s="8">
        <x:v>20638.438249119805</x:v>
      </x:c>
      <x:c r="T2551" s="12">
        <x:v>280739.37084210286</x:v>
      </x:c>
      <x:c r="U2551" s="12">
        <x:v>24.849999999999998</x:v>
      </x:c>
      <x:c r="V2551" s="12">
        <x:v>70</x:v>
      </x:c>
      <x:c r="W2551" s="12">
        <x:f>NA()</x:f>
      </x:c>
    </x:row>
    <x:row r="2552">
      <x:c r="A2552">
        <x:v>250130</x:v>
      </x:c>
      <x:c r="B2552" s="1">
        <x:v>44782.447425166065</x:v>
      </x:c>
      <x:c r="C2552" s="6">
        <x:v>42.49470393</x:v>
      </x:c>
      <x:c r="D2552" s="14" t="s">
        <x:v>94</x:v>
      </x:c>
      <x:c r="E2552" s="15">
        <x:v>44771.465261750614</x:v>
      </x:c>
      <x:c r="F2552" t="s">
        <x:v>99</x:v>
      </x:c>
      <x:c r="G2552" s="6">
        <x:v>114.56999534333211</x:v>
      </x:c>
      <x:c r="H2552" t="s">
        <x:v>97</x:v>
      </x:c>
      <x:c r="I2552" s="6">
        <x:v>27.73390274736721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18.967</x:v>
      </x:c>
      <x:c r="S2552" s="8">
        <x:v>20635.176975554794</x:v>
      </x:c>
      <x:c r="T2552" s="12">
        <x:v>280743.4975483207</x:v>
      </x:c>
      <x:c r="U2552" s="12">
        <x:v>24.849999999999998</x:v>
      </x:c>
      <x:c r="V2552" s="12">
        <x:v>70</x:v>
      </x:c>
      <x:c r="W2552" s="12">
        <x:f>NA()</x:f>
      </x:c>
    </x:row>
    <x:row r="2553">
      <x:c r="A2553">
        <x:v>250143</x:v>
      </x:c>
      <x:c r="B2553" s="1">
        <x:v>44782.44743689379</x:v>
      </x:c>
      <x:c r="C2553" s="6">
        <x:v>42.511591843333335</x:v>
      </x:c>
      <x:c r="D2553" s="14" t="s">
        <x:v>94</x:v>
      </x:c>
      <x:c r="E2553" s="15">
        <x:v>44771.465261750614</x:v>
      </x:c>
      <x:c r="F2553" t="s">
        <x:v>99</x:v>
      </x:c>
      <x:c r="G2553" s="6">
        <x:v>114.79651432097062</x:v>
      </x:c>
      <x:c r="H2553" t="s">
        <x:v>97</x:v>
      </x:c>
      <x:c r="I2553" s="6">
        <x:v>27.73390274736721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18.945999999999998</x:v>
      </x:c>
      <x:c r="S2553" s="8">
        <x:v>20637.22690652455</x:v>
      </x:c>
      <x:c r="T2553" s="12">
        <x:v>280730.3734256351</x:v>
      </x:c>
      <x:c r="U2553" s="12">
        <x:v>24.849999999999998</x:v>
      </x:c>
      <x:c r="V2553" s="12">
        <x:v>70</x:v>
      </x:c>
      <x:c r="W2553" s="12">
        <x:f>NA()</x:f>
      </x:c>
    </x:row>
    <x:row r="2554">
      <x:c r="A2554">
        <x:v>250156</x:v>
      </x:c>
      <x:c r="B2554" s="1">
        <x:v>44782.447448046696</x:v>
      </x:c>
      <x:c r="C2554" s="6">
        <x:v>42.52765203</x:v>
      </x:c>
      <x:c r="D2554" s="14" t="s">
        <x:v>94</x:v>
      </x:c>
      <x:c r="E2554" s="15">
        <x:v>44771.465261750614</x:v>
      </x:c>
      <x:c r="F2554" t="s">
        <x:v>99</x:v>
      </x:c>
      <x:c r="G2554" s="6">
        <x:v>114.59948715764985</x:v>
      </x:c>
      <x:c r="H2554" t="s">
        <x:v>97</x:v>
      </x:c>
      <x:c r="I2554" s="6">
        <x:v>27.736489583712228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18.964</x:v>
      </x:c>
      <x:c r="S2554" s="8">
        <x:v>20634.24504119555</x:v>
      </x:c>
      <x:c r="T2554" s="12">
        <x:v>280737.30776845326</x:v>
      </x:c>
      <x:c r="U2554" s="12">
        <x:v>24.849999999999998</x:v>
      </x:c>
      <x:c r="V2554" s="12">
        <x:v>70</x:v>
      </x:c>
      <x:c r="W2554" s="12">
        <x:f>NA()</x:f>
      </x:c>
    </x:row>
    <x:row r="2555">
      <x:c r="A2555">
        <x:v>250163</x:v>
      </x:c>
      <x:c r="B2555" s="1">
        <x:v>44782.44745980921</x:v>
      </x:c>
      <x:c r="C2555" s="6">
        <x:v>42.54459006166667</x:v>
      </x:c>
      <x:c r="D2555" s="14" t="s">
        <x:v>94</x:v>
      </x:c>
      <x:c r="E2555" s="15">
        <x:v>44771.465261750614</x:v>
      </x:c>
      <x:c r="F2555" t="s">
        <x:v>99</x:v>
      </x:c>
      <x:c r="G2555" s="6">
        <x:v>114.49464866467547</x:v>
      </x:c>
      <x:c r="H2555" t="s">
        <x:v>97</x:v>
      </x:c>
      <x:c r="I2555" s="6">
        <x:v>27.724036692170557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18.974999999999998</x:v>
      </x:c>
      <x:c r="S2555" s="8">
        <x:v>20632.71949830273</x:v>
      </x:c>
      <x:c r="T2555" s="12">
        <x:v>280741.67803691915</x:v>
      </x:c>
      <x:c r="U2555" s="12">
        <x:v>24.849999999999998</x:v>
      </x:c>
      <x:c r="V2555" s="12">
        <x:v>70</x:v>
      </x:c>
      <x:c r="W2555" s="12">
        <x:f>NA()</x:f>
      </x:c>
    </x:row>
    <x:row r="2556">
      <x:c r="A2556">
        <x:v>250173</x:v>
      </x:c>
      <x:c r="B2556" s="1">
        <x:v>44782.447471565494</x:v>
      </x:c>
      <x:c r="C2556" s="6">
        <x:v>42.56151909333333</x:v>
      </x:c>
      <x:c r="D2556" s="14" t="s">
        <x:v>94</x:v>
      </x:c>
      <x:c r="E2556" s="15">
        <x:v>44771.465261750614</x:v>
      </x:c>
      <x:c r="F2556" t="s">
        <x:v>99</x:v>
      </x:c>
      <x:c r="G2556" s="6">
        <x:v>114.59897509084048</x:v>
      </x:c>
      <x:c r="H2556" t="s">
        <x:v>97</x:v>
      </x:c>
      <x:c r="I2556" s="6">
        <x:v>27.71726883571273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18.965999999999998</x:v>
      </x:c>
      <x:c r="S2556" s="8">
        <x:v>20629.621715161433</x:v>
      </x:c>
      <x:c r="T2556" s="12">
        <x:v>280731.1290918222</x:v>
      </x:c>
      <x:c r="U2556" s="12">
        <x:v>24.849999999999998</x:v>
      </x:c>
      <x:c r="V2556" s="12">
        <x:v>70</x:v>
      </x:c>
      <x:c r="W2556" s="12">
        <x:f>NA()</x:f>
      </x:c>
    </x:row>
    <x:row r="2557">
      <x:c r="A2557">
        <x:v>250176</x:v>
      </x:c>
      <x:c r="B2557" s="1">
        <x:v>44782.447482709074</x:v>
      </x:c>
      <x:c r="C2557" s="6">
        <x:v>42.57756585833334</x:v>
      </x:c>
      <x:c r="D2557" s="14" t="s">
        <x:v>94</x:v>
      </x:c>
      <x:c r="E2557" s="15">
        <x:v>44771.465261750614</x:v>
      </x:c>
      <x:c r="F2557" t="s">
        <x:v>99</x:v>
      </x:c>
      <x:c r="G2557" s="6">
        <x:v>114.8048256756683</x:v>
      </x:c>
      <x:c r="H2557" t="s">
        <x:v>97</x:v>
      </x:c>
      <x:c r="I2557" s="6">
        <x:v>27.726322726768558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18.945999999999998</x:v>
      </x:c>
      <x:c r="S2557" s="8">
        <x:v>20629.688227675557</x:v>
      </x:c>
      <x:c r="T2557" s="12">
        <x:v>280738.11154646246</x:v>
      </x:c>
      <x:c r="U2557" s="12">
        <x:v>24.849999999999998</x:v>
      </x:c>
      <x:c r="V2557" s="12">
        <x:v>70</x:v>
      </x:c>
      <x:c r="W2557" s="12">
        <x:f>NA()</x:f>
      </x:c>
    </x:row>
    <x:row r="2558">
      <x:c r="A2558">
        <x:v>250192</x:v>
      </x:c>
      <x:c r="B2558" s="1">
        <x:v>44782.44749445015</x:v>
      </x:c>
      <x:c r="C2558" s="6">
        <x:v>42.594473005</x:v>
      </x:c>
      <x:c r="D2558" s="14" t="s">
        <x:v>94</x:v>
      </x:c>
      <x:c r="E2558" s="15">
        <x:v>44771.465261750614</x:v>
      </x:c>
      <x:c r="F2558" t="s">
        <x:v>99</x:v>
      </x:c>
      <x:c r="G2558" s="6">
        <x:v>114.6659253413251</x:v>
      </x:c>
      <x:c r="H2558" t="s">
        <x:v>97</x:v>
      </x:c>
      <x:c r="I2558" s="6">
        <x:v>27.715193362466835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18.959999999999997</x:v>
      </x:c>
      <x:c r="S2558" s="8">
        <x:v>20635.030210311797</x:v>
      </x:c>
      <x:c r="T2558" s="12">
        <x:v>280733.03815756354</x:v>
      </x:c>
      <x:c r="U2558" s="12">
        <x:v>24.849999999999998</x:v>
      </x:c>
      <x:c r="V2558" s="12">
        <x:v>70</x:v>
      </x:c>
      <x:c r="W2558" s="12">
        <x:f>NA()</x:f>
      </x:c>
    </x:row>
    <x:row r="2559">
      <x:c r="A2559">
        <x:v>250198</x:v>
      </x:c>
      <x:c r="B2559" s="1">
        <x:v>44782.44750617557</x:v>
      </x:c>
      <x:c r="C2559" s="6">
        <x:v>42.611357615</x:v>
      </x:c>
      <x:c r="D2559" s="14" t="s">
        <x:v>94</x:v>
      </x:c>
      <x:c r="E2559" s="15">
        <x:v>44771.465261750614</x:v>
      </x:c>
      <x:c r="F2559" t="s">
        <x:v>99</x:v>
      </x:c>
      <x:c r="G2559" s="6">
        <x:v>114.56826790647752</x:v>
      </x:c>
      <x:c r="H2559" t="s">
        <x:v>97</x:v>
      </x:c>
      <x:c r="I2559" s="6">
        <x:v>27.715794948782786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18.968999999999998</x:v>
      </x:c>
      <x:c r="S2559" s="8">
        <x:v>20633.466454752954</x:v>
      </x:c>
      <x:c r="T2559" s="12">
        <x:v>280738.7374219321</x:v>
      </x:c>
      <x:c r="U2559" s="12">
        <x:v>24.849999999999998</x:v>
      </x:c>
      <x:c r="V2559" s="12">
        <x:v>70</x:v>
      </x:c>
      <x:c r="W2559" s="12">
        <x:f>NA()</x:f>
      </x:c>
    </x:row>
    <x:row r="2560">
      <x:c r="A2560">
        <x:v>250203</x:v>
      </x:c>
      <x:c r="B2560" s="1">
        <x:v>44782.44751794287</x:v>
      </x:c>
      <x:c r="C2560" s="6">
        <x:v>42.628302518333335</x:v>
      </x:c>
      <x:c r="D2560" s="14" t="s">
        <x:v>94</x:v>
      </x:c>
      <x:c r="E2560" s="15">
        <x:v>44771.465261750614</x:v>
      </x:c>
      <x:c r="F2560" t="s">
        <x:v>99</x:v>
      </x:c>
      <x:c r="G2560" s="6">
        <x:v>114.66997794151546</x:v>
      </x:c>
      <x:c r="H2560" t="s">
        <x:v>97</x:v>
      </x:c>
      <x:c r="I2560" s="6">
        <x:v>27.71149360899426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18.959999999999997</x:v>
      </x:c>
      <x:c r="S2560" s="8">
        <x:v>20634.241359252068</x:v>
      </x:c>
      <x:c r="T2560" s="12">
        <x:v>280733.99083803804</x:v>
      </x:c>
      <x:c r="U2560" s="12">
        <x:v>24.849999999999998</x:v>
      </x:c>
      <x:c r="V2560" s="12">
        <x:v>70</x:v>
      </x:c>
      <x:c r="W2560" s="12">
        <x:f>NA()</x:f>
      </x:c>
    </x:row>
    <x:row r="2561">
      <x:c r="A2561">
        <x:v>250216</x:v>
      </x:c>
      <x:c r="B2561" s="1">
        <x:v>44782.44752911288</x:v>
      </x:c>
      <x:c r="C2561" s="6">
        <x:v>42.644387333333334</x:v>
      </x:c>
      <x:c r="D2561" s="14" t="s">
        <x:v>94</x:v>
      </x:c>
      <x:c r="E2561" s="15">
        <x:v>44771.465261750614</x:v>
      </x:c>
      <x:c r="F2561" t="s">
        <x:v>99</x:v>
      </x:c>
      <x:c r="G2561" s="6">
        <x:v>114.70789683331927</x:v>
      </x:c>
      <x:c r="H2561" t="s">
        <x:v>97</x:v>
      </x:c>
      <x:c r="I2561" s="6">
        <x:v>27.726112170885244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18.955</x:v>
      </x:c>
      <x:c r="S2561" s="8">
        <x:v>20629.33185965915</x:v>
      </x:c>
      <x:c r="T2561" s="12">
        <x:v>280736.76047934516</x:v>
      </x:c>
      <x:c r="U2561" s="12">
        <x:v>24.849999999999998</x:v>
      </x:c>
      <x:c r="V2561" s="12">
        <x:v>70</x:v>
      </x:c>
      <x:c r="W2561" s="12">
        <x:f>NA()</x:f>
      </x:c>
    </x:row>
    <x:row r="2562">
      <x:c r="A2562">
        <x:v>250227</x:v>
      </x:c>
      <x:c r="B2562" s="1">
        <x:v>44782.44754085081</x:v>
      </x:c>
      <x:c r="C2562" s="6">
        <x:v>42.66128994666666</x:v>
      </x:c>
      <x:c r="D2562" s="14" t="s">
        <x:v>94</x:v>
      </x:c>
      <x:c r="E2562" s="15">
        <x:v>44771.465261750614</x:v>
      </x:c>
      <x:c r="F2562" t="s">
        <x:v>99</x:v>
      </x:c>
      <x:c r="G2562" s="6">
        <x:v>114.59360807140308</x:v>
      </x:c>
      <x:c r="H2562" t="s">
        <x:v>97</x:v>
      </x:c>
      <x:c r="I2562" s="6">
        <x:v>27.722171770361456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18.965999999999998</x:v>
      </x:c>
      <x:c r="S2562" s="8">
        <x:v>20628.201986457283</x:v>
      </x:c>
      <x:c r="T2562" s="12">
        <x:v>280729.37324549886</x:v>
      </x:c>
      <x:c r="U2562" s="12">
        <x:v>24.849999999999998</x:v>
      </x:c>
      <x:c r="V2562" s="12">
        <x:v>70</x:v>
      </x:c>
      <x:c r="W2562" s="12">
        <x:f>NA()</x:f>
      </x:c>
    </x:row>
    <x:row r="2563">
      <x:c r="A2563">
        <x:v>250233</x:v>
      </x:c>
      <x:c r="B2563" s="1">
        <x:v>44782.44755262165</x:v>
      </x:c>
      <x:c r="C2563" s="6">
        <x:v>42.67823997</x:v>
      </x:c>
      <x:c r="D2563" s="14" t="s">
        <x:v>94</x:v>
      </x:c>
      <x:c r="E2563" s="15">
        <x:v>44771.465261750614</x:v>
      </x:c>
      <x:c r="F2563" t="s">
        <x:v>99</x:v>
      </x:c>
      <x:c r="G2563" s="6">
        <x:v>114.56593066250123</x:v>
      </x:c>
      <x:c r="H2563" t="s">
        <x:v>97</x:v>
      </x:c>
      <x:c r="I2563" s="6">
        <x:v>27.717930581075507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18.968999999999998</x:v>
      </x:c>
      <x:c r="S2563" s="8">
        <x:v>20628.595887507796</x:v>
      </x:c>
      <x:c r="T2563" s="12">
        <x:v>280730.98587776034</x:v>
      </x:c>
      <x:c r="U2563" s="12">
        <x:v>24.849999999999998</x:v>
      </x:c>
      <x:c r="V2563" s="12">
        <x:v>70</x:v>
      </x:c>
      <x:c r="W2563" s="12">
        <x:f>NA()</x:f>
      </x:c>
    </x:row>
    <x:row r="2564">
      <x:c r="A2564">
        <x:v>250243</x:v>
      </x:c>
      <x:c r="B2564" s="1">
        <x:v>44782.44756379396</x:v>
      </x:c>
      <x:c r="C2564" s="6">
        <x:v>42.69432809833334</x:v>
      </x:c>
      <x:c r="D2564" s="14" t="s">
        <x:v>94</x:v>
      </x:c>
      <x:c r="E2564" s="15">
        <x:v>44771.465261750614</x:v>
      </x:c>
      <x:c r="F2564" t="s">
        <x:v>99</x:v>
      </x:c>
      <x:c r="G2564" s="6">
        <x:v>114.72979516383211</x:v>
      </x:c>
      <x:c r="H2564" t="s">
        <x:v>97</x:v>
      </x:c>
      <x:c r="I2564" s="6">
        <x:v>27.71597542469908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18.953999999999997</x:v>
      </x:c>
      <x:c r="S2564" s="8">
        <x:v>20630.727949719294</x:v>
      </x:c>
      <x:c r="T2564" s="12">
        <x:v>280727.23338419315</x:v>
      </x:c>
      <x:c r="U2564" s="12">
        <x:v>24.849999999999998</x:v>
      </x:c>
      <x:c r="V2564" s="12">
        <x:v>70</x:v>
      </x:c>
      <x:c r="W2564" s="12">
        <x:f>NA()</x:f>
      </x:c>
    </x:row>
    <x:row r="2565">
      <x:c r="A2565">
        <x:v>250254</x:v>
      </x:c>
      <x:c r="B2565" s="1">
        <x:v>44782.447575554834</x:v>
      </x:c>
      <x:c r="C2565" s="6">
        <x:v>42.711263745</x:v>
      </x:c>
      <x:c r="D2565" s="14" t="s">
        <x:v>94</x:v>
      </x:c>
      <x:c r="E2565" s="15">
        <x:v>44771.465261750614</x:v>
      </x:c>
      <x:c r="F2565" t="s">
        <x:v>99</x:v>
      </x:c>
      <x:c r="G2565" s="6">
        <x:v>114.76095664645193</x:v>
      </x:c>
      <x:c r="H2565" t="s">
        <x:v>97</x:v>
      </x:c>
      <x:c r="I2565" s="6">
        <x:v>27.717088359727313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18.950999999999997</x:v>
      </x:c>
      <x:c r="S2565" s="8">
        <x:v>20622.959650828798</x:v>
      </x:c>
      <x:c r="T2565" s="12">
        <x:v>280726.2745176729</x:v>
      </x:c>
      <x:c r="U2565" s="12">
        <x:v>24.849999999999998</x:v>
      </x:c>
      <x:c r="V2565" s="12">
        <x:v>70</x:v>
      </x:c>
      <x:c r="W2565" s="12">
        <x:f>NA()</x:f>
      </x:c>
    </x:row>
    <x:row r="2566">
      <x:c r="A2566">
        <x:v>250257</x:v>
      </x:c>
      <x:c r="B2566" s="1">
        <x:v>44782.44758730548</x:v>
      </x:c>
      <x:c r="C2566" s="6">
        <x:v>42.72818469</x:v>
      </x:c>
      <x:c r="D2566" s="14" t="s">
        <x:v>94</x:v>
      </x:c>
      <x:c r="E2566" s="15">
        <x:v>44771.465261750614</x:v>
      </x:c>
      <x:c r="F2566" t="s">
        <x:v>99</x:v>
      </x:c>
      <x:c r="G2566" s="6">
        <x:v>114.66144469448166</x:v>
      </x:c>
      <x:c r="H2566" t="s">
        <x:v>97</x:v>
      </x:c>
      <x:c r="I2566" s="6">
        <x:v>27.71928415154207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18.959999999999997</x:v>
      </x:c>
      <x:c r="S2566" s="8">
        <x:v>20630.098016992477</x:v>
      </x:c>
      <x:c r="T2566" s="12">
        <x:v>280726.25222017383</x:v>
      </x:c>
      <x:c r="U2566" s="12">
        <x:v>24.849999999999998</x:v>
      </x:c>
      <x:c r="V2566" s="12">
        <x:v>70</x:v>
      </x:c>
      <x:c r="W2566" s="12">
        <x:f>NA()</x:f>
      </x:c>
    </x:row>
    <x:row r="2567">
      <x:c r="A2567">
        <x:v>250271</x:v>
      </x:c>
      <x:c r="B2567" s="1">
        <x:v>44782.44759846634</x:v>
      </x:c>
      <x:c r="C2567" s="6">
        <x:v>42.744256315</x:v>
      </x:c>
      <x:c r="D2567" s="14" t="s">
        <x:v>94</x:v>
      </x:c>
      <x:c r="E2567" s="15">
        <x:v>44771.465261750614</x:v>
      </x:c>
      <x:c r="F2567" t="s">
        <x:v>99</x:v>
      </x:c>
      <x:c r="G2567" s="6">
        <x:v>114.70170130494343</x:v>
      </x:c>
      <x:c r="H2567" t="s">
        <x:v>97</x:v>
      </x:c>
      <x:c r="I2567" s="6">
        <x:v>27.731767104910432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18.955</x:v>
      </x:c>
      <x:c r="S2567" s="8">
        <x:v>20630.37096608723</x:v>
      </x:c>
      <x:c r="T2567" s="12">
        <x:v>280722.8763656911</x:v>
      </x:c>
      <x:c r="U2567" s="12">
        <x:v>24.849999999999998</x:v>
      </x:c>
      <x:c r="V2567" s="12">
        <x:v>70</x:v>
      </x:c>
      <x:c r="W2567" s="12">
        <x:f>NA()</x:f>
      </x:c>
    </x:row>
    <x:row r="2568">
      <x:c r="A2568">
        <x:v>250280</x:v>
      </x:c>
      <x:c r="B2568" s="1">
        <x:v>44782.44761023023</x:v>
      </x:c>
      <x:c r="C2568" s="6">
        <x:v>42.76119632166667</x:v>
      </x:c>
      <x:c r="D2568" s="14" t="s">
        <x:v>94</x:v>
      </x:c>
      <x:c r="E2568" s="15">
        <x:v>44771.465261750614</x:v>
      </x:c>
      <x:c r="F2568" t="s">
        <x:v>99</x:v>
      </x:c>
      <x:c r="G2568" s="6">
        <x:v>114.6077015044808</x:v>
      </x:c>
      <x:c r="H2568" t="s">
        <x:v>97</x:v>
      </x:c>
      <x:c r="I2568" s="6">
        <x:v>27.70929782227722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18.965999999999998</x:v>
      </x:c>
      <x:c r="S2568" s="8">
        <x:v>20621.765299461065</x:v>
      </x:c>
      <x:c r="T2568" s="12">
        <x:v>280731.3230743042</x:v>
      </x:c>
      <x:c r="U2568" s="12">
        <x:v>24.849999999999998</x:v>
      </x:c>
      <x:c r="V2568" s="12">
        <x:v>70</x:v>
      </x:c>
      <x:c r="W2568" s="12">
        <x:f>NA()</x:f>
      </x:c>
    </x:row>
    <x:row r="2569">
      <x:c r="A2569">
        <x:v>250288</x:v>
      </x:c>
      <x:c r="B2569" s="1">
        <x:v>44782.44762200001</x:v>
      </x:c>
      <x:c r="C2569" s="6">
        <x:v>42.77814480333333</x:v>
      </x:c>
      <x:c r="D2569" s="14" t="s">
        <x:v>94</x:v>
      </x:c>
      <x:c r="E2569" s="15">
        <x:v>44771.465261750614</x:v>
      </x:c>
      <x:c r="F2569" t="s">
        <x:v>99</x:v>
      </x:c>
      <x:c r="G2569" s="6">
        <x:v>114.6687692758943</x:v>
      </x:c>
      <x:c r="H2569" t="s">
        <x:v>97</x:v>
      </x:c>
      <x:c r="I2569" s="6">
        <x:v>27.722442484753174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18.958999999999996</x:v>
      </x:c>
      <x:c r="S2569" s="8">
        <x:v>20633.37916663131</x:v>
      </x:c>
      <x:c r="T2569" s="12">
        <x:v>280729.5099480928</x:v>
      </x:c>
      <x:c r="U2569" s="12">
        <x:v>24.849999999999998</x:v>
      </x:c>
      <x:c r="V2569" s="12">
        <x:v>70</x:v>
      </x:c>
      <x:c r="W2569" s="12">
        <x:f>NA()</x:f>
      </x:c>
    </x:row>
    <x:row r="2570">
      <x:c r="A2570">
        <x:v>250297</x:v>
      </x:c>
      <x:c r="B2570" s="1">
        <x:v>44782.447633169</x:v>
      </x:c>
      <x:c r="C2570" s="6">
        <x:v>42.794228145</x:v>
      </x:c>
      <x:c r="D2570" s="14" t="s">
        <x:v>94</x:v>
      </x:c>
      <x:c r="E2570" s="15">
        <x:v>44771.465261750614</x:v>
      </x:c>
      <x:c r="F2570" t="s">
        <x:v>99</x:v>
      </x:c>
      <x:c r="G2570" s="6">
        <x:v>114.7460404151747</x:v>
      </x:c>
      <x:c r="H2570" t="s">
        <x:v>97</x:v>
      </x:c>
      <x:c r="I2570" s="6">
        <x:v>27.72084827809431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18.951999999999998</x:v>
      </x:c>
      <x:c r="S2570" s="8">
        <x:v>20627.85162883735</x:v>
      </x:c>
      <x:c r="T2570" s="12">
        <x:v>280720.78210341674</x:v>
      </x:c>
      <x:c r="U2570" s="12">
        <x:v>24.849999999999998</x:v>
      </x:c>
      <x:c r="V2570" s="12">
        <x:v>70</x:v>
      </x:c>
      <x:c r="W2570" s="12">
        <x:f>NA()</x:f>
      </x:c>
    </x:row>
    <x:row r="2571">
      <x:c r="A2571">
        <x:v>250304</x:v>
      </x:c>
      <x:c r="B2571" s="1">
        <x:v>44782.447644930086</x:v>
      </x:c>
      <x:c r="C2571" s="6">
        <x:v>42.811164113333334</x:v>
      </x:c>
      <x:c r="D2571" s="14" t="s">
        <x:v>94</x:v>
      </x:c>
      <x:c r="E2571" s="15">
        <x:v>44771.465261750614</x:v>
      </x:c>
      <x:c r="F2571" t="s">
        <x:v>99</x:v>
      </x:c>
      <x:c r="G2571" s="6">
        <x:v>114.61269085781454</x:v>
      </x:c>
      <x:c r="H2571" t="s">
        <x:v>97</x:v>
      </x:c>
      <x:c r="I2571" s="6">
        <x:v>27.7244277242944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18.964</x:v>
      </x:c>
      <x:c r="S2571" s="8">
        <x:v>20626.644832736732</x:v>
      </x:c>
      <x:c r="T2571" s="12">
        <x:v>280732.027536109</x:v>
      </x:c>
      <x:c r="U2571" s="12">
        <x:v>24.849999999999998</x:v>
      </x:c>
      <x:c r="V2571" s="12">
        <x:v>70</x:v>
      </x:c>
      <x:c r="W2571" s="12">
        <x:f>NA()</x:f>
      </x:c>
    </x:row>
    <x:row r="2572">
      <x:c r="A2572">
        <x:v>250314</x:v>
      </x:c>
      <x:c r="B2572" s="1">
        <x:v>44782.44765667021</x:v>
      </x:c>
      <x:c r="C2572" s="6">
        <x:v>42.82806988666667</x:v>
      </x:c>
      <x:c r="D2572" s="14" t="s">
        <x:v>94</x:v>
      </x:c>
      <x:c r="E2572" s="15">
        <x:v>44771.465261750614</x:v>
      </x:c>
      <x:c r="F2572" t="s">
        <x:v>99</x:v>
      </x:c>
      <x:c r="G2572" s="6">
        <x:v>114.69404348486411</x:v>
      </x:c>
      <x:c r="H2572" t="s">
        <x:v>97</x:v>
      </x:c>
      <x:c r="I2572" s="6">
        <x:v>27.728909557270526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18.955999999999996</x:v>
      </x:c>
      <x:c r="S2572" s="8">
        <x:v>20625.86054209086</x:v>
      </x:c>
      <x:c r="T2572" s="12">
        <x:v>280732.11326866556</x:v>
      </x:c>
      <x:c r="U2572" s="12">
        <x:v>24.849999999999998</x:v>
      </x:c>
      <x:c r="V2572" s="12">
        <x:v>70</x:v>
      </x:c>
      <x:c r="W2572" s="12">
        <x:f>NA()</x:f>
      </x:c>
    </x:row>
    <x:row r="2573">
      <x:c r="A2573">
        <x:v>250327</x:v>
      </x:c>
      <x:c r="B2573" s="1">
        <x:v>44782.447668405795</x:v>
      </x:c>
      <x:c r="C2573" s="6">
        <x:v>42.844969133333336</x:v>
      </x:c>
      <x:c r="D2573" s="14" t="s">
        <x:v>94</x:v>
      </x:c>
      <x:c r="E2573" s="15">
        <x:v>44771.465261750614</x:v>
      </x:c>
      <x:c r="F2573" t="s">
        <x:v>99</x:v>
      </x:c>
      <x:c r="G2573" s="6">
        <x:v>114.75010930164184</x:v>
      </x:c>
      <x:c r="H2573" t="s">
        <x:v>97</x:v>
      </x:c>
      <x:c r="I2573" s="6">
        <x:v>27.726984473916673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18.950999999999997</x:v>
      </x:c>
      <x:c r="S2573" s="8">
        <x:v>20626.19969194896</x:v>
      </x:c>
      <x:c r="T2573" s="12">
        <x:v>280715.2914665197</x:v>
      </x:c>
      <x:c r="U2573" s="12">
        <x:v>24.849999999999998</x:v>
      </x:c>
      <x:c r="V2573" s="12">
        <x:v>70</x:v>
      </x:c>
      <x:c r="W2573" s="12">
        <x:f>NA()</x:f>
      </x:c>
    </x:row>
    <x:row r="2574">
      <x:c r="A2574">
        <x:v>250328</x:v>
      </x:c>
      <x:c r="B2574" s="1">
        <x:v>44782.44767955913</x:v>
      </x:c>
      <x:c r="C2574" s="6">
        <x:v>42.861029935</x:v>
      </x:c>
      <x:c r="D2574" s="14" t="s">
        <x:v>94</x:v>
      </x:c>
      <x:c r="E2574" s="15">
        <x:v>44771.465261750614</x:v>
      </x:c>
      <x:c r="F2574" t="s">
        <x:v>99</x:v>
      </x:c>
      <x:c r="G2574" s="6">
        <x:v>114.58243874039186</x:v>
      </x:c>
      <x:c r="H2574" t="s">
        <x:v>97</x:v>
      </x:c>
      <x:c r="I2574" s="6">
        <x:v>27.722532722889355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18.967</x:v>
      </x:c>
      <x:c r="S2574" s="8">
        <x:v>20626.05965879407</x:v>
      </x:c>
      <x:c r="T2574" s="12">
        <x:v>280730.2925006438</x:v>
      </x:c>
      <x:c r="U2574" s="12">
        <x:v>24.849999999999998</x:v>
      </x:c>
      <x:c r="V2574" s="12">
        <x:v>70</x:v>
      </x:c>
      <x:c r="W2574" s="12">
        <x:f>NA()</x:f>
      </x:c>
    </x:row>
    <x:row r="2575">
      <x:c r="A2575">
        <x:v>250343</x:v>
      </x:c>
      <x:c r="B2575" s="1">
        <x:v>44782.44769132366</x:v>
      </x:c>
      <x:c r="C2575" s="6">
        <x:v>42.87797086</x:v>
      </x:c>
      <x:c r="D2575" s="14" t="s">
        <x:v>94</x:v>
      </x:c>
      <x:c r="E2575" s="15">
        <x:v>44771.465261750614</x:v>
      </x:c>
      <x:c r="F2575" t="s">
        <x:v>99</x:v>
      </x:c>
      <x:c r="G2575" s="6">
        <x:v>114.81985036925228</x:v>
      </x:c>
      <x:c r="H2575" t="s">
        <x:v>97</x:v>
      </x:c>
      <x:c r="I2575" s="6">
        <x:v>27.722472564131294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18.944999999999997</x:v>
      </x:c>
      <x:c r="S2575" s="8">
        <x:v>20628.71523297183</x:v>
      </x:c>
      <x:c r="T2575" s="12">
        <x:v>280727.5360056385</x:v>
      </x:c>
      <x:c r="U2575" s="12">
        <x:v>24.849999999999998</x:v>
      </x:c>
      <x:c r="V2575" s="12">
        <x:v>70</x:v>
      </x:c>
      <x:c r="W2575" s="12">
        <x:f>NA()</x:f>
      </x:c>
    </x:row>
    <x:row r="2576">
      <x:c r="A2576">
        <x:v>250348</x:v>
      </x:c>
      <x:c r="B2576" s="1">
        <x:v>44782.44770307228</x:v>
      </x:c>
      <x:c r="C2576" s="6">
        <x:v>42.894888865</x:v>
      </x:c>
      <x:c r="D2576" s="14" t="s">
        <x:v>94</x:v>
      </x:c>
      <x:c r="E2576" s="15">
        <x:v>44771.465261750614</x:v>
      </x:c>
      <x:c r="F2576" t="s">
        <x:v>99</x:v>
      </x:c>
      <x:c r="G2576" s="6">
        <x:v>114.6970092221515</x:v>
      </x:c>
      <x:c r="H2576" t="s">
        <x:v>97</x:v>
      </x:c>
      <x:c r="I2576" s="6">
        <x:v>27.72620240911965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18.955999999999996</x:v>
      </x:c>
      <x:c r="S2576" s="8">
        <x:v>20624.12928506062</x:v>
      </x:c>
      <x:c r="T2576" s="12">
        <x:v>280720.06017459946</x:v>
      </x:c>
      <x:c r="U2576" s="12">
        <x:v>24.849999999999998</x:v>
      </x:c>
      <x:c r="V2576" s="12">
        <x:v>70</x:v>
      </x:c>
      <x:c r="W2576" s="12">
        <x:f>NA()</x:f>
      </x:c>
    </x:row>
    <x:row r="2577">
      <x:c r="A2577">
        <x:v>250361</x:v>
      </x:c>
      <x:c r="B2577" s="1">
        <x:v>44782.447714231675</x:v>
      </x:c>
      <x:c r="C2577" s="6">
        <x:v>42.910958405</x:v>
      </x:c>
      <x:c r="D2577" s="14" t="s">
        <x:v>94</x:v>
      </x:c>
      <x:c r="E2577" s="15">
        <x:v>44771.465261750614</x:v>
      </x:c>
      <x:c r="F2577" t="s">
        <x:v>99</x:v>
      </x:c>
      <x:c r="G2577" s="6">
        <x:v>114.77425932102035</x:v>
      </x:c>
      <x:c r="H2577" t="s">
        <x:v>97</x:v>
      </x:c>
      <x:c r="I2577" s="6">
        <x:v>27.714802331418923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18.949999999999996</x:v>
      </x:c>
      <x:c r="S2577" s="8">
        <x:v>20620.90623533214</x:v>
      </x:c>
      <x:c r="T2577" s="12">
        <x:v>280725.6340453881</x:v>
      </x:c>
      <x:c r="U2577" s="12">
        <x:v>24.849999999999998</x:v>
      </x:c>
      <x:c r="V2577" s="12">
        <x:v>70</x:v>
      </x:c>
      <x:c r="W2577" s="12">
        <x:f>NA()</x:f>
      </x:c>
    </x:row>
    <x:row r="2578">
      <x:c r="A2578">
        <x:v>250370</x:v>
      </x:c>
      <x:c r="B2578" s="1">
        <x:v>44782.447725979146</x:v>
      </x:c>
      <x:c r="C2578" s="6">
        <x:v>42.92787476833333</x:v>
      </x:c>
      <x:c r="D2578" s="14" t="s">
        <x:v>94</x:v>
      </x:c>
      <x:c r="E2578" s="15">
        <x:v>44771.465261750614</x:v>
      </x:c>
      <x:c r="F2578" t="s">
        <x:v>99</x:v>
      </x:c>
      <x:c r="G2578" s="6">
        <x:v>114.7904629449244</x:v>
      </x:c>
      <x:c r="H2578" t="s">
        <x:v>97</x:v>
      </x:c>
      <x:c r="I2578" s="6">
        <x:v>27.729571304929323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18.946999999999996</x:v>
      </x:c>
      <x:c r="S2578" s="8">
        <x:v>20622.37362265018</x:v>
      </x:c>
      <x:c r="T2578" s="12">
        <x:v>280715.6766265966</x:v>
      </x:c>
      <x:c r="U2578" s="12">
        <x:v>24.849999999999998</x:v>
      </x:c>
      <x:c r="V2578" s="12">
        <x:v>70</x:v>
      </x:c>
      <x:c r="W2578" s="12">
        <x:f>NA()</x:f>
      </x:c>
    </x:row>
    <x:row r="2579">
      <x:c r="A2579">
        <x:v>250375</x:v>
      </x:c>
      <x:c r="B2579" s="1">
        <x:v>44782.447737706025</x:v>
      </x:c>
      <x:c r="C2579" s="6">
        <x:v>42.94476147</x:v>
      </x:c>
      <x:c r="D2579" s="14" t="s">
        <x:v>94</x:v>
      </x:c>
      <x:c r="E2579" s="15">
        <x:v>44771.465261750614</x:v>
      </x:c>
      <x:c r="F2579" t="s">
        <x:v>99</x:v>
      </x:c>
      <x:c r="G2579" s="6">
        <x:v>114.58843080629094</x:v>
      </x:c>
      <x:c r="H2579" t="s">
        <x:v>97</x:v>
      </x:c>
      <x:c r="I2579" s="6">
        <x:v>27.717058280397396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18.967</x:v>
      </x:c>
      <x:c r="S2579" s="8">
        <x:v>20625.08028075827</x:v>
      </x:c>
      <x:c r="T2579" s="12">
        <x:v>280704.55254883895</x:v>
      </x:c>
      <x:c r="U2579" s="12">
        <x:v>24.849999999999998</x:v>
      </x:c>
      <x:c r="V2579" s="12">
        <x:v>70</x:v>
      </x:c>
      <x:c r="W2579" s="12">
        <x:f>NA()</x:f>
      </x:c>
    </x:row>
    <x:row r="2580">
      <x:c r="A2580">
        <x:v>250382</x:v>
      </x:c>
      <x:c r="B2580" s="1">
        <x:v>44782.447748869716</x:v>
      </x:c>
      <x:c r="C2580" s="6">
        <x:v>42.960837176666665</x:v>
      </x:c>
      <x:c r="D2580" s="14" t="s">
        <x:v>94</x:v>
      </x:c>
      <x:c r="E2580" s="15">
        <x:v>44771.465261750614</x:v>
      </x:c>
      <x:c r="F2580" t="s">
        <x:v>99</x:v>
      </x:c>
      <x:c r="G2580" s="6">
        <x:v>114.81777211910666</x:v>
      </x:c>
      <x:c r="H2580" t="s">
        <x:v>97</x:v>
      </x:c>
      <x:c r="I2580" s="6">
        <x:v>27.724367565502234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18.944999999999997</x:v>
      </x:c>
      <x:c r="S2580" s="8">
        <x:v>20616.407470566366</x:v>
      </x:c>
      <x:c r="T2580" s="12">
        <x:v>280718.91372162325</x:v>
      </x:c>
      <x:c r="U2580" s="12">
        <x:v>24.849999999999998</x:v>
      </x:c>
      <x:c r="V2580" s="12">
        <x:v>70</x:v>
      </x:c>
      <x:c r="W2580" s="12">
        <x:f>NA()</x:f>
      </x:c>
    </x:row>
    <x:row r="2581">
      <x:c r="A2581">
        <x:v>250397</x:v>
      </x:c>
      <x:c r="B2581" s="1">
        <x:v>44782.44776060266</x:v>
      </x:c>
      <x:c r="C2581" s="6">
        <x:v>42.977732625</x:v>
      </x:c>
      <x:c r="D2581" s="14" t="s">
        <x:v>94</x:v>
      </x:c>
      <x:c r="E2581" s="15">
        <x:v>44771.465261750614</x:v>
      </x:c>
      <x:c r="F2581" t="s">
        <x:v>99</x:v>
      </x:c>
      <x:c r="G2581" s="6">
        <x:v>114.73868888717946</x:v>
      </x:c>
      <x:c r="H2581" t="s">
        <x:v>97</x:v>
      </x:c>
      <x:c r="I2581" s="6">
        <x:v>27.727555982921785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18.951999999999998</x:v>
      </x:c>
      <x:c r="S2581" s="8">
        <x:v>20624.034354920215</x:v>
      </x:c>
      <x:c r="T2581" s="12">
        <x:v>280712.7342909237</x:v>
      </x:c>
      <x:c r="U2581" s="12">
        <x:v>24.849999999999998</x:v>
      </x:c>
      <x:c r="V2581" s="12">
        <x:v>70</x:v>
      </x:c>
      <x:c r="W2581" s="12">
        <x:f>NA()</x:f>
      </x:c>
    </x:row>
    <x:row r="2582">
      <x:c r="A2582">
        <x:v>250408</x:v>
      </x:c>
      <x:c r="B2582" s="1">
        <x:v>44782.4477723757</x:v>
      </x:c>
      <x:c r="C2582" s="6">
        <x:v>42.99468581166666</x:v>
      </x:c>
      <x:c r="D2582" s="14" t="s">
        <x:v>94</x:v>
      </x:c>
      <x:c r="E2582" s="15">
        <x:v>44771.465261750614</x:v>
      </x:c>
      <x:c r="F2582" t="s">
        <x:v>99</x:v>
      </x:c>
      <x:c r="G2582" s="6">
        <x:v>114.7093798879885</x:v>
      </x:c>
      <x:c r="H2582" t="s">
        <x:v>97</x:v>
      </x:c>
      <x:c r="I2582" s="6">
        <x:v>27.724758597664277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18.955</x:v>
      </x:c>
      <x:c r="S2582" s="8">
        <x:v>20615.02977516461</x:v>
      </x:c>
      <x:c r="T2582" s="12">
        <x:v>280707.50659984536</x:v>
      </x:c>
      <x:c r="U2582" s="12">
        <x:v>24.849999999999998</x:v>
      </x:c>
      <x:c r="V2582" s="12">
        <x:v>70</x:v>
      </x:c>
      <x:c r="W2582" s="12">
        <x:f>NA()</x:f>
      </x:c>
    </x:row>
    <x:row r="2583">
      <x:c r="A2583">
        <x:v>250412</x:v>
      </x:c>
      <x:c r="B2583" s="1">
        <x:v>44782.447784128955</x:v>
      </x:c>
      <x:c r="C2583" s="6">
        <x:v>43.011610485</x:v>
      </x:c>
      <x:c r="D2583" s="14" t="s">
        <x:v>94</x:v>
      </x:c>
      <x:c r="E2583" s="15">
        <x:v>44771.465261750614</x:v>
      </x:c>
      <x:c r="F2583" t="s">
        <x:v>99</x:v>
      </x:c>
      <x:c r="G2583" s="6">
        <x:v>114.7833093952971</x:v>
      </x:c>
      <x:c r="H2583" t="s">
        <x:v>97</x:v>
      </x:c>
      <x:c r="I2583" s="6">
        <x:v>27.716396535206513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18.948999999999998</x:v>
      </x:c>
      <x:c r="S2583" s="8">
        <x:v>20616.32966366172</x:v>
      </x:c>
      <x:c r="T2583" s="12">
        <x:v>280714.289478201</x:v>
      </x:c>
      <x:c r="U2583" s="12">
        <x:v>24.849999999999998</x:v>
      </x:c>
      <x:c r="V2583" s="12">
        <x:v>70</x:v>
      </x:c>
      <x:c r="W2583" s="12">
        <x:f>NA()</x:f>
      </x:c>
    </x:row>
    <x:row r="2584">
      <x:c r="A2584">
        <x:v>250426</x:v>
      </x:c>
      <x:c r="B2584" s="1">
        <x:v>44782.44779530802</x:v>
      </x:c>
      <x:c r="C2584" s="6">
        <x:v>43.02770833333334</x:v>
      </x:c>
      <x:c r="D2584" s="14" t="s">
        <x:v>94</x:v>
      </x:c>
      <x:c r="E2584" s="15">
        <x:v>44771.465261750614</x:v>
      </x:c>
      <x:c r="F2584" t="s">
        <x:v>99</x:v>
      </x:c>
      <x:c r="G2584" s="6">
        <x:v>114.78009238841632</x:v>
      </x:c>
      <x:c r="H2584" t="s">
        <x:v>97</x:v>
      </x:c>
      <x:c r="I2584" s="6">
        <x:v>27.729180272206122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18.947999999999997</x:v>
      </x:c>
      <x:c r="S2584" s="8">
        <x:v>20621.540189877698</x:v>
      </x:c>
      <x:c r="T2584" s="12">
        <x:v>280708.26805223565</x:v>
      </x:c>
      <x:c r="U2584" s="12">
        <x:v>24.849999999999998</x:v>
      </x:c>
      <x:c r="V2584" s="12">
        <x:v>70</x:v>
      </x:c>
      <x:c r="W2584" s="12">
        <x:f>NA()</x:f>
      </x:c>
    </x:row>
    <x:row r="2585">
      <x:c r="A2585">
        <x:v>250430</x:v>
      </x:c>
      <x:c r="B2585" s="1">
        <x:v>44782.44780706347</x:v>
      </x:c>
      <x:c r="C2585" s="6">
        <x:v>43.044636188333335</x:v>
      </x:c>
      <x:c r="D2585" s="14" t="s">
        <x:v>94</x:v>
      </x:c>
      <x:c r="E2585" s="15">
        <x:v>44771.465261750614</x:v>
      </x:c>
      <x:c r="F2585" t="s">
        <x:v>99</x:v>
      </x:c>
      <x:c r="G2585" s="6">
        <x:v>114.65560347756659</x:v>
      </x:c>
      <x:c r="H2585" t="s">
        <x:v>97</x:v>
      </x:c>
      <x:c r="I2585" s="6">
        <x:v>27.714772252109924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18.961</x:v>
      </x:c>
      <x:c r="S2585" s="8">
        <x:v>20615.538867254872</x:v>
      </x:c>
      <x:c r="T2585" s="12">
        <x:v>280699.8999549841</x:v>
      </x:c>
      <x:c r="U2585" s="12">
        <x:v>24.849999999999998</x:v>
      </x:c>
      <x:c r="V2585" s="12">
        <x:v>70</x:v>
      </x:c>
      <x:c r="W2585" s="12">
        <x:f>NA()</x:f>
      </x:c>
    </x:row>
    <x:row r="2586">
      <x:c r="A2586">
        <x:v>250437</x:v>
      </x:c>
      <x:c r="B2586" s="1">
        <x:v>44782.44781880366</x:v>
      </x:c>
      <x:c r="C2586" s="6">
        <x:v>43.06154205833333</x:v>
      </x:c>
      <x:c r="D2586" s="14" t="s">
        <x:v>94</x:v>
      </x:c>
      <x:c r="E2586" s="15">
        <x:v>44771.465261750614</x:v>
      </x:c>
      <x:c r="F2586" t="s">
        <x:v>99</x:v>
      </x:c>
      <x:c r="G2586" s="6">
        <x:v>114.65902975922033</x:v>
      </x:c>
      <x:c r="H2586" t="s">
        <x:v>97</x:v>
      </x:c>
      <x:c r="I2586" s="6">
        <x:v>27.711644005397375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18.961</x:v>
      </x:c>
      <x:c r="S2586" s="8">
        <x:v>20615.463777726884</x:v>
      </x:c>
      <x:c r="T2586" s="12">
        <x:v>280715.9038966915</x:v>
      </x:c>
      <x:c r="U2586" s="12">
        <x:v>24.849999999999998</x:v>
      </x:c>
      <x:c r="V2586" s="12">
        <x:v>70</x:v>
      </x:c>
      <x:c r="W2586" s="12">
        <x:f>NA()</x:f>
      </x:c>
    </x:row>
    <x:row r="2587">
      <x:c r="A2587">
        <x:v>250453</x:v>
      </x:c>
      <x:c r="B2587" s="1">
        <x:v>44782.44782998426</x:v>
      </x:c>
      <x:c r="C2587" s="6">
        <x:v>43.07764213</x:v>
      </x:c>
      <x:c r="D2587" s="14" t="s">
        <x:v>94</x:v>
      </x:c>
      <x:c r="E2587" s="15">
        <x:v>44771.465261750614</x:v>
      </x:c>
      <x:c r="F2587" t="s">
        <x:v>99</x:v>
      </x:c>
      <x:c r="G2587" s="6">
        <x:v>114.78235299181203</x:v>
      </x:c>
      <x:c r="H2587" t="s">
        <x:v>97</x:v>
      </x:c>
      <x:c r="I2587" s="6">
        <x:v>27.71726883571273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18.948999999999998</x:v>
      </x:c>
      <x:c r="S2587" s="8">
        <x:v>20611.320032521082</x:v>
      </x:c>
      <x:c r="T2587" s="12">
        <x:v>280713.4209209195</x:v>
      </x:c>
      <x:c r="U2587" s="12">
        <x:v>24.849999999999998</x:v>
      </x:c>
      <x:c r="V2587" s="12">
        <x:v>70</x:v>
      </x:c>
      <x:c r="W2587" s="12">
        <x:f>NA()</x:f>
      </x:c>
    </x:row>
    <x:row r="2588">
      <x:c r="A2588">
        <x:v>250454</x:v>
      </x:c>
      <x:c r="B2588" s="1">
        <x:v>44782.447841735935</x:v>
      </x:c>
      <x:c r="C2588" s="6">
        <x:v>43.09456454</x:v>
      </x:c>
      <x:c r="D2588" s="14" t="s">
        <x:v>94</x:v>
      </x:c>
      <x:c r="E2588" s="15">
        <x:v>44771.465261750614</x:v>
      </x:c>
      <x:c r="F2588" t="s">
        <x:v>99</x:v>
      </x:c>
      <x:c r="G2588" s="6">
        <x:v>114.91847038079766</x:v>
      </x:c>
      <x:c r="H2588" t="s">
        <x:v>97</x:v>
      </x:c>
      <x:c r="I2588" s="6">
        <x:v>27.71140337115594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18.936999999999998</x:v>
      </x:c>
      <x:c r="S2588" s="8">
        <x:v>20615.633008917226</x:v>
      </x:c>
      <x:c r="T2588" s="12">
        <x:v>280701.98580147064</x:v>
      </x:c>
      <x:c r="U2588" s="12">
        <x:v>24.849999999999998</x:v>
      </x:c>
      <x:c r="V2588" s="12">
        <x:v>70</x:v>
      </x:c>
      <x:c r="W2588" s="12">
        <x:f>NA()</x:f>
      </x:c>
    </x:row>
    <x:row r="2589">
      <x:c r="A2589">
        <x:v>250467</x:v>
      </x:c>
      <x:c r="B2589" s="1">
        <x:v>44782.447853508056</x:v>
      </x:c>
      <x:c r="C2589" s="6">
        <x:v>43.111516398333336</x:v>
      </x:c>
      <x:c r="D2589" s="14" t="s">
        <x:v>94</x:v>
      </x:c>
      <x:c r="E2589" s="15">
        <x:v>44771.465261750614</x:v>
      </x:c>
      <x:c r="F2589" t="s">
        <x:v>99</x:v>
      </x:c>
      <x:c r="G2589" s="6">
        <x:v>114.87984306202983</x:v>
      </x:c>
      <x:c r="H2589" t="s">
        <x:v>97</x:v>
      </x:c>
      <x:c r="I2589" s="6">
        <x:v>27.726894235661803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18.938999999999997</x:v>
      </x:c>
      <x:c r="S2589" s="8">
        <x:v>20616.318286453352</x:v>
      </x:c>
      <x:c r="T2589" s="12">
        <x:v>280717.73324833123</x:v>
      </x:c>
      <x:c r="U2589" s="12">
        <x:v>24.849999999999998</x:v>
      </x:c>
      <x:c r="V2589" s="12">
        <x:v>70</x:v>
      </x:c>
      <x:c r="W2589" s="12">
        <x:f>NA()</x:f>
      </x:c>
    </x:row>
    <x:row r="2590">
      <x:c r="A2590">
        <x:v>250478</x:v>
      </x:c>
      <x:c r="B2590" s="1">
        <x:v>44782.44786467544</x:v>
      </x:c>
      <x:c r="C2590" s="6">
        <x:v>43.127597431666665</x:v>
      </x:c>
      <x:c r="D2590" s="14" t="s">
        <x:v>94</x:v>
      </x:c>
      <x:c r="E2590" s="15">
        <x:v>44771.465261750614</x:v>
      </x:c>
      <x:c r="F2590" t="s">
        <x:v>99</x:v>
      </x:c>
      <x:c r="G2590" s="6">
        <x:v>114.79636640606324</x:v>
      </x:c>
      <x:c r="H2590" t="s">
        <x:v>97</x:v>
      </x:c>
      <x:c r="I2590" s="6">
        <x:v>27.724187089135285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18.946999999999996</x:v>
      </x:c>
      <x:c r="S2590" s="8">
        <x:v>20615.92702002284</x:v>
      </x:c>
      <x:c r="T2590" s="12">
        <x:v>280707.1066861715</x:v>
      </x:c>
      <x:c r="U2590" s="12">
        <x:v>24.849999999999998</x:v>
      </x:c>
      <x:c r="V2590" s="12">
        <x:v>70</x:v>
      </x:c>
      <x:c r="W2590" s="12">
        <x:f>NA()</x:f>
      </x:c>
    </x:row>
    <x:row r="2591">
      <x:c r="A2591">
        <x:v>250488</x:v>
      </x:c>
      <x:c r="B2591" s="1">
        <x:v>44782.44787642372</x:v>
      </x:c>
      <x:c r="C2591" s="6">
        <x:v>43.14451494666667</x:v>
      </x:c>
      <x:c r="D2591" s="14" t="s">
        <x:v>94</x:v>
      </x:c>
      <x:c r="E2591" s="15">
        <x:v>44771.465261750614</x:v>
      </x:c>
      <x:c r="F2591" t="s">
        <x:v>99</x:v>
      </x:c>
      <x:c r="G2591" s="6">
        <x:v>114.81740925644068</x:v>
      </x:c>
      <x:c r="H2591" t="s">
        <x:v>97</x:v>
      </x:c>
      <x:c r="I2591" s="6">
        <x:v>27.724698438867563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18.944999999999997</x:v>
      </x:c>
      <x:c r="S2591" s="8">
        <x:v>20614.22870008655</x:v>
      </x:c>
      <x:c r="T2591" s="12">
        <x:v>280692.80290441634</x:v>
      </x:c>
      <x:c r="U2591" s="12">
        <x:v>24.849999999999998</x:v>
      </x:c>
      <x:c r="V2591" s="12">
        <x:v>70</x:v>
      </x:c>
      <x:c r="W2591" s="12">
        <x:f>NA()</x:f>
      </x:c>
    </x:row>
    <x:row r="2592">
      <x:c r="A2592">
        <x:v>250502</x:v>
      </x:c>
      <x:c r="B2592" s="1">
        <x:v>44782.44788816083</x:v>
      </x:c>
      <x:c r="C2592" s="6">
        <x:v>43.16141639833333</x:v>
      </x:c>
      <x:c r="D2592" s="14" t="s">
        <x:v>94</x:v>
      </x:c>
      <x:c r="E2592" s="15">
        <x:v>44771.465261750614</x:v>
      </x:c>
      <x:c r="F2592" t="s">
        <x:v>99</x:v>
      </x:c>
      <x:c r="G2592" s="6">
        <x:v>115.03309237274189</x:v>
      </x:c>
      <x:c r="H2592" t="s">
        <x:v>97</x:v>
      </x:c>
      <x:c r="I2592" s="6">
        <x:v>27.715433996980664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18.926</x:v>
      </x:c>
      <x:c r="S2592" s="8">
        <x:v>20611.376381021404</x:v>
      </x:c>
      <x:c r="T2592" s="12">
        <x:v>280703.767263934</x:v>
      </x:c>
      <x:c r="U2592" s="12">
        <x:v>24.849999999999998</x:v>
      </x:c>
      <x:c r="V2592" s="12">
        <x:v>70</x:v>
      </x:c>
      <x:c r="W2592" s="12">
        <x:f>NA()</x:f>
      </x:c>
    </x:row>
    <x:row r="2593">
      <x:c r="A2593">
        <x:v>250515</x:v>
      </x:c>
      <x:c r="B2593" s="1">
        <x:v>44782.44789990125</x:v>
      </x:c>
      <x:c r="C2593" s="6">
        <x:v>43.17832259666667</x:v>
      </x:c>
      <x:c r="D2593" s="14" t="s">
        <x:v>94</x:v>
      </x:c>
      <x:c r="E2593" s="15">
        <x:v>44771.465261750614</x:v>
      </x:c>
      <x:c r="F2593" t="s">
        <x:v>99</x:v>
      </x:c>
      <x:c r="G2593" s="6">
        <x:v>114.90982671970738</x:v>
      </x:c>
      <x:c r="H2593" t="s">
        <x:v>97</x:v>
      </x:c>
      <x:c r="I2593" s="6">
        <x:v>27.738986183470388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18.935</x:v>
      </x:c>
      <x:c r="S2593" s="8">
        <x:v>20613.121849666506</x:v>
      </x:c>
      <x:c r="T2593" s="12">
        <x:v>280698.0446789652</x:v>
      </x:c>
      <x:c r="U2593" s="12">
        <x:v>24.849999999999998</x:v>
      </x:c>
      <x:c r="V2593" s="12">
        <x:v>70</x:v>
      </x:c>
      <x:c r="W2593" s="12">
        <x:f>NA()</x:f>
      </x:c>
    </x:row>
    <x:row r="2594">
      <x:c r="A2594">
        <x:v>250511</x:v>
      </x:c>
      <x:c r="B2594" s="1">
        <x:v>44782.44791106479</x:v>
      </x:c>
      <x:c r="C2594" s="6">
        <x:v>43.194398086666666</x:v>
      </x:c>
      <x:c r="D2594" s="14" t="s">
        <x:v>94</x:v>
      </x:c>
      <x:c r="E2594" s="15">
        <x:v>44771.465261750614</x:v>
      </x:c>
      <x:c r="F2594" t="s">
        <x:v>99</x:v>
      </x:c>
      <x:c r="G2594" s="6">
        <x:v>114.74387861843077</x:v>
      </x:c>
      <x:c r="H2594" t="s">
        <x:v>97</x:v>
      </x:c>
      <x:c r="I2594" s="6">
        <x:v>27.73266948888113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18.950999999999997</x:v>
      </x:c>
      <x:c r="S2594" s="8">
        <x:v>20615.803870995296</x:v>
      </x:c>
      <x:c r="T2594" s="12">
        <x:v>280696.5962153879</x:v>
      </x:c>
      <x:c r="U2594" s="12">
        <x:v>24.849999999999998</x:v>
      </x:c>
      <x:c r="V2594" s="12">
        <x:v>70</x:v>
      </x:c>
      <x:c r="W2594" s="12">
        <x:f>NA()</x:f>
      </x:c>
    </x:row>
    <x:row r="2595">
      <x:c r="A2595">
        <x:v>250517</x:v>
      </x:c>
      <x:c r="B2595" s="1">
        <x:v>44782.44792278541</x:v>
      </x:c>
      <x:c r="C2595" s="6">
        <x:v>43.211275775</x:v>
      </x:c>
      <x:c r="D2595" s="14" t="s">
        <x:v>94</x:v>
      </x:c>
      <x:c r="E2595" s="15">
        <x:v>44771.465261750614</x:v>
      </x:c>
      <x:c r="F2595" t="s">
        <x:v>99</x:v>
      </x:c>
      <x:c r="G2595" s="6">
        <x:v>114.74130738917333</x:v>
      </x:c>
      <x:c r="H2595" t="s">
        <x:v>97</x:v>
      </x:c>
      <x:c r="I2595" s="6">
        <x:v>27.73501568834081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18.950999999999997</x:v>
      </x:c>
      <x:c r="S2595" s="8">
        <x:v>20609.39928668457</x:v>
      </x:c>
      <x:c r="T2595" s="12">
        <x:v>280698.26957813127</x:v>
      </x:c>
      <x:c r="U2595" s="12">
        <x:v>24.849999999999998</x:v>
      </x:c>
      <x:c r="V2595" s="12">
        <x:v>70</x:v>
      </x:c>
      <x:c r="W2595" s="12">
        <x:f>NA()</x:f>
      </x:c>
    </x:row>
    <x:row r="2596">
      <x:c r="A2596">
        <x:v>250534</x:v>
      </x:c>
      <x:c r="B2596" s="1">
        <x:v>44782.44793454201</x:v>
      </x:c>
      <x:c r="C2596" s="6">
        <x:v>43.228205288333335</x:v>
      </x:c>
      <x:c r="D2596" s="14" t="s">
        <x:v>94</x:v>
      </x:c>
      <x:c r="E2596" s="15">
        <x:v>44771.465261750614</x:v>
      </x:c>
      <x:c r="F2596" t="s">
        <x:v>99</x:v>
      </x:c>
      <x:c r="G2596" s="6">
        <x:v>115.02332068440955</x:v>
      </x:c>
      <x:c r="H2596" t="s">
        <x:v>97</x:v>
      </x:c>
      <x:c r="I2596" s="6">
        <x:v>27.714471459029937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18.926999999999996</x:v>
      </x:c>
      <x:c r="S2596" s="8">
        <x:v>20607.904196508083</x:v>
      </x:c>
      <x:c r="T2596" s="12">
        <x:v>280693.4549804258</x:v>
      </x:c>
      <x:c r="U2596" s="12">
        <x:v>24.849999999999998</x:v>
      </x:c>
      <x:c r="V2596" s="12">
        <x:v>70</x:v>
      </x:c>
      <x:c r="W2596" s="12">
        <x:f>NA()</x:f>
      </x:c>
    </x:row>
    <x:row r="2597">
      <x:c r="A2597">
        <x:v>250538</x:v>
      </x:c>
      <x:c r="B2597" s="1">
        <x:v>44782.44794572982</x:v>
      </x:c>
      <x:c r="C2597" s="6">
        <x:v>43.244315738333334</x:v>
      </x:c>
      <x:c r="D2597" s="14" t="s">
        <x:v>94</x:v>
      </x:c>
      <x:c r="E2597" s="15">
        <x:v>44771.465261750614</x:v>
      </x:c>
      <x:c r="F2597" t="s">
        <x:v>99</x:v>
      </x:c>
      <x:c r="G2597" s="6">
        <x:v>114.83820989066233</x:v>
      </x:c>
      <x:c r="H2597" t="s">
        <x:v>97</x:v>
      </x:c>
      <x:c r="I2597" s="6">
        <x:v>27.715584393559766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18.943999999999996</x:v>
      </x:c>
      <x:c r="S2597" s="8">
        <x:v>20609.14216386547</x:v>
      </x:c>
      <x:c r="T2597" s="12">
        <x:v>280689.9066468891</x:v>
      </x:c>
      <x:c r="U2597" s="12">
        <x:v>24.849999999999998</x:v>
      </x:c>
      <x:c r="V2597" s="12">
        <x:v>70</x:v>
      </x:c>
      <x:c r="W2597" s="12">
        <x:f>NA()</x:f>
      </x:c>
    </x:row>
    <x:row r="2598">
      <x:c r="A2598">
        <x:v>250550</x:v>
      </x:c>
      <x:c r="B2598" s="1">
        <x:v>44782.44795750935</x:v>
      </x:c>
      <x:c r="C2598" s="6">
        <x:v>43.261278258333334</x:v>
      </x:c>
      <x:c r="D2598" s="14" t="s">
        <x:v>94</x:v>
      </x:c>
      <x:c r="E2598" s="15">
        <x:v>44771.465261750614</x:v>
      </x:c>
      <x:c r="F2598" t="s">
        <x:v>99</x:v>
      </x:c>
      <x:c r="G2598" s="6">
        <x:v>114.87964296165592</x:v>
      </x:c>
      <x:c r="H2598" t="s">
        <x:v>97</x:v>
      </x:c>
      <x:c r="I2598" s="6">
        <x:v>27.707372750172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18.940999999999995</x:v>
      </x:c>
      <x:c r="S2598" s="8">
        <x:v>20607.87447511984</x:v>
      </x:c>
      <x:c r="T2598" s="12">
        <x:v>280700.0604011732</x:v>
      </x:c>
      <x:c r="U2598" s="12">
        <x:v>24.849999999999998</x:v>
      </x:c>
      <x:c r="V2598" s="12">
        <x:v>70</x:v>
      </x:c>
      <x:c r="W2598" s="12">
        <x:f>NA()</x:f>
      </x:c>
    </x:row>
    <x:row r="2599">
      <x:c r="A2599">
        <x:v>250557</x:v>
      </x:c>
      <x:c r="B2599" s="1">
        <x:v>44782.44796927014</x:v>
      </x:c>
      <x:c r="C2599" s="6">
        <x:v>43.278213793333336</x:v>
      </x:c>
      <x:c r="D2599" s="14" t="s">
        <x:v>94</x:v>
      </x:c>
      <x:c r="E2599" s="15">
        <x:v>44771.465261750614</x:v>
      </x:c>
      <x:c r="F2599" t="s">
        <x:v>99</x:v>
      </x:c>
      <x:c r="G2599" s="6">
        <x:v>114.96885210912875</x:v>
      </x:c>
      <x:c r="H2599" t="s">
        <x:v>97</x:v>
      </x:c>
      <x:c r="I2599" s="6">
        <x:v>27.724638280071304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18.930999999999997</x:v>
      </x:c>
      <x:c r="S2599" s="8">
        <x:v>20610.027986232777</x:v>
      </x:c>
      <x:c r="T2599" s="12">
        <x:v>280698.36466300435</x:v>
      </x:c>
      <x:c r="U2599" s="12">
        <x:v>24.849999999999998</x:v>
      </x:c>
      <x:c r="V2599" s="12">
        <x:v>70</x:v>
      </x:c>
      <x:c r="W2599" s="12">
        <x:f>NA()</x:f>
      </x:c>
    </x:row>
    <x:row r="2600">
      <x:c r="A2600">
        <x:v>250567</x:v>
      </x:c>
      <x:c r="B2600" s="1">
        <x:v>44782.44798043855</x:v>
      </x:c>
      <x:c r="C2600" s="6">
        <x:v>43.29429630166667</x:v>
      </x:c>
      <x:c r="D2600" s="14" t="s">
        <x:v>94</x:v>
      </x:c>
      <x:c r="E2600" s="15">
        <x:v>44771.465261750614</x:v>
      </x:c>
      <x:c r="F2600" t="s">
        <x:v>99</x:v>
      </x:c>
      <x:c r="G2600" s="6">
        <x:v>114.8116206208676</x:v>
      </x:c>
      <x:c r="H2600" t="s">
        <x:v>97</x:v>
      </x:c>
      <x:c r="I2600" s="6">
        <x:v>27.720126373440962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18.945999999999998</x:v>
      </x:c>
      <x:c r="S2600" s="8">
        <x:v>20607.43117896638</x:v>
      </x:c>
      <x:c r="T2600" s="12">
        <x:v>280687.532622456</x:v>
      </x:c>
      <x:c r="U2600" s="12">
        <x:v>24.849999999999998</x:v>
      </x:c>
      <x:c r="V2600" s="12">
        <x:v>70</x:v>
      </x:c>
      <x:c r="W2600" s="12">
        <x:f>NA()</x:f>
      </x:c>
    </x:row>
    <x:row r="2601">
      <x:c r="A2601">
        <x:v>250576</x:v>
      </x:c>
      <x:c r="B2601" s="1">
        <x:v>44782.44799219886</x:v>
      </x:c>
      <x:c r="C2601" s="6">
        <x:v>43.311231155</x:v>
      </x:c>
      <x:c r="D2601" s="14" t="s">
        <x:v>94</x:v>
      </x:c>
      <x:c r="E2601" s="15">
        <x:v>44771.465261750614</x:v>
      </x:c>
      <x:c r="F2601" t="s">
        <x:v>99</x:v>
      </x:c>
      <x:c r="G2601" s="6">
        <x:v>114.74447794977168</x:v>
      </x:c>
      <x:c r="H2601" t="s">
        <x:v>97</x:v>
      </x:c>
      <x:c r="I2601" s="6">
        <x:v>27.712426066802436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18.952999999999996</x:v>
      </x:c>
      <x:c r="S2601" s="8">
        <x:v>20610.47645675638</x:v>
      </x:c>
      <x:c r="T2601" s="12">
        <x:v>280690.3466115112</x:v>
      </x:c>
      <x:c r="U2601" s="12">
        <x:v>24.849999999999998</x:v>
      </x:c>
      <x:c r="V2601" s="12">
        <x:v>70</x:v>
      </x:c>
      <x:c r="W2601" s="12">
        <x:f>NA()</x:f>
      </x:c>
    </x:row>
    <x:row r="2602">
      <x:c r="A2602">
        <x:v>250580</x:v>
      </x:c>
      <x:c r="B2602" s="1">
        <x:v>44782.448003945574</x:v>
      </x:c>
      <x:c r="C2602" s="6">
        <x:v>43.328146415</x:v>
      </x:c>
      <x:c r="D2602" s="14" t="s">
        <x:v>94</x:v>
      </x:c>
      <x:c r="E2602" s="15">
        <x:v>44771.465261750614</x:v>
      </x:c>
      <x:c r="F2602" t="s">
        <x:v>99</x:v>
      </x:c>
      <x:c r="G2602" s="6">
        <x:v>114.88215341283784</x:v>
      </x:c>
      <x:c r="H2602" t="s">
        <x:v>97</x:v>
      </x:c>
      <x:c r="I2602" s="6">
        <x:v>27.724788677063316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18.938999999999997</x:v>
      </x:c>
      <x:c r="S2602" s="8">
        <x:v>20606.518971157402</x:v>
      </x:c>
      <x:c r="T2602" s="12">
        <x:v>280691.4704619959</x:v>
      </x:c>
      <x:c r="U2602" s="12">
        <x:v>24.849999999999998</x:v>
      </x:c>
      <x:c r="V2602" s="12">
        <x:v>70</x:v>
      </x:c>
      <x:c r="W2602" s="12">
        <x:f>NA()</x:f>
      </x:c>
    </x:row>
    <x:row r="2603">
      <x:c r="A2603">
        <x:v>250595</x:v>
      </x:c>
      <x:c r="B2603" s="1">
        <x:v>44782.44801509043</x:v>
      </x:c>
      <x:c r="C2603" s="6">
        <x:v>43.34419500833334</x:v>
      </x:c>
      <x:c r="D2603" s="14" t="s">
        <x:v>94</x:v>
      </x:c>
      <x:c r="E2603" s="15">
        <x:v>44771.465261750614</x:v>
      </x:c>
      <x:c r="F2603" t="s">
        <x:v>99</x:v>
      </x:c>
      <x:c r="G2603" s="6">
        <x:v>114.84685511246644</x:v>
      </x:c>
      <x:c r="H2603" t="s">
        <x:v>97</x:v>
      </x:c>
      <x:c r="I2603" s="6">
        <x:v>27.727405585806082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18.941999999999997</x:v>
      </x:c>
      <x:c r="S2603" s="8">
        <x:v>20610.526097785238</x:v>
      </x:c>
      <x:c r="T2603" s="12">
        <x:v>280685.62893089023</x:v>
      </x:c>
      <x:c r="U2603" s="12">
        <x:v>24.849999999999998</x:v>
      </x:c>
      <x:c r="V2603" s="12">
        <x:v>70</x:v>
      </x:c>
      <x:c r="W2603" s="12">
        <x:f>NA()</x:f>
      </x:c>
    </x:row>
    <x:row r="2604">
      <x:c r="A2604">
        <x:v>250603</x:v>
      </x:c>
      <x:c r="B2604" s="1">
        <x:v>44782.448026847436</x:v>
      </x:c>
      <x:c r="C2604" s="6">
        <x:v>43.361125101666666</x:v>
      </x:c>
      <x:c r="D2604" s="14" t="s">
        <x:v>94</x:v>
      </x:c>
      <x:c r="E2604" s="15">
        <x:v>44771.465261750614</x:v>
      </x:c>
      <x:c r="F2604" t="s">
        <x:v>99</x:v>
      </x:c>
      <x:c r="G2604" s="6">
        <x:v>114.90362794862389</x:v>
      </x:c>
      <x:c r="H2604" t="s">
        <x:v>97</x:v>
      </x:c>
      <x:c r="I2604" s="6">
        <x:v>27.71507304521674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18.938</x:v>
      </x:c>
      <x:c r="S2604" s="8">
        <x:v>20606.003926768062</x:v>
      </x:c>
      <x:c r="T2604" s="12">
        <x:v>280682.25910264644</x:v>
      </x:c>
      <x:c r="U2604" s="12">
        <x:v>24.849999999999998</x:v>
      </x:c>
      <x:c r="V2604" s="12">
        <x:v>70</x:v>
      </x:c>
      <x:c r="W2604" s="12">
        <x:f>NA()</x:f>
      </x:c>
    </x:row>
    <x:row r="2605">
      <x:c r="A2605">
        <x:v>250613</x:v>
      </x:c>
      <x:c r="B2605" s="1">
        <x:v>44782.44803860782</x:v>
      </x:c>
      <x:c r="C2605" s="6">
        <x:v>43.378060053333336</x:v>
      </x:c>
      <x:c r="D2605" s="14" t="s">
        <x:v>94</x:v>
      </x:c>
      <x:c r="E2605" s="15">
        <x:v>44771.465261750614</x:v>
      </x:c>
      <x:c r="F2605" t="s">
        <x:v>99</x:v>
      </x:c>
      <x:c r="G2605" s="6">
        <x:v>114.816947433985</x:v>
      </x:c>
      <x:c r="H2605" t="s">
        <x:v>97</x:v>
      </x:c>
      <x:c r="I2605" s="6">
        <x:v>27.725119550470026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18.944999999999997</x:v>
      </x:c>
      <x:c r="S2605" s="8">
        <x:v>20607.93628838586</x:v>
      </x:c>
      <x:c r="T2605" s="12">
        <x:v>280672.2881051161</x:v>
      </x:c>
      <x:c r="U2605" s="12">
        <x:v>24.849999999999998</x:v>
      </x:c>
      <x:c r="V2605" s="12">
        <x:v>70</x:v>
      </x:c>
      <x:c r="W2605" s="12">
        <x:f>NA()</x:f>
      </x:c>
    </x:row>
    <x:row r="2606">
      <x:c r="A2606">
        <x:v>250624</x:v>
      </x:c>
      <x:c r="B2606" s="1">
        <x:v>44782.448050360705</x:v>
      </x:c>
      <x:c r="C2606" s="6">
        <x:v>43.394984205</x:v>
      </x:c>
      <x:c r="D2606" s="14" t="s">
        <x:v>94</x:v>
      </x:c>
      <x:c r="E2606" s="15">
        <x:v>44771.465261750614</x:v>
      </x:c>
      <x:c r="F2606" t="s">
        <x:v>99</x:v>
      </x:c>
      <x:c r="G2606" s="6">
        <x:v>114.93361235912853</x:v>
      </x:c>
      <x:c r="H2606" t="s">
        <x:v>97</x:v>
      </x:c>
      <x:c r="I2606" s="6">
        <x:v>27.70746298790209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18.935999999999996</x:v>
      </x:c>
      <x:c r="S2606" s="8">
        <x:v>20607.880087640373</x:v>
      </x:c>
      <x:c r="T2606" s="12">
        <x:v>280676.1253576718</x:v>
      </x:c>
      <x:c r="U2606" s="12">
        <x:v>24.849999999999998</x:v>
      </x:c>
      <x:c r="V2606" s="12">
        <x:v>70</x:v>
      </x:c>
      <x:c r="W2606" s="12">
        <x:f>NA()</x:f>
      </x:c>
    </x:row>
    <x:row r="2607">
      <x:c r="A2607">
        <x:v>250630</x:v>
      </x:c>
      <x:c r="B2607" s="1">
        <x:v>44782.44806151124</x:v>
      </x:c>
      <x:c r="C2607" s="6">
        <x:v>43.41104097666667</x:v>
      </x:c>
      <x:c r="D2607" s="14" t="s">
        <x:v>94</x:v>
      </x:c>
      <x:c r="E2607" s="15">
        <x:v>44771.465261750614</x:v>
      </x:c>
      <x:c r="F2607" t="s">
        <x:v>99</x:v>
      </x:c>
      <x:c r="G2607" s="6">
        <x:v>114.91629118500494</x:v>
      </x:c>
      <x:c r="H2607" t="s">
        <x:v>97</x:v>
      </x:c>
      <x:c r="I2607" s="6">
        <x:v>27.713388604165175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18.936999999999998</x:v>
      </x:c>
      <x:c r="S2607" s="8">
        <x:v>20610.104642996695</x:v>
      </x:c>
      <x:c r="T2607" s="12">
        <x:v>280672.428167681</x:v>
      </x:c>
      <x:c r="U2607" s="12">
        <x:v>24.849999999999998</x:v>
      </x:c>
      <x:c r="V2607" s="12">
        <x:v>70</x:v>
      </x:c>
      <x:c r="W2607" s="12">
        <x:f>NA()</x:f>
      </x:c>
    </x:row>
    <x:row r="2608">
      <x:c r="A2608">
        <x:v>250642</x:v>
      </x:c>
      <x:c r="B2608" s="1">
        <x:v>44782.44807325123</x:v>
      </x:c>
      <x:c r="C2608" s="6">
        <x:v>43.427946563333336</x:v>
      </x:c>
      <x:c r="D2608" s="14" t="s">
        <x:v>94</x:v>
      </x:c>
      <x:c r="E2608" s="15">
        <x:v>44771.465261750614</x:v>
      </x:c>
      <x:c r="F2608" t="s">
        <x:v>99</x:v>
      </x:c>
      <x:c r="G2608" s="6">
        <x:v>114.97380677218509</x:v>
      </x:c>
      <x:c r="H2608" t="s">
        <x:v>97</x:v>
      </x:c>
      <x:c r="I2608" s="6">
        <x:v>27.720126373440962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18.930999999999997</x:v>
      </x:c>
      <x:c r="S2608" s="8">
        <x:v>20611.822848992637</x:v>
      </x:c>
      <x:c r="T2608" s="12">
        <x:v>280678.7158717934</x:v>
      </x:c>
      <x:c r="U2608" s="12">
        <x:v>24.849999999999998</x:v>
      </x:c>
      <x:c r="V2608" s="12">
        <x:v>70</x:v>
      </x:c>
      <x:c r="W2608" s="12">
        <x:f>NA()</x:f>
      </x:c>
    </x:row>
    <x:row r="2609">
      <x:c r="A2609">
        <x:v>250651</x:v>
      </x:c>
      <x:c r="B2609" s="1">
        <x:v>44782.44808497238</x:v>
      </x:c>
      <x:c r="C2609" s="6">
        <x:v>43.44482501666667</x:v>
      </x:c>
      <x:c r="D2609" s="14" t="s">
        <x:v>94</x:v>
      </x:c>
      <x:c r="E2609" s="15">
        <x:v>44771.465261750614</x:v>
      </x:c>
      <x:c r="F2609" t="s">
        <x:v>99</x:v>
      </x:c>
      <x:c r="G2609" s="6">
        <x:v>114.83761597909472</x:v>
      </x:c>
      <x:c r="H2609" t="s">
        <x:v>97</x:v>
      </x:c>
      <x:c r="I2609" s="6">
        <x:v>27.716125821302285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18.943999999999996</x:v>
      </x:c>
      <x:c r="S2609" s="8">
        <x:v>20607.17426015802</x:v>
      </x:c>
      <x:c r="T2609" s="12">
        <x:v>280675.4795822847</x:v>
      </x:c>
      <x:c r="U2609" s="12">
        <x:v>24.849999999999998</x:v>
      </x:c>
      <x:c r="V2609" s="12">
        <x:v>70</x:v>
      </x:c>
      <x:c r="W2609" s="12">
        <x:f>NA()</x:f>
      </x:c>
    </x:row>
    <x:row r="2610">
      <x:c r="A2610">
        <x:v>250660</x:v>
      </x:c>
      <x:c r="B2610" s="1">
        <x:v>44782.44809619423</x:v>
      </x:c>
      <x:c r="C2610" s="6">
        <x:v>43.46098448833333</x:v>
      </x:c>
      <x:c r="D2610" s="14" t="s">
        <x:v>94</x:v>
      </x:c>
      <x:c r="E2610" s="15">
        <x:v>44771.465261750614</x:v>
      </x:c>
      <x:c r="F2610" t="s">
        <x:v>99</x:v>
      </x:c>
      <x:c r="G2610" s="6">
        <x:v>114.89770477446004</x:v>
      </x:c>
      <x:c r="H2610" t="s">
        <x:v>97</x:v>
      </x:c>
      <x:c r="I2610" s="6">
        <x:v>27.730323291062177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18.936999999999998</x:v>
      </x:c>
      <x:c r="S2610" s="8">
        <x:v>20607.536682202117</x:v>
      </x:c>
      <x:c r="T2610" s="12">
        <x:v>280680.8783294559</x:v>
      </x:c>
      <x:c r="U2610" s="12">
        <x:v>24.849999999999998</x:v>
      </x:c>
      <x:c r="V2610" s="12">
        <x:v>70</x:v>
      </x:c>
      <x:c r="W2610" s="12">
        <x:f>NA()</x:f>
      </x:c>
    </x:row>
    <x:row r="2611">
      <x:c r="A2611">
        <x:v>250667</x:v>
      </x:c>
      <x:c r="B2611" s="1">
        <x:v>44782.448107904806</x:v>
      </x:c>
      <x:c r="C2611" s="6">
        <x:v>43.47784771166667</x:v>
      </x:c>
      <x:c r="D2611" s="14" t="s">
        <x:v>94</x:v>
      </x:c>
      <x:c r="E2611" s="15">
        <x:v>44771.465261750614</x:v>
      </x:c>
      <x:c r="F2611" t="s">
        <x:v>99</x:v>
      </x:c>
      <x:c r="G2611" s="6">
        <x:v>114.88689203611249</x:v>
      </x:c>
      <x:c r="H2611" t="s">
        <x:v>97</x:v>
      </x:c>
      <x:c r="I2611" s="6">
        <x:v>27.730323291062177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18.938</x:v>
      </x:c>
      <x:c r="S2611" s="8">
        <x:v>20603.34867681402</x:v>
      </x:c>
      <x:c r="T2611" s="12">
        <x:v>280677.30820981174</x:v>
      </x:c>
      <x:c r="U2611" s="12">
        <x:v>24.849999999999998</x:v>
      </x:c>
      <x:c r="V2611" s="12">
        <x:v>70</x:v>
      </x:c>
      <x:c r="W2611" s="12">
        <x:f>NA()</x:f>
      </x:c>
    </x:row>
    <x:row r="2612">
      <x:c r="A2612">
        <x:v>250675</x:v>
      </x:c>
      <x:c r="B2612" s="1">
        <x:v>44782.44811963711</x:v>
      </x:c>
      <x:c r="C2612" s="6">
        <x:v>43.49474223833333</x:v>
      </x:c>
      <x:c r="D2612" s="14" t="s">
        <x:v>94</x:v>
      </x:c>
      <x:c r="E2612" s="15">
        <x:v>44771.465261750614</x:v>
      </x:c>
      <x:c r="F2612" t="s">
        <x:v>99</x:v>
      </x:c>
      <x:c r="G2612" s="6">
        <x:v>114.98451005497627</x:v>
      </x:c>
      <x:c r="H2612" t="s">
        <x:v>97</x:v>
      </x:c>
      <x:c r="I2612" s="6">
        <x:v>27.710380675821398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18.930999999999997</x:v>
      </x:c>
      <x:c r="S2612" s="8">
        <x:v>20607.388187843742</x:v>
      </x:c>
      <x:c r="T2612" s="12">
        <x:v>280674.45299434825</x:v>
      </x:c>
      <x:c r="U2612" s="12">
        <x:v>24.849999999999998</x:v>
      </x:c>
      <x:c r="V2612" s="12">
        <x:v>70</x:v>
      </x:c>
      <x:c r="W2612" s="12">
        <x:f>NA()</x:f>
      </x:c>
    </x:row>
    <x:row r="2613">
      <x:c r="A2613">
        <x:v>250679</x:v>
      </x:c>
      <x:c r="B2613" s="1">
        <x:v>44782.44813081646</x:v>
      </x:c>
      <x:c r="C2613" s="6">
        <x:v>43.510840501666664</x:v>
      </x:c>
      <x:c r="D2613" s="14" t="s">
        <x:v>94</x:v>
      </x:c>
      <x:c r="E2613" s="15">
        <x:v>44771.465261750614</x:v>
      </x:c>
      <x:c r="F2613" t="s">
        <x:v>99</x:v>
      </x:c>
      <x:c r="G2613" s="6">
        <x:v>114.89470104545651</x:v>
      </x:c>
      <x:c r="H2613" t="s">
        <x:v>97</x:v>
      </x:c>
      <x:c r="I2613" s="6">
        <x:v>27.733060522010874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18.936999999999998</x:v>
      </x:c>
      <x:c r="S2613" s="8">
        <x:v>20608.882932457167</x:v>
      </x:c>
      <x:c r="T2613" s="12">
        <x:v>280679.075521277</x:v>
      </x:c>
      <x:c r="U2613" s="12">
        <x:v>24.849999999999998</x:v>
      </x:c>
      <x:c r="V2613" s="12">
        <x:v>70</x:v>
      </x:c>
      <x:c r="W2613" s="12">
        <x:f>NA()</x:f>
      </x:c>
    </x:row>
    <x:row r="2614">
      <x:c r="A2614">
        <x:v>250688</x:v>
      </x:c>
      <x:c r="B2614" s="1">
        <x:v>44782.4481425505</x:v>
      </x:c>
      <x:c r="C2614" s="6">
        <x:v>43.52773751833333</x:v>
      </x:c>
      <x:c r="D2614" s="14" t="s">
        <x:v>94</x:v>
      </x:c>
      <x:c r="E2614" s="15">
        <x:v>44771.465261750614</x:v>
      </x:c>
      <x:c r="F2614" t="s">
        <x:v>99</x:v>
      </x:c>
      <x:c r="G2614" s="6">
        <x:v>114.89750672237663</x:v>
      </x:c>
      <x:c r="H2614" t="s">
        <x:v>97</x:v>
      </x:c>
      <x:c r="I2614" s="6">
        <x:v>27.73050376775973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18.936999999999998</x:v>
      </x:c>
      <x:c r="S2614" s="8">
        <x:v>20601.555910584735</x:v>
      </x:c>
      <x:c r="T2614" s="12">
        <x:v>280671.12725788896</x:v>
      </x:c>
      <x:c r="U2614" s="12">
        <x:v>24.849999999999998</x:v>
      </x:c>
      <x:c r="V2614" s="12">
        <x:v>70</x:v>
      </x:c>
      <x:c r="W2614" s="12">
        <x:f>NA()</x:f>
      </x:c>
    </x:row>
    <x:row r="2615">
      <x:c r="A2615">
        <x:v>250705</x:v>
      </x:c>
      <x:c r="B2615" s="1">
        <x:v>44782.44815430237</x:v>
      </x:c>
      <x:c r="C2615" s="6">
        <x:v>43.544660201666666</x:v>
      </x:c>
      <x:c r="D2615" s="14" t="s">
        <x:v>94</x:v>
      </x:c>
      <x:c r="E2615" s="15">
        <x:v>44771.465261750614</x:v>
      </x:c>
      <x:c r="F2615" t="s">
        <x:v>99</x:v>
      </x:c>
      <x:c r="G2615" s="6">
        <x:v>114.8398605050166</x:v>
      </x:c>
      <x:c r="H2615" t="s">
        <x:v>97</x:v>
      </x:c>
      <x:c r="I2615" s="6">
        <x:v>27.73378242944591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18.941999999999997</x:v>
      </x:c>
      <x:c r="S2615" s="8">
        <x:v>20607.063719744987</x:v>
      </x:c>
      <x:c r="T2615" s="12">
        <x:v>280686.6470501988</x:v>
      </x:c>
      <x:c r="U2615" s="12">
        <x:v>24.849999999999998</x:v>
      </x:c>
      <x:c r="V2615" s="12">
        <x:v>70</x:v>
      </x:c>
      <x:c r="W2615" s="12">
        <x:f>NA()</x:f>
      </x:c>
    </x:row>
    <x:row r="2616">
      <x:c r="A2616">
        <x:v>250709</x:v>
      </x:c>
      <x:c r="B2616" s="1">
        <x:v>44782.44816604589</x:v>
      </x:c>
      <x:c r="C2616" s="6">
        <x:v>43.561570868333334</x:v>
      </x:c>
      <x:c r="D2616" s="14" t="s">
        <x:v>94</x:v>
      </x:c>
      <x:c r="E2616" s="15">
        <x:v>44771.465261750614</x:v>
      </x:c>
      <x:c r="F2616" t="s">
        <x:v>99</x:v>
      </x:c>
      <x:c r="G2616" s="6">
        <x:v>114.99014716845859</x:v>
      </x:c>
      <x:c r="H2616" t="s">
        <x:v>97</x:v>
      </x:c>
      <x:c r="I2616" s="6">
        <x:v>27.71510312452847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18.929999999999996</x:v>
      </x:c>
      <x:c r="S2616" s="8">
        <x:v>20599.424687166967</x:v>
      </x:c>
      <x:c r="T2616" s="12">
        <x:v>280676.41897950263</x:v>
      </x:c>
      <x:c r="U2616" s="12">
        <x:v>24.849999999999998</x:v>
      </x:c>
      <x:c r="V2616" s="12">
        <x:v>70</x:v>
      </x:c>
      <x:c r="W2616" s="12">
        <x:f>NA()</x:f>
      </x:c>
    </x:row>
    <x:row r="2617">
      <x:c r="A2617">
        <x:v>250722</x:v>
      </x:c>
      <x:c r="B2617" s="1">
        <x:v>44782.44817720845</x:v>
      </x:c>
      <x:c r="C2617" s="6">
        <x:v>43.577644955</x:v>
      </x:c>
      <x:c r="D2617" s="14" t="s">
        <x:v>94</x:v>
      </x:c>
      <x:c r="E2617" s="15">
        <x:v>44771.465261750614</x:v>
      </x:c>
      <x:c r="F2617" t="s">
        <x:v>99</x:v>
      </x:c>
      <x:c r="G2617" s="6">
        <x:v>115.04491452560634</x:v>
      </x:c>
      <x:c r="H2617" t="s">
        <x:v>97</x:v>
      </x:c>
      <x:c r="I2617" s="6">
        <x:v>27.714531617643843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18.924999999999997</x:v>
      </x:c>
      <x:c r="S2617" s="8">
        <x:v>20602.537308791023</x:v>
      </x:c>
      <x:c r="T2617" s="12">
        <x:v>280680.31531040976</x:v>
      </x:c>
      <x:c r="U2617" s="12">
        <x:v>24.849999999999998</x:v>
      </x:c>
      <x:c r="V2617" s="12">
        <x:v>70</x:v>
      </x:c>
      <x:c r="W2617" s="12">
        <x:f>NA()</x:f>
      </x:c>
    </x:row>
    <x:row r="2618">
      <x:c r="A2618">
        <x:v>250730</x:v>
      </x:c>
      <x:c r="B2618" s="1">
        <x:v>44782.44818892756</x:v>
      </x:c>
      <x:c r="C2618" s="6">
        <x:v>43.59452048333333</x:v>
      </x:c>
      <x:c r="D2618" s="14" t="s">
        <x:v>94</x:v>
      </x:c>
      <x:c r="E2618" s="15">
        <x:v>44771.465261750614</x:v>
      </x:c>
      <x:c r="F2618" t="s">
        <x:v>99</x:v>
      </x:c>
      <x:c r="G2618" s="6">
        <x:v>114.84403341069999</x:v>
      </x:c>
      <x:c r="H2618" t="s">
        <x:v>97</x:v>
      </x:c>
      <x:c r="I2618" s="6">
        <x:v>27.720126373440962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18.942999999999998</x:v>
      </x:c>
      <x:c r="S2618" s="8">
        <x:v>20606.185292860813</x:v>
      </x:c>
      <x:c r="T2618" s="12">
        <x:v>280678.73574143386</x:v>
      </x:c>
      <x:c r="U2618" s="12">
        <x:v>24.849999999999998</x:v>
      </x:c>
      <x:c r="V2618" s="12">
        <x:v>70</x:v>
      </x:c>
      <x:c r="W2618" s="12">
        <x:f>NA()</x:f>
      </x:c>
    </x:row>
    <x:row r="2619">
      <x:c r="A2619">
        <x:v>250735</x:v>
      </x:c>
      <x:c r="B2619" s="1">
        <x:v>44782.44820064991</x:v>
      </x:c>
      <x:c r="C2619" s="6">
        <x:v>43.61140065666667</x:v>
      </x:c>
      <x:c r="D2619" s="14" t="s">
        <x:v>94</x:v>
      </x:c>
      <x:c r="E2619" s="15">
        <x:v>44771.465261750614</x:v>
      </x:c>
      <x:c r="F2619" t="s">
        <x:v>99</x:v>
      </x:c>
      <x:c r="G2619" s="6">
        <x:v>114.92000791759492</x:v>
      </x:c>
      <x:c r="H2619" t="s">
        <x:v>97</x:v>
      </x:c>
      <x:c r="I2619" s="6">
        <x:v>27.719855659236146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18.935999999999996</x:v>
      </x:c>
      <x:c r="S2619" s="8">
        <x:v>20599.60114293178</x:v>
      </x:c>
      <x:c r="T2619" s="12">
        <x:v>280665.24316158495</x:v>
      </x:c>
      <x:c r="U2619" s="12">
        <x:v>24.849999999999998</x:v>
      </x:c>
      <x:c r="V2619" s="12">
        <x:v>70</x:v>
      </x:c>
      <x:c r="W2619" s="12">
        <x:f>NA()</x:f>
      </x:c>
    </x:row>
    <x:row r="2620">
      <x:c r="A2620">
        <x:v>250744</x:v>
      </x:c>
      <x:c r="B2620" s="1">
        <x:v>44782.448212386684</x:v>
      </x:c>
      <x:c r="C2620" s="6">
        <x:v>43.62830161666667</x:v>
      </x:c>
      <x:c r="D2620" s="14" t="s">
        <x:v>94</x:v>
      </x:c>
      <x:c r="E2620" s="15">
        <x:v>44771.465261750614</x:v>
      </x:c>
      <x:c r="F2620" t="s">
        <x:v>99</x:v>
      </x:c>
      <x:c r="G2620" s="6">
        <x:v>115.03787450544088</x:v>
      </x:c>
      <x:c r="H2620" t="s">
        <x:v>97</x:v>
      </x:c>
      <x:c r="I2620" s="6">
        <x:v>27.720938516186834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18.924999999999997</x:v>
      </x:c>
      <x:c r="S2620" s="8">
        <x:v>20601.184310169534</x:v>
      </x:c>
      <x:c r="T2620" s="12">
        <x:v>280673.48092216364</x:v>
      </x:c>
      <x:c r="U2620" s="12">
        <x:v>24.849999999999998</x:v>
      </x:c>
      <x:c r="V2620" s="12">
        <x:v>70</x:v>
      </x:c>
      <x:c r="W2620" s="12">
        <x:f>NA()</x:f>
      </x:c>
    </x:row>
    <x:row r="2621">
      <x:c r="A2621">
        <x:v>250754</x:v>
      </x:c>
      <x:c r="B2621" s="1">
        <x:v>44782.44822356058</x:v>
      </x:c>
      <x:c r="C2621" s="6">
        <x:v>43.644392026666665</x:v>
      </x:c>
      <x:c r="D2621" s="14" t="s">
        <x:v>94</x:v>
      </x:c>
      <x:c r="E2621" s="15">
        <x:v>44771.465261750614</x:v>
      </x:c>
      <x:c r="F2621" t="s">
        <x:v>99</x:v>
      </x:c>
      <x:c r="G2621" s="6">
        <x:v>115.10850494792459</x:v>
      </x:c>
      <x:c r="H2621" t="s">
        <x:v>97</x:v>
      </x:c>
      <x:c r="I2621" s="6">
        <x:v>27.715825028101335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18.918999999999997</x:v>
      </x:c>
      <x:c r="S2621" s="8">
        <x:v>20598.287876842005</x:v>
      </x:c>
      <x:c r="T2621" s="12">
        <x:v>280675.0655591022</x:v>
      </x:c>
      <x:c r="U2621" s="12">
        <x:v>24.849999999999998</x:v>
      </x:c>
      <x:c r="V2621" s="12">
        <x:v>70</x:v>
      </x:c>
      <x:c r="W2621" s="12">
        <x:f>NA()</x:f>
      </x:c>
    </x:row>
    <x:row r="2622">
      <x:c r="A2622">
        <x:v>250762</x:v>
      </x:c>
      <x:c r="B2622" s="1">
        <x:v>44782.448235299344</x:v>
      </x:c>
      <x:c r="C2622" s="6">
        <x:v>43.66129584</x:v>
      </x:c>
      <x:c r="D2622" s="14" t="s">
        <x:v>94</x:v>
      </x:c>
      <x:c r="E2622" s="15">
        <x:v>44771.465261750614</x:v>
      </x:c>
      <x:c r="F2622" t="s">
        <x:v>99</x:v>
      </x:c>
      <x:c r="G2622" s="6">
        <x:v>114.99700751293189</x:v>
      </x:c>
      <x:c r="H2622" t="s">
        <x:v>97</x:v>
      </x:c>
      <x:c r="I2622" s="6">
        <x:v>27.718712643944855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18.929</x:v>
      </x:c>
      <x:c r="S2622" s="8">
        <x:v>20599.921852924654</x:v>
      </x:c>
      <x:c r="T2622" s="12">
        <x:v>280670.79285866796</x:v>
      </x:c>
      <x:c r="U2622" s="12">
        <x:v>24.849999999999998</x:v>
      </x:c>
      <x:c r="V2622" s="12">
        <x:v>70</x:v>
      </x:c>
      <x:c r="W2622" s="12">
        <x:f>NA()</x:f>
      </x:c>
    </x:row>
    <x:row r="2623">
      <x:c r="A2623">
        <x:v>250773</x:v>
      </x:c>
      <x:c r="B2623" s="1">
        <x:v>44782.44824705264</x:v>
      </x:c>
      <x:c r="C2623" s="6">
        <x:v>43.67822058666667</x:v>
      </x:c>
      <x:c r="D2623" s="14" t="s">
        <x:v>94</x:v>
      </x:c>
      <x:c r="E2623" s="15">
        <x:v>44771.465261750614</x:v>
      </x:c>
      <x:c r="F2623" t="s">
        <x:v>99</x:v>
      </x:c>
      <x:c r="G2623" s="6">
        <x:v>114.98581933397006</x:v>
      </x:c>
      <x:c r="H2623" t="s">
        <x:v>97</x:v>
      </x:c>
      <x:c r="I2623" s="6">
        <x:v>27.719043516752663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18.929999999999996</x:v>
      </x:c>
      <x:c r="S2623" s="8">
        <x:v>20600.471724198007</x:v>
      </x:c>
      <x:c r="T2623" s="12">
        <x:v>280669.2799125896</x:v>
      </x:c>
      <x:c r="U2623" s="12">
        <x:v>24.849999999999998</x:v>
      </x:c>
      <x:c r="V2623" s="12">
        <x:v>70</x:v>
      </x:c>
      <x:c r="W2623" s="12">
        <x:f>NA()</x:f>
      </x:c>
    </x:row>
    <x:row r="2624">
      <x:c r="A2624">
        <x:v>250781</x:v>
      </x:c>
      <x:c r="B2624" s="1">
        <x:v>44782.44825818599</x:v>
      </x:c>
      <x:c r="C2624" s="6">
        <x:v>43.69425262</x:v>
      </x:c>
      <x:c r="D2624" s="14" t="s">
        <x:v>94</x:v>
      </x:c>
      <x:c r="E2624" s="15">
        <x:v>44771.465261750614</x:v>
      </x:c>
      <x:c r="F2624" t="s">
        <x:v>99</x:v>
      </x:c>
      <x:c r="G2624" s="6">
        <x:v>114.85180455467435</x:v>
      </x:c>
      <x:c r="H2624" t="s">
        <x:v>97</x:v>
      </x:c>
      <x:c r="I2624" s="6">
        <x:v>27.722893675455452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18.941999999999997</x:v>
      </x:c>
      <x:c r="S2624" s="8">
        <x:v>20597.040000012963</x:v>
      </x:c>
      <x:c r="T2624" s="12">
        <x:v>280662.36907077744</x:v>
      </x:c>
      <x:c r="U2624" s="12">
        <x:v>24.849999999999998</x:v>
      </x:c>
      <x:c r="V2624" s="12">
        <x:v>70</x:v>
      </x:c>
      <x:c r="W2624" s="12">
        <x:f>NA()</x:f>
      </x:c>
    </x:row>
    <x:row r="2625">
      <x:c r="A2625">
        <x:v>250792</x:v>
      </x:c>
      <x:c r="B2625" s="1">
        <x:v>44782.448269947665</x:v>
      </x:c>
      <x:c r="C2625" s="6">
        <x:v>43.71118943333333</x:v>
      </x:c>
      <x:c r="D2625" s="14" t="s">
        <x:v>94</x:v>
      </x:c>
      <x:c r="E2625" s="15">
        <x:v>44771.465261750614</x:v>
      </x:c>
      <x:c r="F2625" t="s">
        <x:v>99</x:v>
      </x:c>
      <x:c r="G2625" s="6">
        <x:v>114.97453348592545</x:v>
      </x:c>
      <x:c r="H2625" t="s">
        <x:v>97</x:v>
      </x:c>
      <x:c r="I2625" s="6">
        <x:v>27.71946462764572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18.930999999999997</x:v>
      </x:c>
      <x:c r="S2625" s="8">
        <x:v>20607.34924101031</x:v>
      </x:c>
      <x:c r="T2625" s="12">
        <x:v>280659.4983648243</x:v>
      </x:c>
      <x:c r="U2625" s="12">
        <x:v>24.849999999999998</x:v>
      </x:c>
      <x:c r="V2625" s="12">
        <x:v>70</x:v>
      </x:c>
      <x:c r="W2625" s="12">
        <x:f>NA()</x:f>
      </x:c>
    </x:row>
    <x:row r="2626">
      <x:c r="A2626">
        <x:v>250799</x:v>
      </x:c>
      <x:c r="B2626" s="1">
        <x:v>44782.44828169468</x:v>
      </x:c>
      <x:c r="C2626" s="6">
        <x:v>43.728105121666665</x:v>
      </x:c>
      <x:c r="D2626" s="14" t="s">
        <x:v>94</x:v>
      </x:c>
      <x:c r="E2626" s="15">
        <x:v>44771.465261750614</x:v>
      </x:c>
      <x:c r="F2626" t="s">
        <x:v>99</x:v>
      </x:c>
      <x:c r="G2626" s="6">
        <x:v>115.10175879870104</x:v>
      </x:c>
      <x:c r="H2626" t="s">
        <x:v>97</x:v>
      </x:c>
      <x:c r="I2626" s="6">
        <x:v>27.721961214739167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18.918999999999997</x:v>
      </x:c>
      <x:c r="S2626" s="8">
        <x:v>20598.82479351738</x:v>
      </x:c>
      <x:c r="T2626" s="12">
        <x:v>280660.5639913409</x:v>
      </x:c>
      <x:c r="U2626" s="12">
        <x:v>24.849999999999998</x:v>
      </x:c>
      <x:c r="V2626" s="12">
        <x:v>70</x:v>
      </x:c>
      <x:c r="W2626" s="12">
        <x:f>NA()</x:f>
      </x:c>
    </x:row>
    <x:row r="2627">
      <x:c r="A2627">
        <x:v>250812</x:v>
      </x:c>
      <x:c r="B2627" s="1">
        <x:v>44782.448292863446</x:v>
      </x:c>
      <x:c r="C2627" s="6">
        <x:v>43.74418815166667</x:v>
      </x:c>
      <x:c r="D2627" s="14" t="s">
        <x:v>94</x:v>
      </x:c>
      <x:c r="E2627" s="15">
        <x:v>44771.465261750614</x:v>
      </x:c>
      <x:c r="F2627" t="s">
        <x:v>99</x:v>
      </x:c>
      <x:c r="G2627" s="6">
        <x:v>115.00274535786257</x:v>
      </x:c>
      <x:c r="H2627" t="s">
        <x:v>97</x:v>
      </x:c>
      <x:c r="I2627" s="6">
        <x:v>27.723344866217303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18.927999999999997</x:v>
      </x:c>
      <x:c r="S2627" s="8">
        <x:v>20595.73386147624</x:v>
      </x:c>
      <x:c r="T2627" s="12">
        <x:v>280661.28349063674</x:v>
      </x:c>
      <x:c r="U2627" s="12">
        <x:v>24.849999999999998</x:v>
      </x:c>
      <x:c r="V2627" s="12">
        <x:v>70</x:v>
      </x:c>
      <x:c r="W2627" s="12">
        <x:f>NA()</x:f>
      </x:c>
    </x:row>
    <x:row r="2628">
      <x:c r="A2628">
        <x:v>250820</x:v>
      </x:c>
      <x:c r="B2628" s="1">
        <x:v>44782.448304634396</x:v>
      </x:c>
      <x:c r="C2628" s="6">
        <x:v>43.76113832833333</x:v>
      </x:c>
      <x:c r="D2628" s="14" t="s">
        <x:v>94</x:v>
      </x:c>
      <x:c r="E2628" s="15">
        <x:v>44771.465261750614</x:v>
      </x:c>
      <x:c r="F2628" t="s">
        <x:v>99</x:v>
      </x:c>
      <x:c r="G2628" s="6">
        <x:v>115.11595902235119</x:v>
      </x:c>
      <x:c r="H2628" t="s">
        <x:v>97</x:v>
      </x:c>
      <x:c r="I2628" s="6">
        <x:v>27.738625229173522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18.915999999999997</x:v>
      </x:c>
      <x:c r="S2628" s="8">
        <x:v>20599.808533419633</x:v>
      </x:c>
      <x:c r="T2628" s="12">
        <x:v>280655.84361869213</x:v>
      </x:c>
      <x:c r="U2628" s="12">
        <x:v>24.849999999999998</x:v>
      </x:c>
      <x:c r="V2628" s="12">
        <x:v>70</x:v>
      </x:c>
      <x:c r="W2628" s="12">
        <x:f>NA()</x:f>
      </x:c>
    </x:row>
    <x:row r="2629">
      <x:c r="A2629">
        <x:v>250828</x:v>
      </x:c>
      <x:c r="B2629" s="1">
        <x:v>44782.44831636004</x:v>
      </x:c>
      <x:c r="C2629" s="6">
        <x:v>43.77802325</x:v>
      </x:c>
      <x:c r="D2629" s="14" t="s">
        <x:v>94</x:v>
      </x:c>
      <x:c r="E2629" s="15">
        <x:v>44771.465261750614</x:v>
      </x:c>
      <x:c r="F2629" t="s">
        <x:v>99</x:v>
      </x:c>
      <x:c r="G2629" s="6">
        <x:v>115.09613750937524</x:v>
      </x:c>
      <x:c r="H2629" t="s">
        <x:v>97</x:v>
      </x:c>
      <x:c r="I2629" s="6">
        <x:v>27.727074712173817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18.918999999999997</x:v>
      </x:c>
      <x:c r="S2629" s="8">
        <x:v>20591.206915869036</x:v>
      </x:c>
      <x:c r="T2629" s="12">
        <x:v>280661.4851684365</x:v>
      </x:c>
      <x:c r="U2629" s="12">
        <x:v>24.849999999999998</x:v>
      </x:c>
      <x:c r="V2629" s="12">
        <x:v>70</x:v>
      </x:c>
      <x:c r="W2629" s="12">
        <x:f>NA()</x:f>
      </x:c>
    </x:row>
    <x:row r="2630">
      <x:c r="A2630">
        <x:v>250834</x:v>
      </x:c>
      <x:c r="B2630" s="1">
        <x:v>44782.44832810887</x:v>
      </x:c>
      <x:c r="C2630" s="6">
        <x:v>43.79494157</x:v>
      </x:c>
      <x:c r="D2630" s="14" t="s">
        <x:v>94</x:v>
      </x:c>
      <x:c r="E2630" s="15">
        <x:v>44771.465261750614</x:v>
      </x:c>
      <x:c r="F2630" t="s">
        <x:v>99</x:v>
      </x:c>
      <x:c r="G2630" s="6">
        <x:v>115.12386898763087</x:v>
      </x:c>
      <x:c r="H2630" t="s">
        <x:v>97</x:v>
      </x:c>
      <x:c r="I2630" s="6">
        <x:v>27.721570182902724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18.916999999999998</x:v>
      </x:c>
      <x:c r="S2630" s="8">
        <x:v>20598.836705161793</x:v>
      </x:c>
      <x:c r="T2630" s="12">
        <x:v>280658.0042546978</x:v>
      </x:c>
      <x:c r="U2630" s="12">
        <x:v>24.849999999999998</x:v>
      </x:c>
      <x:c r="V2630" s="12">
        <x:v>70</x:v>
      </x:c>
      <x:c r="W2630" s="12">
        <x:f>NA()</x:f>
      </x:c>
    </x:row>
    <x:row r="2631">
      <x:c r="A2631">
        <x:v>250849</x:v>
      </x:c>
      <x:c r="B2631" s="1">
        <x:v>44782.448339247545</x:v>
      </x:c>
      <x:c r="C2631" s="6">
        <x:v>43.81098125333333</x:v>
      </x:c>
      <x:c r="D2631" s="14" t="s">
        <x:v>94</x:v>
      </x:c>
      <x:c r="E2631" s="15">
        <x:v>44771.465261750614</x:v>
      </x:c>
      <x:c r="F2631" t="s">
        <x:v>99</x:v>
      </x:c>
      <x:c r="G2631" s="6">
        <x:v>114.95236244793094</x:v>
      </x:c>
      <x:c r="H2631" t="s">
        <x:v>97</x:v>
      </x:c>
      <x:c r="I2631" s="6">
        <x:v>27.71994589730184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18.932999999999996</x:v>
      </x:c>
      <x:c r="S2631" s="8">
        <x:v>20594.506997748507</x:v>
      </x:c>
      <x:c r="T2631" s="12">
        <x:v>280667.185562931</x:v>
      </x:c>
      <x:c r="U2631" s="12">
        <x:v>24.849999999999998</x:v>
      </x:c>
      <x:c r="V2631" s="12">
        <x:v>70</x:v>
      </x:c>
      <x:c r="W2631" s="12">
        <x:f>NA()</x:f>
      </x:c>
    </x:row>
    <x:row r="2632">
      <x:c r="A2632">
        <x:v>250856</x:v>
      </x:c>
      <x:c r="B2632" s="1">
        <x:v>44782.44835099389</x:v>
      </x:c>
      <x:c r="C2632" s="6">
        <x:v>43.827895985</x:v>
      </x:c>
      <x:c r="D2632" s="14" t="s">
        <x:v>94</x:v>
      </x:c>
      <x:c r="E2632" s="15">
        <x:v>44771.465261750614</x:v>
      </x:c>
      <x:c r="F2632" t="s">
        <x:v>99</x:v>
      </x:c>
      <x:c r="G2632" s="6">
        <x:v>114.94256695682284</x:v>
      </x:c>
      <x:c r="H2632" t="s">
        <x:v>97</x:v>
      </x:c>
      <x:c r="I2632" s="6">
        <x:v>27.71901343740501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18.933999999999997</x:v>
      </x:c>
      <x:c r="S2632" s="8">
        <x:v>20592.730255335257</x:v>
      </x:c>
      <x:c r="T2632" s="12">
        <x:v>280653.600404738</x:v>
      </x:c>
      <x:c r="U2632" s="12">
        <x:v>24.849999999999998</x:v>
      </x:c>
      <x:c r="V2632" s="12">
        <x:v>70</x:v>
      </x:c>
      <x:c r="W2632" s="12">
        <x:f>NA()</x:f>
      </x:c>
    </x:row>
    <x:row r="2633">
      <x:c r="A2633">
        <x:v>250861</x:v>
      </x:c>
      <x:c r="B2633" s="1">
        <x:v>44782.44836273673</x:v>
      </x:c>
      <x:c r="C2633" s="6">
        <x:v>43.84480569</x:v>
      </x:c>
      <x:c r="D2633" s="14" t="s">
        <x:v>94</x:v>
      </x:c>
      <x:c r="E2633" s="15">
        <x:v>44771.465261750614</x:v>
      </x:c>
      <x:c r="F2633" t="s">
        <x:v>99</x:v>
      </x:c>
      <x:c r="G2633" s="6">
        <x:v>115.07472823788733</x:v>
      </x:c>
      <x:c r="H2633" t="s">
        <x:v>97</x:v>
      </x:c>
      <x:c r="I2633" s="6">
        <x:v>27.72683407682598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18.920999999999996</x:v>
      </x:c>
      <x:c r="S2633" s="8">
        <x:v>20594.241545369154</x:v>
      </x:c>
      <x:c r="T2633" s="12">
        <x:v>280658.3501852266</x:v>
      </x:c>
      <x:c r="U2633" s="12">
        <x:v>24.849999999999998</x:v>
      </x:c>
      <x:c r="V2633" s="12">
        <x:v>70</x:v>
      </x:c>
      <x:c r="W2633" s="12">
        <x:f>NA()</x:f>
      </x:c>
    </x:row>
    <x:row r="2634">
      <x:c r="A2634">
        <x:v>250874</x:v>
      </x:c>
      <x:c r="B2634" s="1">
        <x:v>44782.44837392724</x:v>
      </x:c>
      <x:c r="C2634" s="6">
        <x:v>43.860920015</x:v>
      </x:c>
      <x:c r="D2634" s="14" t="s">
        <x:v>94</x:v>
      </x:c>
      <x:c r="E2634" s="15">
        <x:v>44771.465261750614</x:v>
      </x:c>
      <x:c r="F2634" t="s">
        <x:v>99</x:v>
      </x:c>
      <x:c r="G2634" s="6">
        <x:v>115.07674487330758</x:v>
      </x:c>
      <x:c r="H2634" t="s">
        <x:v>97</x:v>
      </x:c>
      <x:c r="I2634" s="6">
        <x:v>27.72499923286432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18.920999999999996</x:v>
      </x:c>
      <x:c r="S2634" s="8">
        <x:v>20589.332218796546</x:v>
      </x:c>
      <x:c r="T2634" s="12">
        <x:v>280651.4603503977</x:v>
      </x:c>
      <x:c r="U2634" s="12">
        <x:v>24.849999999999998</x:v>
      </x:c>
      <x:c r="V2634" s="12">
        <x:v>70</x:v>
      </x:c>
      <x:c r="W2634" s="12">
        <x:f>NA()</x:f>
      </x:c>
    </x:row>
    <x:row r="2635">
      <x:c r="A2635">
        <x:v>250885</x:v>
      </x:c>
      <x:c r="B2635" s="1">
        <x:v>44782.44838566155</x:v>
      </x:c>
      <x:c r="C2635" s="6">
        <x:v>43.877817416666666</x:v>
      </x:c>
      <x:c r="D2635" s="14" t="s">
        <x:v>94</x:v>
      </x:c>
      <x:c r="E2635" s="15">
        <x:v>44771.465261750614</x:v>
      </x:c>
      <x:c r="F2635" t="s">
        <x:v>99</x:v>
      </x:c>
      <x:c r="G2635" s="6">
        <x:v>115.04990577155857</x:v>
      </x:c>
      <x:c r="H2635" t="s">
        <x:v>97</x:v>
      </x:c>
      <x:c r="I2635" s="6">
        <x:v>27.70998964533419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18.924999999999997</x:v>
      </x:c>
      <x:c r="S2635" s="8">
        <x:v>20590.80137439983</x:v>
      </x:c>
      <x:c r="T2635" s="12">
        <x:v>280663.14286658686</x:v>
      </x:c>
      <x:c r="U2635" s="12">
        <x:v>24.849999999999998</x:v>
      </x:c>
      <x:c r="V2635" s="12">
        <x:v>70</x:v>
      </x:c>
      <x:c r="W2635" s="12">
        <x:f>NA()</x:f>
      </x:c>
    </x:row>
    <x:row r="2636">
      <x:c r="A2636">
        <x:v>250889</x:v>
      </x:c>
      <x:c r="B2636" s="1">
        <x:v>44782.44839739715</x:v>
      </x:c>
      <x:c r="C2636" s="6">
        <x:v>43.89471669</x:v>
      </x:c>
      <x:c r="D2636" s="14" t="s">
        <x:v>94</x:v>
      </x:c>
      <x:c r="E2636" s="15">
        <x:v>44771.465261750614</x:v>
      </x:c>
      <x:c r="F2636" t="s">
        <x:v>99</x:v>
      </x:c>
      <x:c r="G2636" s="6">
        <x:v>115.14753958243786</x:v>
      </x:c>
      <x:c r="H2636" t="s">
        <x:v>97</x:v>
      </x:c>
      <x:c r="I2636" s="6">
        <x:v>27.719765421172724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18.914999999999996</x:v>
      </x:c>
      <x:c r="S2636" s="8">
        <x:v>20586.316014164728</x:v>
      </x:c>
      <x:c r="T2636" s="12">
        <x:v>280653.48077421717</x:v>
      </x:c>
      <x:c r="U2636" s="12">
        <x:v>24.849999999999998</x:v>
      </x:c>
      <x:c r="V2636" s="12">
        <x:v>70</x:v>
      </x:c>
      <x:c r="W2636" s="12">
        <x:f>NA()</x:f>
      </x:c>
    </x:row>
    <x:row r="2637">
      <x:c r="A2637">
        <x:v>250897</x:v>
      </x:c>
      <x:c r="B2637" s="1">
        <x:v>44782.448409138124</x:v>
      </x:c>
      <x:c r="C2637" s="6">
        <x:v>43.91162368333333</x:v>
      </x:c>
      <x:c r="D2637" s="14" t="s">
        <x:v>94</x:v>
      </x:c>
      <x:c r="E2637" s="15">
        <x:v>44771.465261750614</x:v>
      </x:c>
      <x:c r="F2637" t="s">
        <x:v>99</x:v>
      </x:c>
      <x:c r="G2637" s="6">
        <x:v>115.03268584073028</x:v>
      </x:c>
      <x:c r="H2637" t="s">
        <x:v>97</x:v>
      </x:c>
      <x:c r="I2637" s="6">
        <x:v>27.725660979750955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18.924999999999997</x:v>
      </x:c>
      <x:c r="S2637" s="8">
        <x:v>20596.645888653096</x:v>
      </x:c>
      <x:c r="T2637" s="12">
        <x:v>280658.0817532236</x:v>
      </x:c>
      <x:c r="U2637" s="12">
        <x:v>24.849999999999998</x:v>
      </x:c>
      <x:c r="V2637" s="12">
        <x:v>70</x:v>
      </x:c>
      <x:c r="W2637" s="12">
        <x:f>NA()</x:f>
      </x:c>
    </x:row>
    <x:row r="2638">
      <x:c r="A2638">
        <x:v>250907</x:v>
      </x:c>
      <x:c r="B2638" s="1">
        <x:v>44782.44842029818</x:v>
      </x:c>
      <x:c r="C2638" s="6">
        <x:v>43.927694163333335</x:v>
      </x:c>
      <x:c r="D2638" s="14" t="s">
        <x:v>94</x:v>
      </x:c>
      <x:c r="E2638" s="15">
        <x:v>44771.465261750614</x:v>
      </x:c>
      <x:c r="F2638" t="s">
        <x:v>99</x:v>
      </x:c>
      <x:c r="G2638" s="6">
        <x:v>115.0129553741735</x:v>
      </x:c>
      <x:c r="H2638" t="s">
        <x:v>97</x:v>
      </x:c>
      <x:c r="I2638" s="6">
        <x:v>27.714050348763976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18.927999999999997</x:v>
      </x:c>
      <x:c r="S2638" s="8">
        <x:v>20586.654097082803</x:v>
      </x:c>
      <x:c r="T2638" s="12">
        <x:v>280643.75002452574</x:v>
      </x:c>
      <x:c r="U2638" s="12">
        <x:v>24.849999999999998</x:v>
      </x:c>
      <x:c r="V2638" s="12">
        <x:v>70</x:v>
      </x:c>
      <x:c r="W2638" s="12">
        <x:f>NA()</x:f>
      </x:c>
    </x:row>
    <x:row r="2639">
      <x:c r="A2639">
        <x:v>250920</x:v>
      </x:c>
      <x:c r="B2639" s="1">
        <x:v>44782.44843205625</x:v>
      </x:c>
      <x:c r="C2639" s="6">
        <x:v>43.94462579333333</x:v>
      </x:c>
      <x:c r="D2639" s="14" t="s">
        <x:v>94</x:v>
      </x:c>
      <x:c r="E2639" s="15">
        <x:v>44771.465261750614</x:v>
      </x:c>
      <x:c r="F2639" t="s">
        <x:v>99</x:v>
      </x:c>
      <x:c r="G2639" s="6">
        <x:v>115.12687879000855</x:v>
      </x:c>
      <x:c r="H2639" t="s">
        <x:v>97</x:v>
      </x:c>
      <x:c r="I2639" s="6">
        <x:v>27.718832961325916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18.916999999999998</x:v>
      </x:c>
      <x:c r="S2639" s="8">
        <x:v>20589.58336110278</x:v>
      </x:c>
      <x:c r="T2639" s="12">
        <x:v>280651.9363639845</x:v>
      </x:c>
      <x:c r="U2639" s="12">
        <x:v>24.849999999999998</x:v>
      </x:c>
      <x:c r="V2639" s="12">
        <x:v>70</x:v>
      </x:c>
      <x:c r="W2639" s="12">
        <x:f>NA()</x:f>
      </x:c>
    </x:row>
    <x:row r="2640">
      <x:c r="A2640">
        <x:v>250930</x:v>
      </x:c>
      <x:c r="B2640" s="1">
        <x:v>44782.44844379106</x:v>
      </x:c>
      <x:c r="C2640" s="6">
        <x:v>43.961523918333334</x:v>
      </x:c>
      <x:c r="D2640" s="14" t="s">
        <x:v>94</x:v>
      </x:c>
      <x:c r="E2640" s="15">
        <x:v>44771.465261750614</x:v>
      </x:c>
      <x:c r="F2640" t="s">
        <x:v>99</x:v>
      </x:c>
      <x:c r="G2640" s="6">
        <x:v>114.8828984621913</x:v>
      </x:c>
      <x:c r="H2640" t="s">
        <x:v>97</x:v>
      </x:c>
      <x:c r="I2640" s="6">
        <x:v>27.733962906328998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18.938</x:v>
      </x:c>
      <x:c r="S2640" s="8">
        <x:v>20590.642487733294</x:v>
      </x:c>
      <x:c r="T2640" s="12">
        <x:v>280636.3256724044</x:v>
      </x:c>
      <x:c r="U2640" s="12">
        <x:v>24.849999999999998</x:v>
      </x:c>
      <x:c r="V2640" s="12">
        <x:v>70</x:v>
      </x:c>
      <x:c r="W2640" s="12">
        <x:f>NA()</x:f>
      </x:c>
    </x:row>
    <x:row r="2641">
      <x:c r="A2641">
        <x:v>250937</x:v>
      </x:c>
      <x:c r="B2641" s="1">
        <x:v>44782.44845493456</x:v>
      </x:c>
      <x:c r="C2641" s="6">
        <x:v>43.97757055833333</x:v>
      </x:c>
      <x:c r="D2641" s="14" t="s">
        <x:v>94</x:v>
      </x:c>
      <x:c r="E2641" s="15">
        <x:v>44771.465261750614</x:v>
      </x:c>
      <x:c r="F2641" t="s">
        <x:v>99</x:v>
      </x:c>
      <x:c r="G2641" s="6">
        <x:v>115.06099307808618</x:v>
      </x:c>
      <x:c r="H2641" t="s">
        <x:v>97</x:v>
      </x:c>
      <x:c r="I2641" s="6">
        <x:v>27.71961502440581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18.923</x:v>
      </x:c>
      <x:c r="S2641" s="8">
        <x:v>20585.46501609881</x:v>
      </x:c>
      <x:c r="T2641" s="12">
        <x:v>280641.18074212875</x:v>
      </x:c>
      <x:c r="U2641" s="12">
        <x:v>24.849999999999998</x:v>
      </x:c>
      <x:c r="V2641" s="12">
        <x:v>70</x:v>
      </x:c>
      <x:c r="W2641" s="12">
        <x:f>NA()</x:f>
      </x:c>
    </x:row>
    <x:row r="2642">
      <x:c r="A2642">
        <x:v>250940</x:v>
      </x:c>
      <x:c r="B2642" s="1">
        <x:v>44782.4484666885</x:v>
      </x:c>
      <x:c r="C2642" s="6">
        <x:v>43.994496235</x:v>
      </x:c>
      <x:c r="D2642" s="14" t="s">
        <x:v>94</x:v>
      </x:c>
      <x:c r="E2642" s="15">
        <x:v>44771.465261750614</x:v>
      </x:c>
      <x:c r="F2642" t="s">
        <x:v>99</x:v>
      </x:c>
      <x:c r="G2642" s="6">
        <x:v>115.01583031062233</x:v>
      </x:c>
      <x:c r="H2642" t="s">
        <x:v>97</x:v>
      </x:c>
      <x:c r="I2642" s="6">
        <x:v>27.71143345043538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18.927999999999997</x:v>
      </x:c>
      <x:c r="S2642" s="8">
        <x:v>20583.38077470453</x:v>
      </x:c>
      <x:c r="T2642" s="12">
        <x:v>280645.99346903386</x:v>
      </x:c>
      <x:c r="U2642" s="12">
        <x:v>24.849999999999998</x:v>
      </x:c>
      <x:c r="V2642" s="12">
        <x:v>70</x:v>
      </x:c>
      <x:c r="W2642" s="12">
        <x:f>NA()</x:f>
      </x:c>
    </x:row>
    <x:row r="2643">
      <x:c r="A2643">
        <x:v>250953</x:v>
      </x:c>
      <x:c r="B2643" s="1">
        <x:v>44782.44847844321</x:v>
      </x:c>
      <x:c r="C2643" s="6">
        <x:v>44.011423015</x:v>
      </x:c>
      <x:c r="D2643" s="14" t="s">
        <x:v>94</x:v>
      </x:c>
      <x:c r="E2643" s="15">
        <x:v>44771.465261750614</x:v>
      </x:c>
      <x:c r="F2643" t="s">
        <x:v>99</x:v>
      </x:c>
      <x:c r="G2643" s="6">
        <x:v>115.22546696642839</x:v>
      </x:c>
      <x:c r="H2643" t="s">
        <x:v>97</x:v>
      </x:c>
      <x:c r="I2643" s="6">
        <x:v>27.727826697747787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18.906999999999996</x:v>
      </x:c>
      <x:c r="S2643" s="8">
        <x:v>20587.180237895922</x:v>
      </x:c>
      <x:c r="T2643" s="12">
        <x:v>280639.55367264414</x:v>
      </x:c>
      <x:c r="U2643" s="12">
        <x:v>24.849999999999998</x:v>
      </x:c>
      <x:c r="V2643" s="12">
        <x:v>70</x:v>
      </x:c>
      <x:c r="W2643" s="12">
        <x:f>NA()</x:f>
      </x:c>
    </x:row>
    <x:row r="2644">
      <x:c r="A2644">
        <x:v>250965</x:v>
      </x:c>
      <x:c r="B2644" s="1">
        <x:v>44782.44848960642</x:v>
      </x:c>
      <x:c r="C2644" s="6">
        <x:v>44.02749803166667</x:v>
      </x:c>
      <x:c r="D2644" s="14" t="s">
        <x:v>94</x:v>
      </x:c>
      <x:c r="E2644" s="15">
        <x:v>44771.465261750614</x:v>
      </x:c>
      <x:c r="F2644" t="s">
        <x:v>99</x:v>
      </x:c>
      <x:c r="G2644" s="6">
        <x:v>115.20323501295017</x:v>
      </x:c>
      <x:c r="H2644" t="s">
        <x:v>97</x:v>
      </x:c>
      <x:c r="I2644" s="6">
        <x:v>27.71844192985418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18.909999999999997</x:v>
      </x:c>
      <x:c r="S2644" s="8">
        <x:v>20589.165509255352</x:v>
      </x:c>
      <x:c r="T2644" s="12">
        <x:v>280633.1120540599</x:v>
      </x:c>
      <x:c r="U2644" s="12">
        <x:v>24.849999999999998</x:v>
      </x:c>
      <x:c r="V2644" s="12">
        <x:v>70</x:v>
      </x:c>
      <x:c r="W2644" s="12">
        <x:f>NA()</x:f>
      </x:c>
    </x:row>
    <x:row r="2645">
      <x:c r="A2645">
        <x:v>250974</x:v>
      </x:c>
      <x:c r="B2645" s="1">
        <x:v>44782.448501341765</x:v>
      </x:c>
      <x:c r="C2645" s="6">
        <x:v>44.044396935</x:v>
      </x:c>
      <x:c r="D2645" s="14" t="s">
        <x:v>94</x:v>
      </x:c>
      <x:c r="E2645" s="15">
        <x:v>44771.465261750614</x:v>
      </x:c>
      <x:c r="F2645" t="s">
        <x:v>99</x:v>
      </x:c>
      <x:c r="G2645" s="6">
        <x:v>115.0422808566478</x:v>
      </x:c>
      <x:c r="H2645" t="s">
        <x:v>97</x:v>
      </x:c>
      <x:c r="I2645" s="6">
        <x:v>27.70707195775549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18.926</x:v>
      </x:c>
      <x:c r="S2645" s="8">
        <x:v>20586.264588957034</x:v>
      </x:c>
      <x:c r="T2645" s="12">
        <x:v>280643.9036468939</x:v>
      </x:c>
      <x:c r="U2645" s="12">
        <x:v>24.849999999999998</x:v>
      </x:c>
      <x:c r="V2645" s="12">
        <x:v>70</x:v>
      </x:c>
      <x:c r="W2645" s="12">
        <x:f>NA()</x:f>
      </x:c>
    </x:row>
    <x:row r="2646">
      <x:c r="A2646">
        <x:v>250979</x:v>
      </x:c>
      <x:c r="B2646" s="1">
        <x:v>44782.448513147196</x:v>
      </x:c>
      <x:c r="C2646" s="6">
        <x:v>44.06139675666667</x:v>
      </x:c>
      <x:c r="D2646" s="14" t="s">
        <x:v>94</x:v>
      </x:c>
      <x:c r="E2646" s="15">
        <x:v>44771.465261750614</x:v>
      </x:c>
      <x:c r="F2646" t="s">
        <x:v>99</x:v>
      </x:c>
      <x:c r="G2646" s="6">
        <x:v>115.16135248198131</x:v>
      </x:c>
      <x:c r="H2646" t="s">
        <x:v>97</x:v>
      </x:c>
      <x:c r="I2646" s="6">
        <x:v>27.736790378765363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18.911999999999995</x:v>
      </x:c>
      <x:c r="S2646" s="8">
        <x:v>20586.130855776817</x:v>
      </x:c>
      <x:c r="T2646" s="12">
        <x:v>280656.56281941966</x:v>
      </x:c>
      <x:c r="U2646" s="12">
        <x:v>24.849999999999998</x:v>
      </x:c>
      <x:c r="V2646" s="12">
        <x:v>70</x:v>
      </x:c>
      <x:c r="W2646" s="12">
        <x:f>NA()</x:f>
      </x:c>
    </x:row>
    <x:row r="2647">
      <x:c r="A2647">
        <x:v>250985</x:v>
      </x:c>
      <x:c r="B2647" s="1">
        <x:v>44782.44852435511</x:v>
      </x:c>
      <x:c r="C2647" s="6">
        <x:v>44.077536155</x:v>
      </x:c>
      <x:c r="D2647" s="14" t="s">
        <x:v>94</x:v>
      </x:c>
      <x:c r="E2647" s="15">
        <x:v>44771.465261750614</x:v>
      </x:c>
      <x:c r="F2647" t="s">
        <x:v>99</x:v>
      </x:c>
      <x:c r="G2647" s="6">
        <x:v>114.89872805258914</x:v>
      </x:c>
      <x:c r="H2647" t="s">
        <x:v>97</x:v>
      </x:c>
      <x:c r="I2647" s="6">
        <x:v>27.729390828281794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18.936999999999998</x:v>
      </x:c>
      <x:c r="S2647" s="8">
        <x:v>20585.247607613794</x:v>
      </x:c>
      <x:c r="T2647" s="12">
        <x:v>280647.9850793744</x:v>
      </x:c>
      <x:c r="U2647" s="12">
        <x:v>24.849999999999998</x:v>
      </x:c>
      <x:c r="V2647" s="12">
        <x:v>70</x:v>
      </x:c>
      <x:c r="W2647" s="12">
        <x:f>NA()</x:f>
      </x:c>
    </x:row>
    <x:row r="2648">
      <x:c r="A2648">
        <x:v>251001</x:v>
      </x:c>
      <x:c r="B2648" s="1">
        <x:v>44782.44853608773</x:v>
      </x:c>
      <x:c r="C2648" s="6">
        <x:v>44.09443112</x:v>
      </x:c>
      <x:c r="D2648" s="14" t="s">
        <x:v>94</x:v>
      </x:c>
      <x:c r="E2648" s="15">
        <x:v>44771.465261750614</x:v>
      </x:c>
      <x:c r="F2648" t="s">
        <x:v>99</x:v>
      </x:c>
      <x:c r="G2648" s="6">
        <x:v>115.11077290799047</x:v>
      </x:c>
      <x:c r="H2648" t="s">
        <x:v>97</x:v>
      </x:c>
      <x:c r="I2648" s="6">
        <x:v>27.73348163466244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18.916999999999998</x:v>
      </x:c>
      <x:c r="S2648" s="8">
        <x:v>20582.650552264688</x:v>
      </x:c>
      <x:c r="T2648" s="12">
        <x:v>280642.17587452545</x:v>
      </x:c>
      <x:c r="U2648" s="12">
        <x:v>24.849999999999998</x:v>
      </x:c>
      <x:c r="V2648" s="12">
        <x:v>70</x:v>
      </x:c>
      <x:c r="W2648" s="12">
        <x:f>NA()</x:f>
      </x:c>
    </x:row>
    <x:row r="2649">
      <x:c r="A2649">
        <x:v>251017</x:v>
      </x:c>
      <x:c r="B2649" s="1">
        <x:v>44782.44854789005</x:v>
      </x:c>
      <x:c r="C2649" s="6">
        <x:v>44.111426475</x:v>
      </x:c>
      <x:c r="D2649" s="14" t="s">
        <x:v>94</x:v>
      </x:c>
      <x:c r="E2649" s="15">
        <x:v>44771.465261750614</x:v>
      </x:c>
      <x:c r="F2649" t="s">
        <x:v>99</x:v>
      </x:c>
      <x:c r="G2649" s="6">
        <x:v>115.15411697228375</x:v>
      </x:c>
      <x:c r="H2649" t="s">
        <x:v>97</x:v>
      </x:c>
      <x:c r="I2649" s="6">
        <x:v>27.723645660092643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18.913999999999998</x:v>
      </x:c>
      <x:c r="S2649" s="8">
        <x:v>20587.45585274088</x:v>
      </x:c>
      <x:c r="T2649" s="12">
        <x:v>280643.3737099986</x:v>
      </x:c>
      <x:c r="U2649" s="12">
        <x:v>24.849999999999998</x:v>
      </x:c>
      <x:c r="V2649" s="12">
        <x:v>70</x:v>
      </x:c>
      <x:c r="W2649" s="12">
        <x:f>NA()</x:f>
      </x:c>
    </x:row>
    <x:row r="2650">
      <x:c r="A2650">
        <x:v>251027</x:v>
      </x:c>
      <x:c r="B2650" s="1">
        <x:v>44782.448559628516</x:v>
      </x:c>
      <x:c r="C2650" s="6">
        <x:v>44.12832986</x:v>
      </x:c>
      <x:c r="D2650" s="14" t="s">
        <x:v>94</x:v>
      </x:c>
      <x:c r="E2650" s="15">
        <x:v>44771.465261750614</x:v>
      </x:c>
      <x:c r="F2650" t="s">
        <x:v>99</x:v>
      </x:c>
      <x:c r="G2650" s="6">
        <x:v>115.25436076659996</x:v>
      </x:c>
      <x:c r="H2650" t="s">
        <x:v>97</x:v>
      </x:c>
      <x:c r="I2650" s="6">
        <x:v>27.741031591885076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18.903</x:v>
      </x:c>
      <x:c r="S2650" s="8">
        <x:v>20581.247144963054</x:v>
      </x:c>
      <x:c r="T2650" s="12">
        <x:v>280626.04774181795</x:v>
      </x:c>
      <x:c r="U2650" s="12">
        <x:v>24.849999999999998</x:v>
      </x:c>
      <x:c r="V2650" s="12">
        <x:v>70</x:v>
      </x:c>
      <x:c r="W2650" s="12">
        <x:f>NA()</x:f>
      </x:c>
    </x:row>
    <x:row r="2651">
      <x:c r="A2651">
        <x:v>251029</x:v>
      </x:c>
      <x:c r="B2651" s="1">
        <x:v>44782.448570780405</x:v>
      </x:c>
      <x:c r="C2651" s="6">
        <x:v>44.14438857333333</x:v>
      </x:c>
      <x:c r="D2651" s="14" t="s">
        <x:v>94</x:v>
      </x:c>
      <x:c r="E2651" s="15">
        <x:v>44771.465261750614</x:v>
      </x:c>
      <x:c r="F2651" t="s">
        <x:v>99</x:v>
      </x:c>
      <x:c r="G2651" s="6">
        <x:v>115.235559079463</x:v>
      </x:c>
      <x:c r="H2651" t="s">
        <x:v>97</x:v>
      </x:c>
      <x:c r="I2651" s="6">
        <x:v>27.73838459299759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18.904999999999998</x:v>
      </x:c>
      <x:c r="S2651" s="8">
        <x:v>20583.068997291557</x:v>
      </x:c>
      <x:c r="T2651" s="12">
        <x:v>280643.52057713724</x:v>
      </x:c>
      <x:c r="U2651" s="12">
        <x:v>24.849999999999998</x:v>
      </x:c>
      <x:c r="V2651" s="12">
        <x:v>70</x:v>
      </x:c>
      <x:c r="W2651" s="12">
        <x:f>NA()</x:f>
      </x:c>
    </x:row>
    <x:row r="2652">
      <x:c r="A2652">
        <x:v>251034</x:v>
      </x:c>
      <x:c r="B2652" s="1">
        <x:v>44782.44858252598</x:v>
      </x:c>
      <x:c r="C2652" s="6">
        <x:v>44.1613022</x:v>
      </x:c>
      <x:c r="D2652" s="14" t="s">
        <x:v>94</x:v>
      </x:c>
      <x:c r="E2652" s="15">
        <x:v>44771.465261750614</x:v>
      </x:c>
      <x:c r="F2652" t="s">
        <x:v>99</x:v>
      </x:c>
      <x:c r="G2652" s="6">
        <x:v>115.15173510452894</x:v>
      </x:c>
      <x:c r="H2652" t="s">
        <x:v>97</x:v>
      </x:c>
      <x:c r="I2652" s="6">
        <x:v>27.725811376789352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18.913999999999998</x:v>
      </x:c>
      <x:c r="S2652" s="8">
        <x:v>20582.063490662105</x:v>
      </x:c>
      <x:c r="T2652" s="12">
        <x:v>280634.8416104194</x:v>
      </x:c>
      <x:c r="U2652" s="12">
        <x:v>24.849999999999998</x:v>
      </x:c>
      <x:c r="V2652" s="12">
        <x:v>70</x:v>
      </x:c>
      <x:c r="W2652" s="12">
        <x:f>NA()</x:f>
      </x:c>
    </x:row>
    <x:row r="2653">
      <x:c r="A2653">
        <x:v>251047</x:v>
      </x:c>
      <x:c r="B2653" s="1">
        <x:v>44782.448594282854</x:v>
      </x:c>
      <x:c r="C2653" s="6">
        <x:v>44.178232093333335</x:v>
      </x:c>
      <x:c r="D2653" s="14" t="s">
        <x:v>94</x:v>
      </x:c>
      <x:c r="E2653" s="15">
        <x:v>44771.465261750614</x:v>
      </x:c>
      <x:c r="F2653" t="s">
        <x:v>99</x:v>
      </x:c>
      <x:c r="G2653" s="6">
        <x:v>115.13774828001807</x:v>
      </x:c>
      <x:c r="H2653" t="s">
        <x:v>97</x:v>
      </x:c>
      <x:c r="I2653" s="6">
        <x:v>27.728668921791268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18.914999999999996</x:v>
      </x:c>
      <x:c r="S2653" s="8">
        <x:v>20573.17287639635</x:v>
      </x:c>
      <x:c r="T2653" s="12">
        <x:v>280636.51554872753</x:v>
      </x:c>
      <x:c r="U2653" s="12">
        <x:v>24.849999999999998</x:v>
      </x:c>
      <x:c r="V2653" s="12">
        <x:v>70</x:v>
      </x:c>
      <x:c r="W2653" s="12">
        <x:f>NA()</x:f>
      </x:c>
    </x:row>
    <x:row r="2654">
      <x:c r="A2654">
        <x:v>251048</x:v>
      </x:c>
      <x:c r="B2654" s="1">
        <x:v>44782.44860545565</x:v>
      </x:c>
      <x:c r="C2654" s="6">
        <x:v>44.19432091833333</x:v>
      </x:c>
      <x:c r="D2654" s="14" t="s">
        <x:v>94</x:v>
      </x:c>
      <x:c r="E2654" s="15">
        <x:v>44771.465261750614</x:v>
      </x:c>
      <x:c r="F2654" t="s">
        <x:v>99</x:v>
      </x:c>
      <x:c r="G2654" s="6">
        <x:v>115.18951034116586</x:v>
      </x:c>
      <x:c r="H2654" t="s">
        <x:v>97</x:v>
      </x:c>
      <x:c r="I2654" s="6">
        <x:v>27.71119281620804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18.911999999999995</x:v>
      </x:c>
      <x:c r="S2654" s="8">
        <x:v>20576.56724868878</x:v>
      </x:c>
      <x:c r="T2654" s="12">
        <x:v>280629.4461956514</x:v>
      </x:c>
      <x:c r="U2654" s="12">
        <x:v>24.849999999999998</x:v>
      </x:c>
      <x:c r="V2654" s="12">
        <x:v>70</x:v>
      </x:c>
      <x:c r="W2654" s="12">
        <x:f>NA()</x:f>
      </x:c>
    </x:row>
    <x:row r="2655">
      <x:c r="A2655">
        <x:v>251063</x:v>
      </x:c>
      <x:c r="B2655" s="1">
        <x:v>44782.4486171709</x:v>
      </x:c>
      <x:c r="C2655" s="6">
        <x:v>44.211190885</x:v>
      </x:c>
      <x:c r="D2655" s="14" t="s">
        <x:v>94</x:v>
      </x:c>
      <x:c r="E2655" s="15">
        <x:v>44771.465261750614</x:v>
      </x:c>
      <x:c r="F2655" t="s">
        <x:v>99</x:v>
      </x:c>
      <x:c r="G2655" s="6">
        <x:v>115.17557887812248</x:v>
      </x:c>
      <x:c r="H2655" t="s">
        <x:v>97</x:v>
      </x:c>
      <x:c r="I2655" s="6">
        <x:v>27.723856215821343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18.911999999999995</x:v>
      </x:c>
      <x:c r="S2655" s="8">
        <x:v>20575.738435441843</x:v>
      </x:c>
      <x:c r="T2655" s="12">
        <x:v>280632.09186577087</x:v>
      </x:c>
      <x:c r="U2655" s="12">
        <x:v>24.849999999999998</x:v>
      </x:c>
      <x:c r="V2655" s="12">
        <x:v>70</x:v>
      </x:c>
      <x:c r="W2655" s="12">
        <x:f>NA()</x:f>
      </x:c>
    </x:row>
    <x:row r="2656">
      <x:c r="A2656">
        <x:v>251067</x:v>
      </x:c>
      <x:c r="B2656" s="1">
        <x:v>44782.44862891703</x:v>
      </x:c>
      <x:c r="C2656" s="6">
        <x:v>44.22810531166667</x:v>
      </x:c>
      <x:c r="D2656" s="14" t="s">
        <x:v>94</x:v>
      </x:c>
      <x:c r="E2656" s="15">
        <x:v>44771.465261750614</x:v>
      </x:c>
      <x:c r="F2656" t="s">
        <x:v>99</x:v>
      </x:c>
      <x:c r="G2656" s="6">
        <x:v>115.20810043730386</x:v>
      </x:c>
      <x:c r="H2656" t="s">
        <x:v>97</x:v>
      </x:c>
      <x:c r="I2656" s="6">
        <x:v>27.71402026946089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18.909999999999997</x:v>
      </x:c>
      <x:c r="S2656" s="8">
        <x:v>20579.918738981523</x:v>
      </x:c>
      <x:c r="T2656" s="12">
        <x:v>280631.5697522318</x:v>
      </x:c>
      <x:c r="U2656" s="12">
        <x:v>24.849999999999998</x:v>
      </x:c>
      <x:c r="V2656" s="12">
        <x:v>70</x:v>
      </x:c>
      <x:c r="W2656" s="12">
        <x:f>NA()</x:f>
      </x:c>
    </x:row>
    <x:row r="2657">
      <x:c r="A2657">
        <x:v>251082</x:v>
      </x:c>
      <x:c r="B2657" s="1">
        <x:v>44782.44864007572</x:v>
      </x:c>
      <x:c r="C2657" s="6">
        <x:v>44.24417382833333</x:v>
      </x:c>
      <x:c r="D2657" s="14" t="s">
        <x:v>94</x:v>
      </x:c>
      <x:c r="E2657" s="15">
        <x:v>44771.465261750614</x:v>
      </x:c>
      <x:c r="F2657" t="s">
        <x:v>99</x:v>
      </x:c>
      <x:c r="G2657" s="6">
        <x:v>115.21620185015202</x:v>
      </x:c>
      <x:c r="H2657" t="s">
        <x:v>97</x:v>
      </x:c>
      <x:c r="I2657" s="6">
        <x:v>27.72638288559483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18.907999999999998</x:v>
      </x:c>
      <x:c r="S2657" s="8">
        <x:v>20579.022468385767</x:v>
      </x:c>
      <x:c r="T2657" s="12">
        <x:v>280628.05560470704</x:v>
      </x:c>
      <x:c r="U2657" s="12">
        <x:v>24.849999999999998</x:v>
      </x:c>
      <x:c r="V2657" s="12">
        <x:v>70</x:v>
      </x:c>
      <x:c r="W2657" s="12">
        <x:f>NA()</x:f>
      </x:c>
    </x:row>
    <x:row r="2658">
      <x:c r="A2658">
        <x:v>251089</x:v>
      </x:c>
      <x:c r="B2658" s="1">
        <x:v>44782.44865184507</x:v>
      </x:c>
      <x:c r="C2658" s="6">
        <x:v>44.261121695</x:v>
      </x:c>
      <x:c r="D2658" s="14" t="s">
        <x:v>94</x:v>
      </x:c>
      <x:c r="E2658" s="15">
        <x:v>44771.465261750614</x:v>
      </x:c>
      <x:c r="F2658" t="s">
        <x:v>99</x:v>
      </x:c>
      <x:c r="G2658" s="6">
        <x:v>115.12138847953325</x:v>
      </x:c>
      <x:c r="H2658" t="s">
        <x:v>97</x:v>
      </x:c>
      <x:c r="I2658" s="6">
        <x:v>27.72382613643049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18.916999999999998</x:v>
      </x:c>
      <x:c r="S2658" s="8">
        <x:v>20575.664861164525</x:v>
      </x:c>
      <x:c r="T2658" s="12">
        <x:v>280626.7463300885</x:v>
      </x:c>
      <x:c r="U2658" s="12">
        <x:v>24.849999999999998</x:v>
      </x:c>
      <x:c r="V2658" s="12">
        <x:v>70</x:v>
      </x:c>
      <x:c r="W2658" s="12">
        <x:f>NA()</x:f>
      </x:c>
    </x:row>
    <x:row r="2659">
      <x:c r="A2659">
        <x:v>251095</x:v>
      </x:c>
      <x:c r="B2659" s="1">
        <x:v>44782.44866360799</x:v>
      </x:c>
      <x:c r="C2659" s="6">
        <x:v>44.2780603</x:v>
      </x:c>
      <x:c r="D2659" s="14" t="s">
        <x:v>94</x:v>
      </x:c>
      <x:c r="E2659" s="15">
        <x:v>44771.465261750614</x:v>
      </x:c>
      <x:c r="F2659" t="s">
        <x:v>99</x:v>
      </x:c>
      <x:c r="G2659" s="6">
        <x:v>115.33706245774752</x:v>
      </x:c>
      <x:c r="H2659" t="s">
        <x:v>97</x:v>
      </x:c>
      <x:c r="I2659" s="6">
        <x:v>27.725119550470026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18.897</x:v>
      </x:c>
      <x:c r="S2659" s="8">
        <x:v>20577.25039911086</x:v>
      </x:c>
      <x:c r="T2659" s="12">
        <x:v>280631.5335369774</x:v>
      </x:c>
      <x:c r="U2659" s="12">
        <x:v>24.849999999999998</x:v>
      </x:c>
      <x:c r="V2659" s="12">
        <x:v>70</x:v>
      </x:c>
      <x:c r="W2659" s="12">
        <x:f>NA()</x:f>
      </x:c>
    </x:row>
    <x:row r="2660">
      <x:c r="A2660">
        <x:v>251103</x:v>
      </x:c>
      <x:c r="B2660" s="1">
        <x:v>44782.448675361426</x:v>
      </x:c>
      <x:c r="C2660" s="6">
        <x:v>44.29498523833333</x:v>
      </x:c>
      <x:c r="D2660" s="14" t="s">
        <x:v>94</x:v>
      </x:c>
      <x:c r="E2660" s="15">
        <x:v>44771.465261750614</x:v>
      </x:c>
      <x:c r="F2660" t="s">
        <x:v>99</x:v>
      </x:c>
      <x:c r="G2660" s="6">
        <x:v>115.31353942599763</x:v>
      </x:c>
      <x:c r="H2660" t="s">
        <x:v>97</x:v>
      </x:c>
      <x:c r="I2660" s="6">
        <x:v>27.72674383857475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18.898999999999997</x:v>
      </x:c>
      <x:c r="S2660" s="8">
        <x:v>20575.01049527029</x:v>
      </x:c>
      <x:c r="T2660" s="12">
        <x:v>280634.33861907833</x:v>
      </x:c>
      <x:c r="U2660" s="12">
        <x:v>24.849999999999998</x:v>
      </x:c>
      <x:c r="V2660" s="12">
        <x:v>70</x:v>
      </x:c>
      <x:c r="W2660" s="12">
        <x:f>NA()</x:f>
      </x:c>
    </x:row>
    <x:row r="2661">
      <x:c r="A2661">
        <x:v>251116</x:v>
      </x:c>
      <x:c r="B2661" s="1">
        <x:v>44782.44868654559</x:v>
      </x:c>
      <x:c r="C2661" s="6">
        <x:v>44.31109044833333</x:v>
      </x:c>
      <x:c r="D2661" s="14" t="s">
        <x:v>94</x:v>
      </x:c>
      <x:c r="E2661" s="15">
        <x:v>44771.465261750614</x:v>
      </x:c>
      <x:c r="F2661" t="s">
        <x:v>99</x:v>
      </x:c>
      <x:c r="G2661" s="6">
        <x:v>115.23245166374937</x:v>
      </x:c>
      <x:c r="H2661" t="s">
        <x:v>97</x:v>
      </x:c>
      <x:c r="I2661" s="6">
        <x:v>27.721479944793373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18.906999999999996</x:v>
      </x:c>
      <x:c r="S2661" s="8">
        <x:v>20575.62216654831</x:v>
      </x:c>
      <x:c r="T2661" s="12">
        <x:v>280623.6226200687</x:v>
      </x:c>
      <x:c r="U2661" s="12">
        <x:v>24.849999999999998</x:v>
      </x:c>
      <x:c r="V2661" s="12">
        <x:v>70</x:v>
      </x:c>
      <x:c r="W2661" s="12">
        <x:f>NA()</x:f>
      </x:c>
    </x:row>
    <x:row r="2662">
      <x:c r="A2662">
        <x:v>251123</x:v>
      </x:c>
      <x:c r="B2662" s="1">
        <x:v>44782.44869831007</x:v>
      </x:c>
      <x:c r="C2662" s="6">
        <x:v>44.328031305</x:v>
      </x:c>
      <x:c r="D2662" s="14" t="s">
        <x:v>94</x:v>
      </x:c>
      <x:c r="E2662" s="15">
        <x:v>44771.465261750614</x:v>
      </x:c>
      <x:c r="F2662" t="s">
        <x:v>99</x:v>
      </x:c>
      <x:c r="G2662" s="6">
        <x:v>115.2564825131223</x:v>
      </x:c>
      <x:c r="H2662" t="s">
        <x:v>97</x:v>
      </x:c>
      <x:c r="I2662" s="6">
        <x:v>27.71937438959276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18.904999999999998</x:v>
      </x:c>
      <x:c r="S2662" s="8">
        <x:v>20579.151514690413</x:v>
      </x:c>
      <x:c r="T2662" s="12">
        <x:v>280625.6609508306</x:v>
      </x:c>
      <x:c r="U2662" s="12">
        <x:v>24.849999999999998</x:v>
      </x:c>
      <x:c r="V2662" s="12">
        <x:v>70</x:v>
      </x:c>
      <x:c r="W2662" s="12">
        <x:f>NA()</x:f>
      </x:c>
    </x:row>
    <x:row r="2663">
      <x:c r="A2663">
        <x:v>251133</x:v>
      </x:c>
      <x:c r="B2663" s="1">
        <x:v>44782.44871008443</x:v>
      </x:c>
      <x:c r="C2663" s="6">
        <x:v>44.344986363333334</x:v>
      </x:c>
      <x:c r="D2663" s="14" t="s">
        <x:v>94</x:v>
      </x:c>
      <x:c r="E2663" s="15">
        <x:v>44771.465261750614</x:v>
      </x:c>
      <x:c r="F2663" t="s">
        <x:v>99</x:v>
      </x:c>
      <x:c r="G2663" s="6">
        <x:v>115.1909003318991</x:v>
      </x:c>
      <x:c r="H2663" t="s">
        <x:v>97</x:v>
      </x:c>
      <x:c r="I2663" s="6">
        <x:v>27.709929486801684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18.911999999999995</x:v>
      </x:c>
      <x:c r="S2663" s="8">
        <x:v>20577.8467361432</x:v>
      </x:c>
      <x:c r="T2663" s="12">
        <x:v>280626.9177195241</x:v>
      </x:c>
      <x:c r="U2663" s="12">
        <x:v>24.849999999999998</x:v>
      </x:c>
      <x:c r="V2663" s="12">
        <x:v>70</x:v>
      </x:c>
      <x:c r="W2663" s="12">
        <x:f>NA()</x:f>
      </x:c>
    </x:row>
    <x:row r="2664">
      <x:c r="A2664">
        <x:v>251143</x:v>
      </x:c>
      <x:c r="B2664" s="1">
        <x:v>44782.4487212689</x:v>
      </x:c>
      <x:c r="C2664" s="6">
        <x:v>44.361092005</x:v>
      </x:c>
      <x:c r="D2664" s="14" t="s">
        <x:v>94</x:v>
      </x:c>
      <x:c r="E2664" s="15">
        <x:v>44771.465261750614</x:v>
      </x:c>
      <x:c r="F2664" t="s">
        <x:v>99</x:v>
      </x:c>
      <x:c r="G2664" s="6">
        <x:v>115.31840977188752</x:v>
      </x:c>
      <x:c r="H2664" t="s">
        <x:v>97</x:v>
      </x:c>
      <x:c r="I2664" s="6">
        <x:v>27.712456146090062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18.9</x:v>
      </x:c>
      <x:c r="S2664" s="8">
        <x:v>20571.554032293247</x:v>
      </x:c>
      <x:c r="T2664" s="12">
        <x:v>280620.18958602176</x:v>
      </x:c>
      <x:c r="U2664" s="12">
        <x:v>24.849999999999998</x:v>
      </x:c>
      <x:c r="V2664" s="12">
        <x:v>70</x:v>
      </x:c>
      <x:c r="W2664" s="12">
        <x:f>NA()</x:f>
      </x:c>
    </x:row>
    <x:row r="2665">
      <x:c r="A2665">
        <x:v>251148</x:v>
      </x:c>
      <x:c r="B2665" s="1">
        <x:v>44782.44873304329</x:v>
      </x:c>
      <x:c r="C2665" s="6">
        <x:v>44.378047128333336</x:v>
      </x:c>
      <x:c r="D2665" s="14" t="s">
        <x:v>94</x:v>
      </x:c>
      <x:c r="E2665" s="15">
        <x:v>44771.465261750614</x:v>
      </x:c>
      <x:c r="F2665" t="s">
        <x:v>99</x:v>
      </x:c>
      <x:c r="G2665" s="6">
        <x:v>115.23860937360496</x:v>
      </x:c>
      <x:c r="H2665" t="s">
        <x:v>97</x:v>
      </x:c>
      <x:c r="I2665" s="6">
        <x:v>27.715885186739342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18.906999999999996</x:v>
      </x:c>
      <x:c r="S2665" s="8">
        <x:v>20569.43412585386</x:v>
      </x:c>
      <x:c r="T2665" s="12">
        <x:v>280622.3425418024</x:v>
      </x:c>
      <x:c r="U2665" s="12">
        <x:v>24.849999999999998</x:v>
      </x:c>
      <x:c r="V2665" s="12">
        <x:v>70</x:v>
      </x:c>
      <x:c r="W2665" s="12">
        <x:f>NA()</x:f>
      </x:c>
    </x:row>
    <x:row r="2666">
      <x:c r="A2666">
        <x:v>251160</x:v>
      </x:c>
      <x:c r="B2666" s="1">
        <x:v>44782.44874479276</x:v>
      </x:c>
      <x:c r="C2666" s="6">
        <x:v>44.394966368333336</x:v>
      </x:c>
      <x:c r="D2666" s="14" t="s">
        <x:v>94</x:v>
      </x:c>
      <x:c r="E2666" s="15">
        <x:v>44771.465261750614</x:v>
      </x:c>
      <x:c r="F2666" t="s">
        <x:v>99</x:v>
      </x:c>
      <x:c r="G2666" s="6">
        <x:v>115.32609628794184</x:v>
      </x:c>
      <x:c r="H2666" t="s">
        <x:v>97</x:v>
      </x:c>
      <x:c r="I2666" s="6">
        <x:v>27.73507584732306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18.897</x:v>
      </x:c>
      <x:c r="S2666" s="8">
        <x:v>20570.139597433747</x:v>
      </x:c>
      <x:c r="T2666" s="12">
        <x:v>280620.77970426885</x:v>
      </x:c>
      <x:c r="U2666" s="12">
        <x:v>24.849999999999998</x:v>
      </x:c>
      <x:c r="V2666" s="12">
        <x:v>70</x:v>
      </x:c>
      <x:c r="W2666" s="12">
        <x:f>NA()</x:f>
      </x:c>
    </x:row>
    <x:row r="2667">
      <x:c r="A2667">
        <x:v>251173</x:v>
      </x:c>
      <x:c r="B2667" s="1">
        <x:v>44782.4487559703</x:v>
      </x:c>
      <x:c r="C2667" s="6">
        <x:v>44.411062011666665</x:v>
      </x:c>
      <x:c r="D2667" s="14" t="s">
        <x:v>94</x:v>
      </x:c>
      <x:c r="E2667" s="15">
        <x:v>44771.465261750614</x:v>
      </x:c>
      <x:c r="F2667" t="s">
        <x:v>99</x:v>
      </x:c>
      <x:c r="G2667" s="6">
        <x:v>115.19496126557642</x:v>
      </x:c>
      <x:c r="H2667" t="s">
        <x:v>97</x:v>
      </x:c>
      <x:c r="I2667" s="6">
        <x:v>27.72596177383366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18.909999999999997</x:v>
      </x:c>
      <x:c r="S2667" s="8">
        <x:v>20572.198667606113</x:v>
      </x:c>
      <x:c r="T2667" s="12">
        <x:v>280621.48388010106</x:v>
      </x:c>
      <x:c r="U2667" s="12">
        <x:v>24.849999999999998</x:v>
      </x:c>
      <x:c r="V2667" s="12">
        <x:v>70</x:v>
      </x:c>
      <x:c r="W2667" s="12">
        <x:f>NA()</x:f>
      </x:c>
    </x:row>
    <x:row r="2668">
      <x:c r="A2668">
        <x:v>251177</x:v>
      </x:c>
      <x:c r="B2668" s="1">
        <x:v>44782.44876775132</x:v>
      </x:c>
      <x:c r="C2668" s="6">
        <x:v>44.428026683333336</x:v>
      </x:c>
      <x:c r="D2668" s="14" t="s">
        <x:v>94</x:v>
      </x:c>
      <x:c r="E2668" s="15">
        <x:v>44771.465261750614</x:v>
      </x:c>
      <x:c r="F2668" t="s">
        <x:v>99</x:v>
      </x:c>
      <x:c r="G2668" s="6">
        <x:v>115.17640608397863</x:v>
      </x:c>
      <x:c r="H2668" t="s">
        <x:v>97</x:v>
      </x:c>
      <x:c r="I2668" s="6">
        <x:v>27.72310423113686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18.911999999999995</x:v>
      </x:c>
      <x:c r="S2668" s="8">
        <x:v>20568.56290427592</x:v>
      </x:c>
      <x:c r="T2668" s="12">
        <x:v>280618.311508886</x:v>
      </x:c>
      <x:c r="U2668" s="12">
        <x:v>24.849999999999998</x:v>
      </x:c>
      <x:c r="V2668" s="12">
        <x:v>70</x:v>
      </x:c>
      <x:c r="W2668" s="12">
        <x:f>NA()</x:f>
      </x:c>
    </x:row>
    <x:row r="2669">
      <x:c r="A2669">
        <x:v>251187</x:v>
      </x:c>
      <x:c r="B2669" s="1">
        <x:v>44782.44877952502</x:v>
      </x:c>
      <x:c r="C2669" s="6">
        <x:v>44.44498082333333</x:v>
      </x:c>
      <x:c r="D2669" s="14" t="s">
        <x:v>94</x:v>
      </x:c>
      <x:c r="E2669" s="15">
        <x:v>44771.465261750614</x:v>
      </x:c>
      <x:c r="F2669" t="s">
        <x:v>99</x:v>
      </x:c>
      <x:c r="G2669" s="6">
        <x:v>115.12902872888192</x:v>
      </x:c>
      <x:c r="H2669" t="s">
        <x:v>97</x:v>
      </x:c>
      <x:c r="I2669" s="6">
        <x:v>27.716877804422893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18.916999999999998</x:v>
      </x:c>
      <x:c r="S2669" s="8">
        <x:v>20572.604630027156</x:v>
      </x:c>
      <x:c r="T2669" s="12">
        <x:v>280617.99877802934</x:v>
      </x:c>
      <x:c r="U2669" s="12">
        <x:v>24.849999999999998</x:v>
      </x:c>
      <x:c r="V2669" s="12">
        <x:v>70</x:v>
      </x:c>
      <x:c r="W2669" s="12">
        <x:f>NA()</x:f>
      </x:c>
    </x:row>
    <x:row r="2670">
      <x:c r="A2670">
        <x:v>251200</x:v>
      </x:c>
      <x:c r="B2670" s="1">
        <x:v>44782.448790694725</x:v>
      </x:c>
      <x:c r="C2670" s="6">
        <x:v>44.461065186666666</x:v>
      </x:c>
      <x:c r="D2670" s="14" t="s">
        <x:v>94</x:v>
      </x:c>
      <x:c r="E2670" s="15">
        <x:v>44771.465261750614</x:v>
      </x:c>
      <x:c r="F2670" t="s">
        <x:v>99</x:v>
      </x:c>
      <x:c r="G2670" s="6">
        <x:v>115.3814404882617</x:v>
      </x:c>
      <x:c r="H2670" t="s">
        <x:v>97</x:v>
      </x:c>
      <x:c r="I2670" s="6">
        <x:v>27.714441379723212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18.894</x:v>
      </x:c>
      <x:c r="S2670" s="8">
        <x:v>20566.13078210982</x:v>
      </x:c>
      <x:c r="T2670" s="12">
        <x:v>280619.5291825797</x:v>
      </x:c>
      <x:c r="U2670" s="12">
        <x:v>24.849999999999998</x:v>
      </x:c>
      <x:c r="V2670" s="12">
        <x:v>70</x:v>
      </x:c>
      <x:c r="W2670" s="12">
        <x:f>NA()</x:f>
      </x:c>
    </x:row>
    <x:row r="2671">
      <x:c r="A2671">
        <x:v>251206</x:v>
      </x:c>
      <x:c r="B2671" s="1">
        <x:v>44782.44880239793</x:v>
      </x:c>
      <x:c r="C2671" s="6">
        <x:v>44.47791780666667</x:v>
      </x:c>
      <x:c r="D2671" s="14" t="s">
        <x:v>94</x:v>
      </x:c>
      <x:c r="E2671" s="15">
        <x:v>44771.465261750614</x:v>
      </x:c>
      <x:c r="F2671" t="s">
        <x:v>99</x:v>
      </x:c>
      <x:c r="G2671" s="6">
        <x:v>115.29916405418294</x:v>
      </x:c>
      <x:c r="H2671" t="s">
        <x:v>97</x:v>
      </x:c>
      <x:c r="I2671" s="6">
        <x:v>27.720066214727012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18.900999999999996</x:v>
      </x:c>
      <x:c r="S2671" s="8">
        <x:v>20569.28659364266</x:v>
      </x:c>
      <x:c r="T2671" s="12">
        <x:v>280606.77112722414</x:v>
      </x:c>
      <x:c r="U2671" s="12">
        <x:v>24.849999999999998</x:v>
      </x:c>
      <x:c r="V2671" s="12">
        <x:v>70</x:v>
      </x:c>
      <x:c r="W2671" s="12">
        <x:f>NA()</x:f>
      </x:c>
    </x:row>
    <x:row r="2672">
      <x:c r="A2672">
        <x:v>251212</x:v>
      </x:c>
      <x:c r="B2672" s="1">
        <x:v>44782.448814132156</x:v>
      </x:c>
      <x:c r="C2672" s="6">
        <x:v>44.4948151</x:v>
      </x:c>
      <x:c r="D2672" s="14" t="s">
        <x:v>94</x:v>
      </x:c>
      <x:c r="E2672" s="15">
        <x:v>44771.465261750614</x:v>
      </x:c>
      <x:c r="F2672" t="s">
        <x:v>99</x:v>
      </x:c>
      <x:c r="G2672" s="6">
        <x:v>115.18807534990128</x:v>
      </x:c>
      <x:c r="H2672" t="s">
        <x:v>97</x:v>
      </x:c>
      <x:c r="I2672" s="6">
        <x:v>27.742084376114235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18.908999999999995</x:v>
      </x:c>
      <x:c r="S2672" s="8">
        <x:v>20568.53723434742</x:v>
      </x:c>
      <x:c r="T2672" s="12">
        <x:v>280617.65997732425</x:v>
      </x:c>
      <x:c r="U2672" s="12">
        <x:v>24.849999999999998</x:v>
      </x:c>
      <x:c r="V2672" s="12">
        <x:v>70</x:v>
      </x:c>
      <x:c r="W2672" s="12">
        <x:f>NA()</x:f>
      </x:c>
    </x:row>
    <x:row r="2673">
      <x:c r="A2673">
        <x:v>251226</x:v>
      </x:c>
      <x:c r="B2673" s="1">
        <x:v>44782.448825284395</x:v>
      </x:c>
      <x:c r="C2673" s="6">
        <x:v>44.510874325</x:v>
      </x:c>
      <x:c r="D2673" s="14" t="s">
        <x:v>94</x:v>
      </x:c>
      <x:c r="E2673" s="15">
        <x:v>44771.465261750614</x:v>
      </x:c>
      <x:c r="F2673" t="s">
        <x:v>99</x:v>
      </x:c>
      <x:c r="G2673" s="6">
        <x:v>115.19162315843411</x:v>
      </x:c>
      <x:c r="H2673" t="s">
        <x:v>97</x:v>
      </x:c>
      <x:c r="I2673" s="6">
        <x:v>27.71913375479653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18.910999999999998</x:v>
      </x:c>
      <x:c r="S2673" s="8">
        <x:v>20566.907589683862</x:v>
      </x:c>
      <x:c r="T2673" s="12">
        <x:v>280612.84253162396</x:v>
      </x:c>
      <x:c r="U2673" s="12">
        <x:v>24.849999999999998</x:v>
      </x:c>
      <x:c r="V2673" s="12">
        <x:v>70</x:v>
      </x:c>
      <x:c r="W2673" s="12">
        <x:f>NA()</x:f>
      </x:c>
    </x:row>
    <x:row r="2674">
      <x:c r="A2674">
        <x:v>251236</x:v>
      </x:c>
      <x:c r="B2674" s="1">
        <x:v>44782.44883705075</x:v>
      </x:c>
      <x:c r="C2674" s="6">
        <x:v>44.52781786833334</x:v>
      </x:c>
      <x:c r="D2674" s="14" t="s">
        <x:v>94</x:v>
      </x:c>
      <x:c r="E2674" s="15">
        <x:v>44771.465261750614</x:v>
      </x:c>
      <x:c r="F2674" t="s">
        <x:v>99</x:v>
      </x:c>
      <x:c r="G2674" s="6">
        <x:v>115.1981097992166</x:v>
      </x:c>
      <x:c r="H2674" t="s">
        <x:v>97</x:v>
      </x:c>
      <x:c r="I2674" s="6">
        <x:v>27.713238207684753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18.910999999999998</x:v>
      </x:c>
      <x:c r="S2674" s="8">
        <x:v>20569.271477098333</x:v>
      </x:c>
      <x:c r="T2674" s="12">
        <x:v>280615.65910877346</x:v>
      </x:c>
      <x:c r="U2674" s="12">
        <x:v>24.849999999999998</x:v>
      </x:c>
      <x:c r="V2674" s="12">
        <x:v>70</x:v>
      </x:c>
      <x:c r="W2674" s="12">
        <x:f>NA()</x:f>
      </x:c>
    </x:row>
    <x:row r="2675">
      <x:c r="A2675">
        <x:v>251240</x:v>
      </x:c>
      <x:c r="B2675" s="1">
        <x:v>44782.44884881225</x:v>
      </x:c>
      <x:c r="C2675" s="6">
        <x:v>44.54475443166667</x:v>
      </x:c>
      <x:c r="D2675" s="14" t="s">
        <x:v>94</x:v>
      </x:c>
      <x:c r="E2675" s="15">
        <x:v>44771.465261750614</x:v>
      </x:c>
      <x:c r="F2675" t="s">
        <x:v>99</x:v>
      </x:c>
      <x:c r="G2675" s="6">
        <x:v>115.31463299134101</x:v>
      </x:c>
      <x:c r="H2675" t="s">
        <x:v>97</x:v>
      </x:c>
      <x:c r="I2675" s="6">
        <x:v>27.715885186739342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18.9</x:v>
      </x:c>
      <x:c r="S2675" s="8">
        <x:v>20570.506054402504</x:v>
      </x:c>
      <x:c r="T2675" s="12">
        <x:v>280611.21118281304</x:v>
      </x:c>
      <x:c r="U2675" s="12">
        <x:v>24.849999999999998</x:v>
      </x:c>
      <x:c r="V2675" s="12">
        <x:v>70</x:v>
      </x:c>
      <x:c r="W2675" s="12">
        <x:f>NA()</x:f>
      </x:c>
    </x:row>
    <x:row r="2676">
      <x:c r="A2676">
        <x:v>251246</x:v>
      </x:c>
      <x:c r="B2676" s="1">
        <x:v>44782.44885997085</x:v>
      </x:c>
      <x:c r="C2676" s="6">
        <x:v>44.56082281333333</x:v>
      </x:c>
      <x:c r="D2676" s="14" t="s">
        <x:v>94</x:v>
      </x:c>
      <x:c r="E2676" s="15">
        <x:v>44771.465261750614</x:v>
      </x:c>
      <x:c r="F2676" t="s">
        <x:v>99</x:v>
      </x:c>
      <x:c r="G2676" s="6">
        <x:v>115.13017977481904</x:v>
      </x:c>
      <x:c r="H2676" t="s">
        <x:v>97</x:v>
      </x:c>
      <x:c r="I2676" s="6">
        <x:v>27.725691059157725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18.915999999999997</x:v>
      </x:c>
      <x:c r="S2676" s="8">
        <x:v>20571.555513559524</x:v>
      </x:c>
      <x:c r="T2676" s="12">
        <x:v>280601.3983392838</x:v>
      </x:c>
      <x:c r="U2676" s="12">
        <x:v>24.849999999999998</x:v>
      </x:c>
      <x:c r="V2676" s="12">
        <x:v>70</x:v>
      </x:c>
      <x:c r="W2676" s="12">
        <x:f>NA()</x:f>
      </x:c>
    </x:row>
    <x:row r="2677">
      <x:c r="A2677">
        <x:v>251258</x:v>
      </x:c>
      <x:c r="B2677" s="1">
        <x:v>44782.44887171212</x:v>
      </x:c>
      <x:c r="C2677" s="6">
        <x:v>44.57773024833333</x:v>
      </x:c>
      <x:c r="D2677" s="14" t="s">
        <x:v>94</x:v>
      </x:c>
      <x:c r="E2677" s="15">
        <x:v>44771.465261750614</x:v>
      </x:c>
      <x:c r="F2677" t="s">
        <x:v>99</x:v>
      </x:c>
      <x:c r="G2677" s="6">
        <x:v>115.24287711899592</x:v>
      </x:c>
      <x:c r="H2677" t="s">
        <x:v>97</x:v>
      </x:c>
      <x:c r="I2677" s="6">
        <x:v>27.721870976619357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18.906</x:v>
      </x:c>
      <x:c r="S2677" s="8">
        <x:v>20564.82057124435</x:v>
      </x:c>
      <x:c r="T2677" s="12">
        <x:v>280598.68941053667</x:v>
      </x:c>
      <x:c r="U2677" s="12">
        <x:v>24.849999999999998</x:v>
      </x:c>
      <x:c r="V2677" s="12">
        <x:v>70</x:v>
      </x:c>
      <x:c r="W2677" s="12">
        <x:f>NA()</x:f>
      </x:c>
    </x:row>
    <x:row r="2678">
      <x:c r="A2678">
        <x:v>251272</x:v>
      </x:c>
      <x:c r="B2678" s="1">
        <x:v>44782.448883457815</x:v>
      </x:c>
      <x:c r="C2678" s="6">
        <x:v>44.594644048333336</x:v>
      </x:c>
      <x:c r="D2678" s="14" t="s">
        <x:v>94</x:v>
      </x:c>
      <x:c r="E2678" s="15">
        <x:v>44771.465261750614</x:v>
      </x:c>
      <x:c r="F2678" t="s">
        <x:v>99</x:v>
      </x:c>
      <x:c r="G2678" s="6">
        <x:v>115.06115836241582</x:v>
      </x:c>
      <x:c r="H2678" t="s">
        <x:v>97</x:v>
      </x:c>
      <x:c r="I2678" s="6">
        <x:v>27.71946462764572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18.923</x:v>
      </x:c>
      <x:c r="S2678" s="8">
        <x:v>20560.653669647796</x:v>
      </x:c>
      <x:c r="T2678" s="12">
        <x:v>280607.0841707043</x:v>
      </x:c>
      <x:c r="U2678" s="12">
        <x:v>24.849999999999998</x:v>
      </x:c>
      <x:c r="V2678" s="12">
        <x:v>70</x:v>
      </x:c>
      <x:c r="W2678" s="12">
        <x:f>NA()</x:f>
      </x:c>
    </x:row>
    <x:row r="2679">
      <x:c r="A2679">
        <x:v>251281</x:v>
      </x:c>
      <x:c r="B2679" s="1">
        <x:v>44782.44889521094</x:v>
      </x:c>
      <x:c r="C2679" s="6">
        <x:v>44.61156853833333</x:v>
      </x:c>
      <x:c r="D2679" s="14" t="s">
        <x:v>94</x:v>
      </x:c>
      <x:c r="E2679" s="15">
        <x:v>44771.465261750614</x:v>
      </x:c>
      <x:c r="F2679" t="s">
        <x:v>99</x:v>
      </x:c>
      <x:c r="G2679" s="6">
        <x:v>115.32225213489143</x:v>
      </x:c>
      <x:c r="H2679" t="s">
        <x:v>97</x:v>
      </x:c>
      <x:c r="I2679" s="6">
        <x:v>27.718832961325916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18.898999999999997</x:v>
      </x:c>
      <x:c r="S2679" s="8">
        <x:v>20566.435218482922</x:v>
      </x:c>
      <x:c r="T2679" s="12">
        <x:v>280602.84038711386</x:v>
      </x:c>
      <x:c r="U2679" s="12">
        <x:v>24.849999999999998</x:v>
      </x:c>
      <x:c r="V2679" s="12">
        <x:v>70</x:v>
      </x:c>
      <x:c r="W2679" s="12">
        <x:f>NA()</x:f>
      </x:c>
    </x:row>
    <x:row r="2680">
      <x:c r="A2680">
        <x:v>251282</x:v>
      </x:c>
      <x:c r="B2680" s="1">
        <x:v>44782.44890635388</x:v>
      </x:c>
      <x:c r="C2680" s="6">
        <x:v>44.627614378333334</x:v>
      </x:c>
      <x:c r="D2680" s="14" t="s">
        <x:v>94</x:v>
      </x:c>
      <x:c r="E2680" s="15">
        <x:v>44771.465261750614</x:v>
      </x:c>
      <x:c r="F2680" t="s">
        <x:v>99</x:v>
      </x:c>
      <x:c r="G2680" s="6">
        <x:v>115.09536019816284</x:v>
      </x:c>
      <x:c r="H2680" t="s">
        <x:v>97</x:v>
      </x:c>
      <x:c r="I2680" s="6">
        <x:v>27.708064572832427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18.920999999999996</x:v>
      </x:c>
      <x:c r="S2680" s="8">
        <x:v>20561.20401869886</x:v>
      </x:c>
      <x:c r="T2680" s="12">
        <x:v>280599.86018123076</x:v>
      </x:c>
      <x:c r="U2680" s="12">
        <x:v>24.849999999999998</x:v>
      </x:c>
      <x:c r="V2680" s="12">
        <x:v>70</x:v>
      </x:c>
      <x:c r="W2680" s="12">
        <x:f>NA()</x:f>
      </x:c>
    </x:row>
    <x:row r="2681">
      <x:c r="A2681">
        <x:v>251299</x:v>
      </x:c>
      <x:c r="B2681" s="1">
        <x:v>44782.44891812055</x:v>
      </x:c>
      <x:c r="C2681" s="6">
        <x:v>44.64455837333333</x:v>
      </x:c>
      <x:c r="D2681" s="14" t="s">
        <x:v>94</x:v>
      </x:c>
      <x:c r="E2681" s="15">
        <x:v>44771.465261750614</x:v>
      </x:c>
      <x:c r="F2681" t="s">
        <x:v>99</x:v>
      </x:c>
      <x:c r="G2681" s="6">
        <x:v>115.25748317955289</x:v>
      </x:c>
      <x:c r="H2681" t="s">
        <x:v>97</x:v>
      </x:c>
      <x:c r="I2681" s="6">
        <x:v>27.69874001853077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18.906999999999996</x:v>
      </x:c>
      <x:c r="S2681" s="8">
        <x:v>20560.409535132683</x:v>
      </x:c>
      <x:c r="T2681" s="12">
        <x:v>280590.0468920686</x:v>
      </x:c>
      <x:c r="U2681" s="12">
        <x:v>24.849999999999998</x:v>
      </x:c>
      <x:c r="V2681" s="12">
        <x:v>70</x:v>
      </x:c>
      <x:c r="W2681" s="12">
        <x:f>NA()</x:f>
      </x:c>
    </x:row>
    <x:row r="2682">
      <x:c r="A2682">
        <x:v>251303</x:v>
      </x:c>
      <x:c r="B2682" s="1">
        <x:v>44782.44892988313</x:v>
      </x:c>
      <x:c r="C2682" s="6">
        <x:v>44.66149650333333</x:v>
      </x:c>
      <x:c r="D2682" s="14" t="s">
        <x:v>94</x:v>
      </x:c>
      <x:c r="E2682" s="15">
        <x:v>44771.465261750614</x:v>
      </x:c>
      <x:c r="F2682" t="s">
        <x:v>99</x:v>
      </x:c>
      <x:c r="G2682" s="6">
        <x:v>115.45592784660845</x:v>
      </x:c>
      <x:c r="H2682" t="s">
        <x:v>97</x:v>
      </x:c>
      <x:c r="I2682" s="6">
        <x:v>27.70607934297186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18.887999999999998</x:v>
      </x:c>
      <x:c r="S2682" s="8">
        <x:v>20559.07599946068</x:v>
      </x:c>
      <x:c r="T2682" s="12">
        <x:v>280594.32076850877</x:v>
      </x:c>
      <x:c r="U2682" s="12">
        <x:v>24.849999999999998</x:v>
      </x:c>
      <x:c r="V2682" s="12">
        <x:v>70</x:v>
      </x:c>
      <x:c r="W2682" s="12">
        <x:f>NA()</x:f>
      </x:c>
    </x:row>
    <x:row r="2683">
      <x:c r="A2683">
        <x:v>251316</x:v>
      </x:c>
      <x:c r="B2683" s="1">
        <x:v>44782.44894105953</x:v>
      </x:c>
      <x:c r="C2683" s="6">
        <x:v>44.67759051666667</x:v>
      </x:c>
      <x:c r="D2683" s="14" t="s">
        <x:v>94</x:v>
      </x:c>
      <x:c r="E2683" s="15">
        <x:v>44771.465261750614</x:v>
      </x:c>
      <x:c r="F2683" t="s">
        <x:v>99</x:v>
      </x:c>
      <x:c r="G2683" s="6">
        <x:v>115.28595146666551</x:v>
      </x:c>
      <x:c r="H2683" t="s">
        <x:v>97</x:v>
      </x:c>
      <x:c r="I2683" s="6">
        <x:v>27.71233582893865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18.903</x:v>
      </x:c>
      <x:c r="S2683" s="8">
        <x:v>20564.6695420236</x:v>
      </x:c>
      <x:c r="T2683" s="12">
        <x:v>280596.4305165936</x:v>
      </x:c>
      <x:c r="U2683" s="12">
        <x:v>24.849999999999998</x:v>
      </x:c>
      <x:c r="V2683" s="12">
        <x:v>70</x:v>
      </x:c>
      <x:c r="W2683" s="12">
        <x:f>NA()</x:f>
      </x:c>
    </x:row>
    <x:row r="2684">
      <x:c r="A2684">
        <x:v>251324</x:v>
      </x:c>
      <x:c r="B2684" s="1">
        <x:v>44782.44895283012</x:v>
      </x:c>
      <x:c r="C2684" s="6">
        <x:v>44.69454016833333</x:v>
      </x:c>
      <x:c r="D2684" s="14" t="s">
        <x:v>94</x:v>
      </x:c>
      <x:c r="E2684" s="15">
        <x:v>44771.465261750614</x:v>
      </x:c>
      <x:c r="F2684" t="s">
        <x:v>99</x:v>
      </x:c>
      <x:c r="G2684" s="6">
        <x:v>115.14578079318586</x:v>
      </x:c>
      <x:c r="H2684" t="s">
        <x:v>97</x:v>
      </x:c>
      <x:c r="I2684" s="6">
        <x:v>27.731225674644975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18.913999999999998</x:v>
      </x:c>
      <x:c r="S2684" s="8">
        <x:v>20562.48397506217</x:v>
      </x:c>
      <x:c r="T2684" s="12">
        <x:v>280591.2430381535</x:v>
      </x:c>
      <x:c r="U2684" s="12">
        <x:v>24.849999999999998</x:v>
      </x:c>
      <x:c r="V2684" s="12">
        <x:v>70</x:v>
      </x:c>
      <x:c r="W2684" s="12">
        <x:f>NA()</x:f>
      </x:c>
    </x:row>
    <x:row r="2685">
      <x:c r="A2685">
        <x:v>251335</x:v>
      </x:c>
      <x:c r="B2685" s="1">
        <x:v>44782.44896456601</x:v>
      </x:c>
      <x:c r="C2685" s="6">
        <x:v>44.71143984333333</x:v>
      </x:c>
      <x:c r="D2685" s="14" t="s">
        <x:v>94</x:v>
      </x:c>
      <x:c r="E2685" s="15">
        <x:v>44771.465261750614</x:v>
      </x:c>
      <x:c r="F2685" t="s">
        <x:v>99</x:v>
      </x:c>
      <x:c r="G2685" s="6">
        <x:v>115.4400078309408</x:v>
      </x:c>
      <x:c r="H2685" t="s">
        <x:v>97</x:v>
      </x:c>
      <x:c r="I2685" s="6">
        <x:v>27.720517405108694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18.887999999999998</x:v>
      </x:c>
      <x:c r="S2685" s="8">
        <x:v>20563.564081050066</x:v>
      </x:c>
      <x:c r="T2685" s="12">
        <x:v>280598.3424745088</x:v>
      </x:c>
      <x:c r="U2685" s="12">
        <x:v>24.849999999999998</x:v>
      </x:c>
      <x:c r="V2685" s="12">
        <x:v>70</x:v>
      </x:c>
      <x:c r="W2685" s="12">
        <x:f>NA()</x:f>
      </x:c>
    </x:row>
    <x:row r="2686">
      <x:c r="A2686">
        <x:v>251336</x:v>
      </x:c>
      <x:c r="B2686" s="1">
        <x:v>44782.44897572706</x:v>
      </x:c>
      <x:c r="C2686" s="6">
        <x:v>44.72751175166667</x:v>
      </x:c>
      <x:c r="D2686" s="14" t="s">
        <x:v>94</x:v>
      </x:c>
      <x:c r="E2686" s="15">
        <x:v>44771.465261750614</x:v>
      </x:c>
      <x:c r="F2686" t="s">
        <x:v>99</x:v>
      </x:c>
      <x:c r="G2686" s="6">
        <x:v>115.42395451736705</x:v>
      </x:c>
      <x:c r="H2686" t="s">
        <x:v>97</x:v>
      </x:c>
      <x:c r="I2686" s="6">
        <x:v>27.725209788677603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18.888999999999996</x:v>
      </x:c>
      <x:c r="S2686" s="8">
        <x:v>20563.323858010204</x:v>
      </x:c>
      <x:c r="T2686" s="12">
        <x:v>280589.73493423586</x:v>
      </x:c>
      <x:c r="U2686" s="12">
        <x:v>24.849999999999998</x:v>
      </x:c>
      <x:c r="V2686" s="12">
        <x:v>70</x:v>
      </x:c>
      <x:c r="W2686" s="12">
        <x:f>NA()</x:f>
      </x:c>
    </x:row>
    <x:row r="2687">
      <x:c r="A2687">
        <x:v>251351</x:v>
      </x:c>
      <x:c r="B2687" s="1">
        <x:v>44782.44898746716</x:v>
      </x:c>
      <x:c r="C2687" s="6">
        <x:v>44.744417516666665</x:v>
      </x:c>
      <x:c r="D2687" s="14" t="s">
        <x:v>94</x:v>
      </x:c>
      <x:c r="E2687" s="15">
        <x:v>44771.465261750614</x:v>
      </x:c>
      <x:c r="F2687" t="s">
        <x:v>99</x:v>
      </x:c>
      <x:c r="G2687" s="6">
        <x:v>115.13454580054159</x:v>
      </x:c>
      <x:c r="H2687" t="s">
        <x:v>97</x:v>
      </x:c>
      <x:c r="I2687" s="6">
        <x:v>27.721720579757857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18.915999999999997</x:v>
      </x:c>
      <x:c r="S2687" s="8">
        <x:v>20560.369681464686</x:v>
      </x:c>
      <x:c r="T2687" s="12">
        <x:v>280585.0855537001</x:v>
      </x:c>
      <x:c r="U2687" s="12">
        <x:v>24.849999999999998</x:v>
      </x:c>
      <x:c r="V2687" s="12">
        <x:v>70</x:v>
      </x:c>
      <x:c r="W2687" s="12">
        <x:f>NA()</x:f>
      </x:c>
    </x:row>
    <x:row r="2688">
      <x:c r="A2688">
        <x:v>251355</x:v>
      </x:c>
      <x:c r="B2688" s="1">
        <x:v>44782.44899923198</x:v>
      </x:c>
      <x:c r="C2688" s="6">
        <x:v>44.76135884</x:v>
      </x:c>
      <x:c r="D2688" s="14" t="s">
        <x:v>94</x:v>
      </x:c>
      <x:c r="E2688" s="15">
        <x:v>44771.465261750614</x:v>
      </x:c>
      <x:c r="F2688" t="s">
        <x:v>99</x:v>
      </x:c>
      <x:c r="G2688" s="6">
        <x:v>115.50867141047547</x:v>
      </x:c>
      <x:c r="H2688" t="s">
        <x:v>97</x:v>
      </x:c>
      <x:c r="I2688" s="6">
        <x:v>27.717479391041707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18.881999999999998</x:v>
      </x:c>
      <x:c r="S2688" s="8">
        <x:v>20559.711977753086</x:v>
      </x:c>
      <x:c r="T2688" s="12">
        <x:v>280594.73554467305</x:v>
      </x:c>
      <x:c r="U2688" s="12">
        <x:v>24.849999999999998</x:v>
      </x:c>
      <x:c r="V2688" s="12">
        <x:v>70</x:v>
      </x:c>
      <x:c r="W2688" s="12">
        <x:f>NA()</x:f>
      </x:c>
    </x:row>
    <x:row r="2689">
      <x:c r="A2689">
        <x:v>251364</x:v>
      </x:c>
      <x:c r="B2689" s="1">
        <x:v>44782.44901099648</x:v>
      </x:c>
      <x:c r="C2689" s="6">
        <x:v>44.77829972</x:v>
      </x:c>
      <x:c r="D2689" s="14" t="s">
        <x:v>94</x:v>
      </x:c>
      <x:c r="E2689" s="15">
        <x:v>44771.465261750614</x:v>
      </x:c>
      <x:c r="F2689" t="s">
        <x:v>99</x:v>
      </x:c>
      <x:c r="G2689" s="6">
        <x:v>115.43387296517827</x:v>
      </x:c>
      <x:c r="H2689" t="s">
        <x:v>97</x:v>
      </x:c>
      <x:c r="I2689" s="6">
        <x:v>27.72608209147438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18.887999999999998</x:v>
      </x:c>
      <x:c r="S2689" s="8">
        <x:v>20564.232007694758</x:v>
      </x:c>
      <x:c r="T2689" s="12">
        <x:v>280593.658337487</x:v>
      </x:c>
      <x:c r="U2689" s="12">
        <x:v>24.849999999999998</x:v>
      </x:c>
      <x:c r="V2689" s="12">
        <x:v>70</x:v>
      </x:c>
      <x:c r="W2689" s="12">
        <x:f>NA()</x:f>
      </x:c>
    </x:row>
    <x:row r="2690">
      <x:c r="A2690">
        <x:v>251372</x:v>
      </x:c>
      <x:c r="B2690" s="1">
        <x:v>44782.44902216958</x:v>
      </x:c>
      <x:c r="C2690" s="6">
        <x:v>44.79438898666667</x:v>
      </x:c>
      <x:c r="D2690" s="14" t="s">
        <x:v>94</x:v>
      </x:c>
      <x:c r="E2690" s="15">
        <x:v>44771.465261750614</x:v>
      </x:c>
      <x:c r="F2690" t="s">
        <x:v>99</x:v>
      </x:c>
      <x:c r="G2690" s="6">
        <x:v>115.31552701995834</x:v>
      </x:c>
      <x:c r="H2690" t="s">
        <x:v>97</x:v>
      </x:c>
      <x:c r="I2690" s="6">
        <x:v>27.724939074062604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18.898999999999997</x:v>
      </x:c>
      <x:c r="S2690" s="8">
        <x:v>20555.610573110127</x:v>
      </x:c>
      <x:c r="T2690" s="12">
        <x:v>280582.67816051934</x:v>
      </x:c>
      <x:c r="U2690" s="12">
        <x:v>24.849999999999998</x:v>
      </x:c>
      <x:c r="V2690" s="12">
        <x:v>70</x:v>
      </x:c>
      <x:c r="W2690" s="12">
        <x:f>NA()</x:f>
      </x:c>
    </x:row>
    <x:row r="2691">
      <x:c r="A2691">
        <x:v>251385</x:v>
      </x:c>
      <x:c r="B2691" s="1">
        <x:v>44782.44903393447</x:v>
      </x:c>
      <x:c r="C2691" s="6">
        <x:v>44.81133043</x:v>
      </x:c>
      <x:c r="D2691" s="14" t="s">
        <x:v>94</x:v>
      </x:c>
      <x:c r="E2691" s="15">
        <x:v>44771.465261750614</x:v>
      </x:c>
      <x:c r="F2691" t="s">
        <x:v>99</x:v>
      </x:c>
      <x:c r="G2691" s="6">
        <x:v>115.54693053278926</x:v>
      </x:c>
      <x:c r="H2691" t="s">
        <x:v>97</x:v>
      </x:c>
      <x:c r="I2691" s="6">
        <x:v>27.722292087866663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18.877999999999997</x:v>
      </x:c>
      <x:c r="S2691" s="8">
        <x:v>20558.970347569873</x:v>
      </x:c>
      <x:c r="T2691" s="12">
        <x:v>280588.22735291516</x:v>
      </x:c>
      <x:c r="U2691" s="12">
        <x:v>24.849999999999998</x:v>
      </x:c>
      <x:c r="V2691" s="12">
        <x:v>70</x:v>
      </x:c>
      <x:c r="W2691" s="12">
        <x:f>NA()</x:f>
      </x:c>
    </x:row>
    <x:row r="2692">
      <x:c r="A2692">
        <x:v>251398</x:v>
      </x:c>
      <x:c r="B2692" s="1">
        <x:v>44782.44904567368</x:v>
      </x:c>
      <x:c r="C2692" s="6">
        <x:v>44.82823489333333</x:v>
      </x:c>
      <x:c r="D2692" s="14" t="s">
        <x:v>94</x:v>
      </x:c>
      <x:c r="E2692" s="15">
        <x:v>44771.465261750614</x:v>
      </x:c>
      <x:c r="F2692" t="s">
        <x:v>99</x:v>
      </x:c>
      <x:c r="G2692" s="6">
        <x:v>115.43595852624917</x:v>
      </x:c>
      <x:c r="H2692" t="s">
        <x:v>97</x:v>
      </x:c>
      <x:c r="I2692" s="6">
        <x:v>27.71432106249995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18.888999999999996</x:v>
      </x:c>
      <x:c r="S2692" s="8">
        <x:v>20558.105386588948</x:v>
      </x:c>
      <x:c r="T2692" s="12">
        <x:v>280586.473832867</x:v>
      </x:c>
      <x:c r="U2692" s="12">
        <x:v>24.849999999999998</x:v>
      </x:c>
      <x:c r="V2692" s="12">
        <x:v>70</x:v>
      </x:c>
      <x:c r="W2692" s="12">
        <x:f>NA()</x:f>
      </x:c>
    </x:row>
    <x:row r="2693">
      <x:c r="A2693">
        <x:v>251399</x:v>
      </x:c>
      <x:c r="B2693" s="1">
        <x:v>44782.449056839825</x:v>
      </x:c>
      <x:c r="C2693" s="6">
        <x:v>44.844314135</x:v>
      </x:c>
      <x:c r="D2693" s="14" t="s">
        <x:v>94</x:v>
      </x:c>
      <x:c r="E2693" s="15">
        <x:v>44771.465261750614</x:v>
      </x:c>
      <x:c r="F2693" t="s">
        <x:v>99</x:v>
      </x:c>
      <x:c r="G2693" s="6">
        <x:v>115.59645634649884</x:v>
      </x:c>
      <x:c r="H2693" t="s">
        <x:v>97</x:v>
      </x:c>
      <x:c r="I2693" s="6">
        <x:v>27.707041878515156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18.874999999999996</x:v>
      </x:c>
      <x:c r="S2693" s="8">
        <x:v>20551.543054025165</x:v>
      </x:c>
      <x:c r="T2693" s="12">
        <x:v>280580.6490456029</x:v>
      </x:c>
      <x:c r="U2693" s="12">
        <x:v>24.849999999999998</x:v>
      </x:c>
      <x:c r="V2693" s="12">
        <x:v>70</x:v>
      </x:c>
      <x:c r="W2693" s="12">
        <x:f>NA()</x:f>
      </x:c>
    </x:row>
    <x:row r="2694">
      <x:c r="A2694">
        <x:v>251414</x:v>
      </x:c>
      <x:c r="B2694" s="1">
        <x:v>44782.44906859715</x:v>
      </x:c>
      <x:c r="C2694" s="6">
        <x:v>44.86124468333333</x:v>
      </x:c>
      <x:c r="D2694" s="14" t="s">
        <x:v>94</x:v>
      </x:c>
      <x:c r="E2694" s="15">
        <x:v>44771.465261750614</x:v>
      </x:c>
      <x:c r="F2694" t="s">
        <x:v>99</x:v>
      </x:c>
      <x:c r="G2694" s="6">
        <x:v>115.34889256243189</x:v>
      </x:c>
      <x:c r="H2694" t="s">
        <x:v>97</x:v>
      </x:c>
      <x:c r="I2694" s="6">
        <x:v>27.72424724792336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18.895999999999997</x:v>
      </x:c>
      <x:c r="S2694" s="8">
        <x:v>20555.372765738826</x:v>
      </x:c>
      <x:c r="T2694" s="12">
        <x:v>280575.3813348013</x:v>
      </x:c>
      <x:c r="U2694" s="12">
        <x:v>24.849999999999998</x:v>
      </x:c>
      <x:c r="V2694" s="12">
        <x:v>70</x:v>
      </x:c>
      <x:c r="W2694" s="12">
        <x:f>NA()</x:f>
      </x:c>
    </x:row>
    <x:row r="2695">
      <x:c r="A2695">
        <x:v>251418</x:v>
      </x:c>
      <x:c r="B2695" s="1">
        <x:v>44782.44908035372</x:v>
      </x:c>
      <x:c r="C2695" s="6">
        <x:v>44.87817415666667</x:v>
      </x:c>
      <x:c r="D2695" s="14" t="s">
        <x:v>94</x:v>
      </x:c>
      <x:c r="E2695" s="15">
        <x:v>44771.465261750614</x:v>
      </x:c>
      <x:c r="F2695" t="s">
        <x:v>99</x:v>
      </x:c>
      <x:c r="G2695" s="6">
        <x:v>115.45507326475364</x:v>
      </x:c>
      <x:c r="H2695" t="s">
        <x:v>97</x:v>
      </x:c>
      <x:c r="I2695" s="6">
        <x:v>27.72659344149497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18.885999999999996</x:v>
      </x:c>
      <x:c r="S2695" s="8">
        <x:v>20551.159686800776</x:v>
      </x:c>
      <x:c r="T2695" s="12">
        <x:v>280586.61898739904</x:v>
      </x:c>
      <x:c r="U2695" s="12">
        <x:v>24.849999999999998</x:v>
      </x:c>
      <x:c r="V2695" s="12">
        <x:v>70</x:v>
      </x:c>
      <x:c r="W2695" s="12">
        <x:f>NA()</x:f>
      </x:c>
    </x:row>
    <x:row r="2696">
      <x:c r="A2696">
        <x:v>251432</x:v>
      </x:c>
      <x:c r="B2696" s="1">
        <x:v>44782.449091525545</x:v>
      </x:c>
      <x:c r="C2696" s="6">
        <x:v>44.89426157333333</x:v>
      </x:c>
      <x:c r="D2696" s="14" t="s">
        <x:v>94</x:v>
      </x:c>
      <x:c r="E2696" s="15">
        <x:v>44771.465261750614</x:v>
      </x:c>
      <x:c r="F2696" t="s">
        <x:v>99</x:v>
      </x:c>
      <x:c r="G2696" s="6">
        <x:v>115.4468397242639</x:v>
      </x:c>
      <x:c r="H2696" t="s">
        <x:v>97</x:v>
      </x:c>
      <x:c r="I2696" s="6">
        <x:v>27.71432106249995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18.887999999999998</x:v>
      </x:c>
      <x:c r="S2696" s="8">
        <x:v>20551.010910136883</x:v>
      </x:c>
      <x:c r="T2696" s="12">
        <x:v>280575.2950120318</x:v>
      </x:c>
      <x:c r="U2696" s="12">
        <x:v>24.849999999999998</x:v>
      </x:c>
      <x:c r="V2696" s="12">
        <x:v>70</x:v>
      </x:c>
      <x:c r="W2696" s="12">
        <x:f>NA()</x:f>
      </x:c>
    </x:row>
    <x:row r="2697">
      <x:c r="A2697">
        <x:v>251440</x:v>
      </x:c>
      <x:c r="B2697" s="1">
        <x:v>44782.44910326689</x:v>
      </x:c>
      <x:c r="C2697" s="6">
        <x:v>44.91116910666667</x:v>
      </x:c>
      <x:c r="D2697" s="14" t="s">
        <x:v>94</x:v>
      </x:c>
      <x:c r="E2697" s="15">
        <x:v>44771.465261750614</x:v>
      </x:c>
      <x:c r="F2697" t="s">
        <x:v>99</x:v>
      </x:c>
      <x:c r="G2697" s="6">
        <x:v>115.4173528338081</x:v>
      </x:c>
      <x:c r="H2697" t="s">
        <x:v>97</x:v>
      </x:c>
      <x:c r="I2697" s="6">
        <x:v>27.72132954794961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18.889999999999997</x:v>
      </x:c>
      <x:c r="S2697" s="8">
        <x:v>20555.5914490035</x:v>
      </x:c>
      <x:c r="T2697" s="12">
        <x:v>280580.6719597614</x:v>
      </x:c>
      <x:c r="U2697" s="12">
        <x:v>24.849999999999998</x:v>
      </x:c>
      <x:c r="V2697" s="12">
        <x:v>70</x:v>
      </x:c>
      <x:c r="W2697" s="12">
        <x:f>NA()</x:f>
      </x:c>
    </x:row>
    <x:row r="2698">
      <x:c r="A2698">
        <x:v>251446</x:v>
      </x:c>
      <x:c r="B2698" s="1">
        <x:v>44782.449114997864</x:v>
      </x:c>
      <x:c r="C2698" s="6">
        <x:v>44.92806170833333</x:v>
      </x:c>
      <x:c r="D2698" s="14" t="s">
        <x:v>94</x:v>
      </x:c>
      <x:c r="E2698" s="15">
        <x:v>44771.465261750614</x:v>
      </x:c>
      <x:c r="F2698" t="s">
        <x:v>99</x:v>
      </x:c>
      <x:c r="G2698" s="6">
        <x:v>115.45762707869764</x:v>
      </x:c>
      <x:c r="H2698" t="s">
        <x:v>97</x:v>
      </x:c>
      <x:c r="I2698" s="6">
        <x:v>27.72427732731785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18.885999999999996</x:v>
      </x:c>
      <x:c r="S2698" s="8">
        <x:v>20552.241343417852</x:v>
      </x:c>
      <x:c r="T2698" s="12">
        <x:v>280590.2492135573</x:v>
      </x:c>
      <x:c r="U2698" s="12">
        <x:v>24.849999999999998</x:v>
      </x:c>
      <x:c r="V2698" s="12">
        <x:v>70</x:v>
      </x:c>
      <x:c r="W2698" s="12">
        <x:f>NA()</x:f>
      </x:c>
    </x:row>
    <x:row r="2699">
      <x:c r="A2699">
        <x:v>251457</x:v>
      </x:c>
      <x:c r="B2699" s="1">
        <x:v>44782.449126752865</x:v>
      </x:c>
      <x:c r="C2699" s="6">
        <x:v>44.94498891</x:v>
      </x:c>
      <x:c r="D2699" s="14" t="s">
        <x:v>94</x:v>
      </x:c>
      <x:c r="E2699" s="15">
        <x:v>44771.465261750614</x:v>
      </x:c>
      <x:c r="F2699" t="s">
        <x:v>99</x:v>
      </x:c>
      <x:c r="G2699" s="6">
        <x:v>115.55633222191162</x:v>
      </x:c>
      <x:c r="H2699" t="s">
        <x:v>97</x:v>
      </x:c>
      <x:c r="I2699" s="6">
        <x:v>27.723645660092643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18.876999999999995</x:v>
      </x:c>
      <x:c r="S2699" s="8">
        <x:v>20554.461410556894</x:v>
      </x:c>
      <x:c r="T2699" s="12">
        <x:v>280577.03706814826</x:v>
      </x:c>
      <x:c r="U2699" s="12">
        <x:v>24.849999999999998</x:v>
      </x:c>
      <x:c r="V2699" s="12">
        <x:v>70</x:v>
      </x:c>
      <x:c r="W2699" s="12">
        <x:f>NA()</x:f>
      </x:c>
    </x:row>
    <x:row r="2700">
      <x:c r="A2700">
        <x:v>251469</x:v>
      </x:c>
      <x:c r="B2700" s="1">
        <x:v>44782.44913791989</x:v>
      </x:c>
      <x:c r="C2700" s="6">
        <x:v>44.961069425</x:v>
      </x:c>
      <x:c r="D2700" s="14" t="s">
        <x:v>94</x:v>
      </x:c>
      <x:c r="E2700" s="15">
        <x:v>44771.465261750614</x:v>
      </x:c>
      <x:c r="F2700" t="s">
        <x:v>99</x:v>
      </x:c>
      <x:c r="G2700" s="6">
        <x:v>115.4595176247928</x:v>
      </x:c>
      <x:c r="H2700" t="s">
        <x:v>97</x:v>
      </x:c>
      <x:c r="I2700" s="6">
        <x:v>27.72256280226793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18.885999999999996</x:v>
      </x:c>
      <x:c r="S2700" s="8">
        <x:v>20548.4036287598</x:v>
      </x:c>
      <x:c r="T2700" s="12">
        <x:v>280568.0497398273</x:v>
      </x:c>
      <x:c r="U2700" s="12">
        <x:v>24.849999999999998</x:v>
      </x:c>
      <x:c r="V2700" s="12">
        <x:v>70</x:v>
      </x:c>
      <x:c r="W2700" s="12">
        <x:f>NA()</x:f>
      </x:c>
    </x:row>
    <x:row r="2701">
      <x:c r="A2701">
        <x:v>251480</x:v>
      </x:c>
      <x:c r="B2701" s="1">
        <x:v>44782.449149653934</x:v>
      </x:c>
      <x:c r="C2701" s="6">
        <x:v>44.97796646166667</x:v>
      </x:c>
      <x:c r="D2701" s="14" t="s">
        <x:v>94</x:v>
      </x:c>
      <x:c r="E2701" s="15">
        <x:v>44771.465261750614</x:v>
      </x:c>
      <x:c r="F2701" t="s">
        <x:v>99</x:v>
      </x:c>
      <x:c r="G2701" s="6">
        <x:v>115.49735097329028</x:v>
      </x:c>
      <x:c r="H2701" t="s">
        <x:v>97</x:v>
      </x:c>
      <x:c r="I2701" s="6">
        <x:v>27.717870422400665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18.882999999999996</x:v>
      </x:c>
      <x:c r="S2701" s="8">
        <x:v>20549.964481318275</x:v>
      </x:c>
      <x:c r="T2701" s="12">
        <x:v>280575.6835707208</x:v>
      </x:c>
      <x:c r="U2701" s="12">
        <x:v>24.849999999999998</x:v>
      </x:c>
      <x:c r="V2701" s="12">
        <x:v>70</x:v>
      </x:c>
      <x:c r="W2701" s="12">
        <x:f>NA()</x:f>
      </x:c>
    </x:row>
    <x:row r="2702">
      <x:c r="A2702">
        <x:v>251494</x:v>
      </x:c>
      <x:c r="B2702" s="1">
        <x:v>44782.449161388686</x:v>
      </x:c>
      <x:c r="C2702" s="6">
        <x:v>44.994864505</x:v>
      </x:c>
      <x:c r="D2702" s="14" t="s">
        <x:v>94</x:v>
      </x:c>
      <x:c r="E2702" s="15">
        <x:v>44771.465261750614</x:v>
      </x:c>
      <x:c r="F2702" t="s">
        <x:v>99</x:v>
      </x:c>
      <x:c r="G2702" s="6">
        <x:v>115.37981551888785</x:v>
      </x:c>
      <x:c r="H2702" t="s">
        <x:v>97</x:v>
      </x:c>
      <x:c r="I2702" s="6">
        <x:v>27.70604926374108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18.894999999999996</x:v>
      </x:c>
      <x:c r="S2702" s="8">
        <x:v>20546.086448508686</x:v>
      </x:c>
      <x:c r="T2702" s="12">
        <x:v>280569.37232756946</x:v>
      </x:c>
      <x:c r="U2702" s="12">
        <x:v>24.849999999999998</x:v>
      </x:c>
      <x:c r="V2702" s="12">
        <x:v>70</x:v>
      </x:c>
      <x:c r="W2702" s="12">
        <x:f>NA()</x:f>
      </x:c>
    </x:row>
    <x:row r="2703">
      <x:c r="A2703">
        <x:v>251490</x:v>
      </x:c>
      <x:c r="B2703" s="1">
        <x:v>44782.449172579945</x:v>
      </x:c>
      <x:c r="C2703" s="6">
        <x:v>45.01097991</x:v>
      </x:c>
      <x:c r="D2703" s="14" t="s">
        <x:v>94</x:v>
      </x:c>
      <x:c r="E2703" s="15">
        <x:v>44771.465261750614</x:v>
      </x:c>
      <x:c r="F2703" t="s">
        <x:v>99</x:v>
      </x:c>
      <x:c r="G2703" s="6">
        <x:v>115.33298716579183</x:v>
      </x:c>
      <x:c r="H2703" t="s">
        <x:v>97</x:v>
      </x:c>
      <x:c r="I2703" s="6">
        <x:v>27.709087267461655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18.898999999999997</x:v>
      </x:c>
      <x:c r="S2703" s="8">
        <x:v>20543.013473800744</x:v>
      </x:c>
      <x:c r="T2703" s="12">
        <x:v>280557.74014667707</x:v>
      </x:c>
      <x:c r="U2703" s="12">
        <x:v>24.849999999999998</x:v>
      </x:c>
      <x:c r="V2703" s="12">
        <x:v>70</x:v>
      </x:c>
      <x:c r="W2703" s="12">
        <x:f>NA()</x:f>
      </x:c>
    </x:row>
    <x:row r="2704">
      <x:c r="A2704">
        <x:v>251503</x:v>
      </x:c>
      <x:c r="B2704" s="1">
        <x:v>44782.4491842731</x:v>
      </x:c>
      <x:c r="C2704" s="6">
        <x:v>45.02781806</x:v>
      </x:c>
      <x:c r="D2704" s="14" t="s">
        <x:v>94</x:v>
      </x:c>
      <x:c r="E2704" s="15">
        <x:v>44771.465261750614</x:v>
      </x:c>
      <x:c r="F2704" t="s">
        <x:v>99</x:v>
      </x:c>
      <x:c r="G2704" s="6">
        <x:v>115.57219407210485</x:v>
      </x:c>
      <x:c r="H2704" t="s">
        <x:v>97</x:v>
      </x:c>
      <x:c r="I2704" s="6">
        <x:v>27.738895944892647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18.874</x:v>
      </x:c>
      <x:c r="S2704" s="8">
        <x:v>20543.326217100897</x:v>
      </x:c>
      <x:c r="T2704" s="12">
        <x:v>280564.34228419897</x:v>
      </x:c>
      <x:c r="U2704" s="12">
        <x:v>24.849999999999998</x:v>
      </x:c>
      <x:c r="V2704" s="12">
        <x:v>70</x:v>
      </x:c>
      <x:c r="W2704" s="12">
        <x:f>NA()</x:f>
      </x:c>
    </x:row>
    <x:row r="2705">
      <x:c r="A2705">
        <x:v>251511</x:v>
      </x:c>
      <x:c r="B2705" s="1">
        <x:v>44782.44919601237</x:v>
      </x:c>
      <x:c r="C2705" s="6">
        <x:v>45.0447226</x:v>
      </x:c>
      <x:c r="D2705" s="14" t="s">
        <x:v>94</x:v>
      </x:c>
      <x:c r="E2705" s="15">
        <x:v>44771.465261750614</x:v>
      </x:c>
      <x:c r="F2705" t="s">
        <x:v>99</x:v>
      </x:c>
      <x:c r="G2705" s="6">
        <x:v>115.40004098605519</x:v>
      </x:c>
      <x:c r="H2705" t="s">
        <x:v>97</x:v>
      </x:c>
      <x:c r="I2705" s="6">
        <x:v>27.717298915044466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18.891999999999996</x:v>
      </x:c>
      <x:c r="S2705" s="8">
        <x:v>20543.476472627175</x:v>
      </x:c>
      <x:c r="T2705" s="12">
        <x:v>280548.29394184565</x:v>
      </x:c>
      <x:c r="U2705" s="12">
        <x:v>24.849999999999998</x:v>
      </x:c>
      <x:c r="V2705" s="12">
        <x:v>70</x:v>
      </x:c>
      <x:c r="W2705" s="12">
        <x:f>NA()</x:f>
      </x:c>
    </x:row>
    <x:row r="2706">
      <x:c r="A2706">
        <x:v>251524</x:v>
      </x:c>
      <x:c r="B2706" s="1">
        <x:v>44782.44920776513</x:v>
      </x:c>
      <x:c r="C2706" s="6">
        <x:v>45.06164657666667</x:v>
      </x:c>
      <x:c r="D2706" s="14" t="s">
        <x:v>94</x:v>
      </x:c>
      <x:c r="E2706" s="15">
        <x:v>44771.465261750614</x:v>
      </x:c>
      <x:c r="F2706" t="s">
        <x:v>99</x:v>
      </x:c>
      <x:c r="G2706" s="6">
        <x:v>115.47731341146465</x:v>
      </x:c>
      <x:c r="H2706" t="s">
        <x:v>97</x:v>
      </x:c>
      <x:c r="I2706" s="6">
        <x:v>27.736038391182774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18.882999999999996</x:v>
      </x:c>
      <x:c r="S2706" s="8">
        <x:v>20542.5174515962</x:v>
      </x:c>
      <x:c r="T2706" s="12">
        <x:v>280562.08380703145</x:v>
      </x:c>
      <x:c r="U2706" s="12">
        <x:v>24.849999999999998</x:v>
      </x:c>
      <x:c r="V2706" s="12">
        <x:v>70</x:v>
      </x:c>
      <x:c r="W2706" s="12">
        <x:f>NA()</x:f>
      </x:c>
    </x:row>
    <x:row r="2707">
      <x:c r="A2707">
        <x:v>251533</x:v>
      </x:c>
      <x:c r="B2707" s="1">
        <x:v>44782.449218912945</x:v>
      </x:c>
      <x:c r="C2707" s="6">
        <x:v>45.077699435</x:v>
      </x:c>
      <x:c r="D2707" s="14" t="s">
        <x:v>94</x:v>
      </x:c>
      <x:c r="E2707" s="15">
        <x:v>44771.465261750614</x:v>
      </x:c>
      <x:c r="F2707" t="s">
        <x:v>99</x:v>
      </x:c>
      <x:c r="G2707" s="6">
        <x:v>115.52637897639096</x:v>
      </x:c>
      <x:c r="H2707" t="s">
        <x:v>97</x:v>
      </x:c>
      <x:c r="I2707" s="6">
        <x:v>27.73104519790877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18.878999999999998</x:v>
      </x:c>
      <x:c r="S2707" s="8">
        <x:v>20547.320125845185</x:v>
      </x:c>
      <x:c r="T2707" s="12">
        <x:v>280555.8666280484</x:v>
      </x:c>
      <x:c r="U2707" s="12">
        <x:v>24.849999999999998</x:v>
      </x:c>
      <x:c r="V2707" s="12">
        <x:v>70</x:v>
      </x:c>
      <x:c r="W2707" s="12">
        <x:f>NA()</x:f>
      </x:c>
    </x:row>
    <x:row r="2708">
      <x:c r="A2708">
        <x:v>251542</x:v>
      </x:c>
      <x:c r="B2708" s="1">
        <x:v>44782.44923067535</x:v>
      </x:c>
      <x:c r="C2708" s="6">
        <x:v>45.094637291666665</x:v>
      </x:c>
      <x:c r="D2708" s="14" t="s">
        <x:v>94</x:v>
      </x:c>
      <x:c r="E2708" s="15">
        <x:v>44771.465261750614</x:v>
      </x:c>
      <x:c r="F2708" t="s">
        <x:v>99</x:v>
      </x:c>
      <x:c r="G2708" s="6">
        <x:v>115.67819883116843</x:v>
      </x:c>
      <x:c r="H2708" t="s">
        <x:v>97</x:v>
      </x:c>
      <x:c r="I2708" s="6">
        <x:v>27.72190105599202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18.865999999999996</x:v>
      </x:c>
      <x:c r="S2708" s="8">
        <x:v>20548.938183114347</x:v>
      </x:c>
      <x:c r="T2708" s="12">
        <x:v>280560.5860063204</x:v>
      </x:c>
      <x:c r="U2708" s="12">
        <x:v>24.849999999999998</x:v>
      </x:c>
      <x:c r="V2708" s="12">
        <x:v>70</x:v>
      </x:c>
      <x:c r="W2708" s="12">
        <x:f>NA()</x:f>
      </x:c>
    </x:row>
    <x:row r="2709">
      <x:c r="A2709">
        <x:v>251551</x:v>
      </x:c>
      <x:c r="B2709" s="1">
        <x:v>44782.449242417555</x:v>
      </x:c>
      <x:c r="C2709" s="6">
        <x:v>45.11154606833333</x:v>
      </x:c>
      <x:c r="D2709" s="14" t="s">
        <x:v>94</x:v>
      </x:c>
      <x:c r="E2709" s="15">
        <x:v>44771.465261750614</x:v>
      </x:c>
      <x:c r="F2709" t="s">
        <x:v>99</x:v>
      </x:c>
      <x:c r="G2709" s="6">
        <x:v>115.58241006426024</x:v>
      </x:c>
      <x:c r="H2709" t="s">
        <x:v>97</x:v>
      </x:c>
      <x:c r="I2709" s="6">
        <x:v>27.719765421172724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18.874999999999996</x:v>
      </x:c>
      <x:c r="S2709" s="8">
        <x:v>20550.646868625376</x:v>
      </x:c>
      <x:c r="T2709" s="12">
        <x:v>280555.7860012833</x:v>
      </x:c>
      <x:c r="U2709" s="12">
        <x:v>24.849999999999998</x:v>
      </x:c>
      <x:c r="V2709" s="12">
        <x:v>70</x:v>
      </x:c>
      <x:c r="W2709" s="12">
        <x:f>NA()</x:f>
      </x:c>
    </x:row>
    <x:row r="2710">
      <x:c r="A2710">
        <x:v>251557</x:v>
      </x:c>
      <x:c r="B2710" s="1">
        <x:v>44782.44925357886</x:v>
      </x:c>
      <x:c r="C2710" s="6">
        <x:v>45.127618346666665</x:v>
      </x:c>
      <x:c r="D2710" s="14" t="s">
        <x:v>94</x:v>
      </x:c>
      <x:c r="E2710" s="15">
        <x:v>44771.465261750614</x:v>
      </x:c>
      <x:c r="F2710" t="s">
        <x:v>99</x:v>
      </x:c>
      <x:c r="G2710" s="6">
        <x:v>115.4381838953532</x:v>
      </x:c>
      <x:c r="H2710" t="s">
        <x:v>97</x:v>
      </x:c>
      <x:c r="I2710" s="6">
        <x:v>27.722171770361456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18.887999999999998</x:v>
      </x:c>
      <x:c r="S2710" s="8">
        <x:v>20549.986182280136</x:v>
      </x:c>
      <x:c r="T2710" s="12">
        <x:v>280550.72984426125</x:v>
      </x:c>
      <x:c r="U2710" s="12">
        <x:v>24.849999999999998</x:v>
      </x:c>
      <x:c r="V2710" s="12">
        <x:v>70</x:v>
      </x:c>
      <x:c r="W2710" s="12">
        <x:f>NA()</x:f>
      </x:c>
    </x:row>
    <x:row r="2711">
      <x:c r="A2711">
        <x:v>251564</x:v>
      </x:c>
      <x:c r="B2711" s="1">
        <x:v>44782.449265338924</x:v>
      </x:c>
      <x:c r="C2711" s="6">
        <x:v>45.14455284</x:v>
      </x:c>
      <x:c r="D2711" s="14" t="s">
        <x:v>94</x:v>
      </x:c>
      <x:c r="E2711" s="15">
        <x:v>44771.465261750614</x:v>
      </x:c>
      <x:c r="F2711" t="s">
        <x:v>99</x:v>
      </x:c>
      <x:c r="G2711" s="6">
        <x:v>115.71728781084789</x:v>
      </x:c>
      <x:c r="H2711" t="s">
        <x:v>97</x:v>
      </x:c>
      <x:c r="I2711" s="6">
        <x:v>27.716155900624017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18.862999999999996</x:v>
      </x:c>
      <x:c r="S2711" s="8">
        <x:v>20544.32864964766</x:v>
      </x:c>
      <x:c r="T2711" s="12">
        <x:v>280540.7459238597</x:v>
      </x:c>
      <x:c r="U2711" s="12">
        <x:v>24.849999999999998</x:v>
      </x:c>
      <x:c r="V2711" s="12">
        <x:v>70</x:v>
      </x:c>
      <x:c r="W2711" s="12">
        <x:f>NA()</x:f>
      </x:c>
    </x:row>
    <x:row r="2712">
      <x:c r="A2712">
        <x:v>251578</x:v>
      </x:c>
      <x:c r="B2712" s="1">
        <x:v>44782.44927707111</x:v>
      </x:c>
      <x:c r="C2712" s="6">
        <x:v>45.16144719333333</x:v>
      </x:c>
      <x:c r="D2712" s="14" t="s">
        <x:v>94</x:v>
      </x:c>
      <x:c r="E2712" s="15">
        <x:v>44771.465261750614</x:v>
      </x:c>
      <x:c r="F2712" t="s">
        <x:v>99</x:v>
      </x:c>
      <x:c r="G2712" s="6">
        <x:v>115.53164853986127</x:v>
      </x:c>
      <x:c r="H2712" t="s">
        <x:v>97</x:v>
      </x:c>
      <x:c r="I2712" s="6">
        <x:v>27.716396535206513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18.879999999999995</x:v>
      </x:c>
      <x:c r="S2712" s="8">
        <x:v>20552.23890844948</x:v>
      </x:c>
      <x:c r="T2712" s="12">
        <x:v>280557.5858159638</x:v>
      </x:c>
      <x:c r="U2712" s="12">
        <x:v>24.849999999999998</x:v>
      </x:c>
      <x:c r="V2712" s="12">
        <x:v>70</x:v>
      </x:c>
      <x:c r="W2712" s="12">
        <x:f>NA()</x:f>
      </x:c>
    </x:row>
    <x:row r="2713">
      <x:c r="A2713">
        <x:v>251583</x:v>
      </x:c>
      <x:c r="B2713" s="1">
        <x:v>44782.44928880102</x:v>
      </x:c>
      <x:c r="C2713" s="6">
        <x:v>45.17833826333333</x:v>
      </x:c>
      <x:c r="D2713" s="14" t="s">
        <x:v>94</x:v>
      </x:c>
      <x:c r="E2713" s="15">
        <x:v>44771.465261750614</x:v>
      </x:c>
      <x:c r="F2713" t="s">
        <x:v>99</x:v>
      </x:c>
      <x:c r="G2713" s="6">
        <x:v>115.50084757441603</x:v>
      </x:c>
      <x:c r="H2713" t="s">
        <x:v>97</x:v>
      </x:c>
      <x:c r="I2713" s="6">
        <x:v>27.734444178065587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18.880999999999997</x:v>
      </x:c>
      <x:c r="S2713" s="8">
        <x:v>20548.908497762895</x:v>
      </x:c>
      <x:c r="T2713" s="12">
        <x:v>280555.0136452247</x:v>
      </x:c>
      <x:c r="U2713" s="12">
        <x:v>24.849999999999998</x:v>
      </x:c>
      <x:c r="V2713" s="12">
        <x:v>70</x:v>
      </x:c>
      <x:c r="W2713" s="12">
        <x:f>NA()</x:f>
      </x:c>
    </x:row>
    <x:row r="2714">
      <x:c r="A2714">
        <x:v>251596</x:v>
      </x:c>
      <x:c r="B2714" s="1">
        <x:v>44782.449299963</x:v>
      </x:c>
      <x:c r="C2714" s="6">
        <x:v>45.19441151</x:v>
      </x:c>
      <x:c r="D2714" s="14" t="s">
        <x:v>94</x:v>
      </x:c>
      <x:c r="E2714" s="15">
        <x:v>44771.465261750614</x:v>
      </x:c>
      <x:c r="F2714" t="s">
        <x:v>99</x:v>
      </x:c>
      <x:c r="G2714" s="6">
        <x:v>115.50774229795822</x:v>
      </x:c>
      <x:c r="H2714" t="s">
        <x:v>97</x:v>
      </x:c>
      <x:c r="I2714" s="6">
        <x:v>27.71832161248767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18.881999999999998</x:v>
      </x:c>
      <x:c r="S2714" s="8">
        <x:v>20546.785065974385</x:v>
      </x:c>
      <x:c r="T2714" s="12">
        <x:v>280543.9163262959</x:v>
      </x:c>
      <x:c r="U2714" s="12">
        <x:v>24.849999999999998</x:v>
      </x:c>
      <x:c r="V2714" s="12">
        <x:v>70</x:v>
      </x:c>
      <x:c r="W2714" s="12">
        <x:f>NA()</x:f>
      </x:c>
    </x:row>
    <x:row r="2715">
      <x:c r="A2715">
        <x:v>251599</x:v>
      </x:c>
      <x:c r="B2715" s="1">
        <x:v>44782.44931170736</x:v>
      </x:c>
      <x:c r="C2715" s="6">
        <x:v>45.21132339166667</x:v>
      </x:c>
      <x:c r="D2715" s="14" t="s">
        <x:v>94</x:v>
      </x:c>
      <x:c r="E2715" s="15">
        <x:v>44771.465261750614</x:v>
      </x:c>
      <x:c r="F2715" t="s">
        <x:v>99</x:v>
      </x:c>
      <x:c r="G2715" s="6">
        <x:v>115.57686538600977</x:v>
      </x:c>
      <x:c r="H2715" t="s">
        <x:v>97</x:v>
      </x:c>
      <x:c r="I2715" s="6">
        <x:v>27.724788677063316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18.874999999999996</x:v>
      </x:c>
      <x:c r="S2715" s="8">
        <x:v>20540.3915592087</x:v>
      </x:c>
      <x:c r="T2715" s="12">
        <x:v>280550.02617605083</x:v>
      </x:c>
      <x:c r="U2715" s="12">
        <x:v>24.849999999999998</x:v>
      </x:c>
      <x:c r="V2715" s="12">
        <x:v>70</x:v>
      </x:c>
      <x:c r="W2715" s="12">
        <x:f>NA()</x:f>
      </x:c>
    </x:row>
    <x:row r="2716">
      <x:c r="A2716">
        <x:v>251607</x:v>
      </x:c>
      <x:c r="B2716" s="1">
        <x:v>44782.44932346311</x:v>
      </x:c>
      <x:c r="C2716" s="6">
        <x:v>45.228251675</x:v>
      </x:c>
      <x:c r="D2716" s="14" t="s">
        <x:v>94</x:v>
      </x:c>
      <x:c r="E2716" s="15">
        <x:v>44771.465261750614</x:v>
      </x:c>
      <x:c r="F2716" t="s">
        <x:v>99</x:v>
      </x:c>
      <x:c r="G2716" s="6">
        <x:v>115.55327058789923</x:v>
      </x:c>
      <x:c r="H2716" t="s">
        <x:v>97</x:v>
      </x:c>
      <x:c r="I2716" s="6">
        <x:v>27.71654693182927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18.877999999999997</x:v>
      </x:c>
      <x:c r="S2716" s="8">
        <x:v>20545.12791389268</x:v>
      </x:c>
      <x:c r="T2716" s="12">
        <x:v>280547.7484631747</x:v>
      </x:c>
      <x:c r="U2716" s="12">
        <x:v>24.849999999999998</x:v>
      </x:c>
      <x:c r="V2716" s="12">
        <x:v>70</x:v>
      </x:c>
      <x:c r="W2716" s="12">
        <x:f>NA()</x:f>
      </x:c>
    </x:row>
    <x:row r="2717">
      <x:c r="A2717">
        <x:v>251621</x:v>
      </x:c>
      <x:c r="B2717" s="1">
        <x:v>44782.449334619836</x:v>
      </x:c>
      <x:c r="C2717" s="6">
        <x:v>45.24431734833333</x:v>
      </x:c>
      <x:c r="D2717" s="14" t="s">
        <x:v>94</x:v>
      </x:c>
      <x:c r="E2717" s="15">
        <x:v>44771.465261750614</x:v>
      </x:c>
      <x:c r="F2717" t="s">
        <x:v>99</x:v>
      </x:c>
      <x:c r="G2717" s="6">
        <x:v>115.55031624947695</x:v>
      </x:c>
      <x:c r="H2717" t="s">
        <x:v>97</x:v>
      </x:c>
      <x:c r="I2717" s="6">
        <x:v>27.71922399284267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18.877999999999997</x:v>
      </x:c>
      <x:c r="S2717" s="8">
        <x:v>20541.63709559315</x:v>
      </x:c>
      <x:c r="T2717" s="12">
        <x:v>280550.28777818417</x:v>
      </x:c>
      <x:c r="U2717" s="12">
        <x:v>24.849999999999998</x:v>
      </x:c>
      <x:c r="V2717" s="12">
        <x:v>70</x:v>
      </x:c>
      <x:c r="W2717" s="12">
        <x:f>NA()</x:f>
      </x:c>
    </x:row>
    <x:row r="2718">
      <x:c r="A2718">
        <x:v>251626</x:v>
      </x:c>
      <x:c r="B2718" s="1">
        <x:v>44782.44934637229</x:v>
      </x:c>
      <x:c r="C2718" s="6">
        <x:v>45.26124088666667</x:v>
      </x:c>
      <x:c r="D2718" s="14" t="s">
        <x:v>94</x:v>
      </x:c>
      <x:c r="E2718" s="15">
        <x:v>44771.465261750614</x:v>
      </x:c>
      <x:c r="F2718" t="s">
        <x:v>99</x:v>
      </x:c>
      <x:c r="G2718" s="6">
        <x:v>115.51869905649458</x:v>
      </x:c>
      <x:c r="H2718" t="s">
        <x:v>97</x:v>
      </x:c>
      <x:c r="I2718" s="6">
        <x:v>27.7182614538051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18.880999999999997</x:v>
      </x:c>
      <x:c r="S2718" s="8">
        <x:v>20541.589015087866</x:v>
      </x:c>
      <x:c r="T2718" s="12">
        <x:v>280543.2428796107</x:v>
      </x:c>
      <x:c r="U2718" s="12">
        <x:v>24.849999999999998</x:v>
      </x:c>
      <x:c r="V2718" s="12">
        <x:v>70</x:v>
      </x:c>
      <x:c r="W2718" s="12">
        <x:f>NA()</x:f>
      </x:c>
    </x:row>
    <x:row r="2719">
      <x:c r="A2719">
        <x:v>251637</x:v>
      </x:c>
      <x:c r="B2719" s="1">
        <x:v>44782.44935811271</x:v>
      </x:c>
      <x:c r="C2719" s="6">
        <x:v>45.2781471</x:v>
      </x:c>
      <x:c r="D2719" s="14" t="s">
        <x:v>94</x:v>
      </x:c>
      <x:c r="E2719" s="15">
        <x:v>44771.465261750614</x:v>
      </x:c>
      <x:c r="F2719" t="s">
        <x:v>99</x:v>
      </x:c>
      <x:c r="G2719" s="6">
        <x:v>115.57366961855305</x:v>
      </x:c>
      <x:c r="H2719" t="s">
        <x:v>97</x:v>
      </x:c>
      <x:c r="I2719" s="6">
        <x:v>27.717810263727188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18.875999999999998</x:v>
      </x:c>
      <x:c r="S2719" s="8">
        <x:v>20541.174437191316</x:v>
      </x:c>
      <x:c r="T2719" s="12">
        <x:v>280544.8526837539</x:v>
      </x:c>
      <x:c r="U2719" s="12">
        <x:v>24.849999999999998</x:v>
      </x:c>
      <x:c r="V2719" s="12">
        <x:v>70</x:v>
      </x:c>
      <x:c r="W2719" s="12">
        <x:f>NA()</x:f>
      </x:c>
    </x:row>
    <x:row r="2720">
      <x:c r="A2720">
        <x:v>251642</x:v>
      </x:c>
      <x:c r="B2720" s="1">
        <x:v>44782.44936926017</x:v>
      </x:c>
      <x:c r="C2720" s="6">
        <x:v>45.294199426666665</x:v>
      </x:c>
      <x:c r="D2720" s="14" t="s">
        <x:v>94</x:v>
      </x:c>
      <x:c r="E2720" s="15">
        <x:v>44771.465261750614</x:v>
      </x:c>
      <x:c r="F2720" t="s">
        <x:v>99</x:v>
      </x:c>
      <x:c r="G2720" s="6">
        <x:v>115.65317859713561</x:v>
      </x:c>
      <x:c r="H2720" t="s">
        <x:v>97</x:v>
      </x:c>
      <x:c r="I2720" s="6">
        <x:v>27.714922648659467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18.868999999999996</x:v>
      </x:c>
      <x:c r="S2720" s="8">
        <x:v>20542.06812391973</x:v>
      </x:c>
      <x:c r="T2720" s="12">
        <x:v>280530.480835913</x:v>
      </x:c>
      <x:c r="U2720" s="12">
        <x:v>24.849999999999998</x:v>
      </x:c>
      <x:c r="V2720" s="12">
        <x:v>70</x:v>
      </x:c>
      <x:c r="W2720" s="12">
        <x:f>NA()</x:f>
      </x:c>
    </x:row>
    <x:row r="2721">
      <x:c r="A2721">
        <x:v>251654</x:v>
      </x:c>
      <x:c r="B2721" s="1">
        <x:v>44782.44938101518</x:v>
      </x:c>
      <x:c r="C2721" s="6">
        <x:v>45.31112665166667</x:v>
      </x:c>
      <x:c r="D2721" s="14" t="s">
        <x:v>94</x:v>
      </x:c>
      <x:c r="E2721" s="15">
        <x:v>44771.465261750614</x:v>
      </x:c>
      <x:c r="F2721" t="s">
        <x:v>99</x:v>
      </x:c>
      <x:c r="G2721" s="6">
        <x:v>115.4877858637669</x:v>
      </x:c>
      <x:c r="H2721" t="s">
        <x:v>97</x:v>
      </x:c>
      <x:c r="I2721" s="6">
        <x:v>27.70680124460341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18.884999999999998</x:v>
      </x:c>
      <x:c r="S2721" s="8">
        <x:v>20535.620188878405</x:v>
      </x:c>
      <x:c r="T2721" s="12">
        <x:v>280538.4115508274</x:v>
      </x:c>
      <x:c r="U2721" s="12">
        <x:v>24.849999999999998</x:v>
      </x:c>
      <x:c r="V2721" s="12">
        <x:v>70</x:v>
      </x:c>
      <x:c r="W2721" s="12">
        <x:f>NA()</x:f>
      </x:c>
    </x:row>
    <x:row r="2722">
      <x:c r="A2722">
        <x:v>251664</x:v>
      </x:c>
      <x:c r="B2722" s="1">
        <x:v>44782.449392780516</x:v>
      </x:c>
      <x:c r="C2722" s="6">
        <x:v>45.32806874166667</x:v>
      </x:c>
      <x:c r="D2722" s="14" t="s">
        <x:v>94</x:v>
      </x:c>
      <x:c r="E2722" s="15">
        <x:v>44771.465261750614</x:v>
      </x:c>
      <x:c r="F2722" t="s">
        <x:v>99</x:v>
      </x:c>
      <x:c r="G2722" s="6">
        <x:v>115.58150548723677</x:v>
      </x:c>
      <x:c r="H2722" t="s">
        <x:v>97</x:v>
      </x:c>
      <x:c r="I2722" s="6">
        <x:v>27.710711547807023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18.875999999999998</x:v>
      </x:c>
      <x:c r="S2722" s="8">
        <x:v>20545.150180217144</x:v>
      </x:c>
      <x:c r="T2722" s="12">
        <x:v>280534.331412897</x:v>
      </x:c>
      <x:c r="U2722" s="12">
        <x:v>24.849999999999998</x:v>
      </x:c>
      <x:c r="V2722" s="12">
        <x:v>70</x:v>
      </x:c>
      <x:c r="W2722" s="12">
        <x:f>NA()</x:f>
      </x:c>
    </x:row>
    <x:row r="2723">
      <x:c r="A2723">
        <x:v>251675</x:v>
      </x:c>
      <x:c r="B2723" s="1">
        <x:v>44782.44940397487</x:v>
      </x:c>
      <x:c r="C2723" s="6">
        <x:v>45.344188605</x:v>
      </x:c>
      <x:c r="D2723" s="14" t="s">
        <x:v>94</x:v>
      </x:c>
      <x:c r="E2723" s="15">
        <x:v>44771.465261750614</x:v>
      </x:c>
      <x:c r="F2723" t="s">
        <x:v>99</x:v>
      </x:c>
      <x:c r="G2723" s="6">
        <x:v>115.58628052921749</x:v>
      </x:c>
      <x:c r="H2723" t="s">
        <x:v>97</x:v>
      </x:c>
      <x:c r="I2723" s="6">
        <x:v>27.73600831168278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18.872999999999998</x:v>
      </x:c>
      <x:c r="S2723" s="8">
        <x:v>20540.604351792004</x:v>
      </x:c>
      <x:c r="T2723" s="12">
        <x:v>280533.64195722865</x:v>
      </x:c>
      <x:c r="U2723" s="12">
        <x:v>24.849999999999998</x:v>
      </x:c>
      <x:c r="V2723" s="12">
        <x:v>70</x:v>
      </x:c>
      <x:c r="W2723" s="12">
        <x:f>NA()</x:f>
      </x:c>
    </x:row>
    <x:row r="2724">
      <x:c r="A2724">
        <x:v>251682</x:v>
      </x:c>
      <x:c r="B2724" s="1">
        <x:v>44782.44941571841</x:v>
      </x:c>
      <x:c r="C2724" s="6">
        <x:v>45.361099295</x:v>
      </x:c>
      <x:c r="D2724" s="14" t="s">
        <x:v>94</x:v>
      </x:c>
      <x:c r="E2724" s="15">
        <x:v>44771.465261750614</x:v>
      </x:c>
      <x:c r="F2724" t="s">
        <x:v>99</x:v>
      </x:c>
      <x:c r="G2724" s="6">
        <x:v>115.70083516737107</x:v>
      </x:c>
      <x:c r="H2724" t="s">
        <x:v>97</x:v>
      </x:c>
      <x:c r="I2724" s="6">
        <x:v>27.73104519790877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18.862999999999996</x:v>
      </x:c>
      <x:c r="S2724" s="8">
        <x:v>20541.779239267697</x:v>
      </x:c>
      <x:c r="T2724" s="12">
        <x:v>280533.11735359934</x:v>
      </x:c>
      <x:c r="U2724" s="12">
        <x:v>24.849999999999998</x:v>
      </x:c>
      <x:c r="V2724" s="12">
        <x:v>70</x:v>
      </x:c>
      <x:c r="W2724" s="12">
        <x:f>NA()</x:f>
      </x:c>
    </x:row>
    <x:row r="2725">
      <x:c r="A2725">
        <x:v>251688</x:v>
      </x:c>
      <x:c r="B2725" s="1">
        <x:v>44782.449427485684</x:v>
      </x:c>
      <x:c r="C2725" s="6">
        <x:v>45.37804417666667</x:v>
      </x:c>
      <x:c r="D2725" s="14" t="s">
        <x:v>94</x:v>
      </x:c>
      <x:c r="E2725" s="15">
        <x:v>44771.465261750614</x:v>
      </x:c>
      <x:c r="F2725" t="s">
        <x:v>99</x:v>
      </x:c>
      <x:c r="G2725" s="6">
        <x:v>115.59055386508302</x:v>
      </x:c>
      <x:c r="H2725" t="s">
        <x:v>97</x:v>
      </x:c>
      <x:c r="I2725" s="6">
        <x:v>27.72226200849036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18.874</x:v>
      </x:c>
      <x:c r="S2725" s="8">
        <x:v>20542.486423556467</x:v>
      </x:c>
      <x:c r="T2725" s="12">
        <x:v>280544.5849468418</x:v>
      </x:c>
      <x:c r="U2725" s="12">
        <x:v>24.849999999999998</x:v>
      </x:c>
      <x:c r="V2725" s="12">
        <x:v>70</x:v>
      </x:c>
      <x:c r="W2725" s="12">
        <x:f>NA()</x:f>
      </x:c>
    </x:row>
    <x:row r="2726">
      <x:c r="A2726">
        <x:v>251699</x:v>
      </x:c>
      <x:c r="B2726" s="1">
        <x:v>44782.44943921029</x:v>
      </x:c>
      <x:c r="C2726" s="6">
        <x:v>45.394927618333334</x:v>
      </x:c>
      <x:c r="D2726" s="14" t="s">
        <x:v>94</x:v>
      </x:c>
      <x:c r="E2726" s="15">
        <x:v>44771.465261750614</x:v>
      </x:c>
      <x:c r="F2726" t="s">
        <x:v>99</x:v>
      </x:c>
      <x:c r="G2726" s="6">
        <x:v>115.72454770658848</x:v>
      </x:c>
      <x:c r="H2726" t="s">
        <x:v>97</x:v>
      </x:c>
      <x:c r="I2726" s="6">
        <x:v>27.71946462764572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18.862</x:v>
      </x:c>
      <x:c r="S2726" s="8">
        <x:v>20543.714446915095</x:v>
      </x:c>
      <x:c r="T2726" s="12">
        <x:v>280531.84581406735</x:v>
      </x:c>
      <x:c r="U2726" s="12">
        <x:v>24.849999999999998</x:v>
      </x:c>
      <x:c r="V2726" s="12">
        <x:v>70</x:v>
      </x:c>
      <x:c r="W2726" s="12">
        <x:f>NA()</x:f>
      </x:c>
    </x:row>
    <x:row r="2727">
      <x:c r="A2727">
        <x:v>251713</x:v>
      </x:c>
      <x:c r="B2727" s="1">
        <x:v>44782.449450358545</x:v>
      </x:c>
      <x:c r="C2727" s="6">
        <x:v>45.41098109666667</x:v>
      </x:c>
      <x:c r="D2727" s="14" t="s">
        <x:v>94</x:v>
      </x:c>
      <x:c r="E2727" s="15">
        <x:v>44771.465261750614</x:v>
      </x:c>
      <x:c r="F2727" t="s">
        <x:v>99</x:v>
      </x:c>
      <x:c r="G2727" s="6">
        <x:v>115.49938084397414</x:v>
      </x:c>
      <x:c r="H2727" t="s">
        <x:v>97</x:v>
      </x:c>
      <x:c r="I2727" s="6">
        <x:v>27.72590161501512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18.881999999999998</x:v>
      </x:c>
      <x:c r="S2727" s="8">
        <x:v>20534.416588339704</x:v>
      </x:c>
      <x:c r="T2727" s="12">
        <x:v>280540.03990161617</x:v>
      </x:c>
      <x:c r="U2727" s="12">
        <x:v>24.849999999999998</x:v>
      </x:c>
      <x:c r="V2727" s="12">
        <x:v>70</x:v>
      </x:c>
      <x:c r="W2727" s="12">
        <x:f>NA()</x:f>
      </x:c>
    </x:row>
    <x:row r="2728">
      <x:c r="A2728">
        <x:v>251718</x:v>
      </x:c>
      <x:c r="B2728" s="1">
        <x:v>44782.44946211663</x:v>
      </x:c>
      <x:c r="C2728" s="6">
        <x:v>45.42791273833333</x:v>
      </x:c>
      <x:c r="D2728" s="14" t="s">
        <x:v>94</x:v>
      </x:c>
      <x:c r="E2728" s="15">
        <x:v>44771.465261750614</x:v>
      </x:c>
      <x:c r="F2728" t="s">
        <x:v>99</x:v>
      </x:c>
      <x:c r="G2728" s="6">
        <x:v>115.6192089112571</x:v>
      </x:c>
      <x:c r="H2728" t="s">
        <x:v>97</x:v>
      </x:c>
      <x:c r="I2728" s="6">
        <x:v>27.725931694424162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18.871</x:v>
      </x:c>
      <x:c r="S2728" s="8">
        <x:v>20537.53639519424</x:v>
      </x:c>
      <x:c r="T2728" s="12">
        <x:v>280536.1068211982</x:v>
      </x:c>
      <x:c r="U2728" s="12">
        <x:v>24.849999999999998</x:v>
      </x:c>
      <x:c r="V2728" s="12">
        <x:v>70</x:v>
      </x:c>
      <x:c r="W2728" s="12">
        <x:f>NA()</x:f>
      </x:c>
    </x:row>
    <x:row r="2729">
      <x:c r="A2729">
        <x:v>251731</x:v>
      </x:c>
      <x:c r="B2729" s="1">
        <x:v>44782.44947388483</x:v>
      </x:c>
      <x:c r="C2729" s="6">
        <x:v>45.444858958333334</x:v>
      </x:c>
      <x:c r="D2729" s="14" t="s">
        <x:v>94</x:v>
      </x:c>
      <x:c r="E2729" s="15">
        <x:v>44771.465261750614</x:v>
      </x:c>
      <x:c r="F2729" t="s">
        <x:v>99</x:v>
      </x:c>
      <x:c r="G2729" s="6">
        <x:v>115.57368790672898</x:v>
      </x:c>
      <x:c r="H2729" t="s">
        <x:v>97</x:v>
      </x:c>
      <x:c r="I2729" s="6">
        <x:v>27.73754236651621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18.874</x:v>
      </x:c>
      <x:c r="S2729" s="8">
        <x:v>20537.403081867633</x:v>
      </x:c>
      <x:c r="T2729" s="12">
        <x:v>280532.56054626184</x:v>
      </x:c>
      <x:c r="U2729" s="12">
        <x:v>24.849999999999998</x:v>
      </x:c>
      <x:c r="V2729" s="12">
        <x:v>70</x:v>
      </x:c>
      <x:c r="W2729" s="12">
        <x:f>NA()</x:f>
      </x:c>
    </x:row>
    <x:row r="2730">
      <x:c r="A2730">
        <x:v>251740</x:v>
      </x:c>
      <x:c r="B2730" s="1">
        <x:v>44782.44948505641</x:v>
      </x:c>
      <x:c r="C2730" s="6">
        <x:v>45.460946021666665</x:v>
      </x:c>
      <x:c r="D2730" s="14" t="s">
        <x:v>94</x:v>
      </x:c>
      <x:c r="E2730" s="15">
        <x:v>44771.465261750614</x:v>
      </x:c>
      <x:c r="F2730" t="s">
        <x:v>99</x:v>
      </x:c>
      <x:c r="G2730" s="6">
        <x:v>115.6577872421705</x:v>
      </x:c>
      <x:c r="H2730" t="s">
        <x:v>97</x:v>
      </x:c>
      <x:c r="I2730" s="6">
        <x:v>27.70087563997049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18.869999999999997</x:v>
      </x:c>
      <x:c r="S2730" s="8">
        <x:v>20535.37753634981</x:v>
      </x:c>
      <x:c r="T2730" s="12">
        <x:v>280533.66832857527</x:v>
      </x:c>
      <x:c r="U2730" s="12">
        <x:v>24.849999999999998</x:v>
      </x:c>
      <x:c r="V2730" s="12">
        <x:v>70</x:v>
      </x:c>
      <x:c r="W2730" s="12">
        <x:f>NA()</x:f>
      </x:c>
    </x:row>
    <x:row r="2731">
      <x:c r="A2731">
        <x:v>251743</x:v>
      </x:c>
      <x:c r="B2731" s="1">
        <x:v>44782.44949680405</x:v>
      </x:c>
      <x:c r="C2731" s="6">
        <x:v>45.47786262666666</x:v>
      </x:c>
      <x:c r="D2731" s="14" t="s">
        <x:v>94</x:v>
      </x:c>
      <x:c r="E2731" s="15">
        <x:v>44771.465261750614</x:v>
      </x:c>
      <x:c r="F2731" t="s">
        <x:v>99</x:v>
      </x:c>
      <x:c r="G2731" s="6">
        <x:v>115.58418826500248</x:v>
      </x:c>
      <x:c r="H2731" t="s">
        <x:v>97</x:v>
      </x:c>
      <x:c r="I2731" s="6">
        <x:v>27.69840914772476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18.876999999999995</x:v>
      </x:c>
      <x:c r="S2731" s="8">
        <x:v>20532.88783732822</x:v>
      </x:c>
      <x:c r="T2731" s="12">
        <x:v>280538.9278375786</x:v>
      </x:c>
      <x:c r="U2731" s="12">
        <x:v>24.849999999999998</x:v>
      </x:c>
      <x:c r="V2731" s="12">
        <x:v>70</x:v>
      </x:c>
      <x:c r="W2731" s="12">
        <x:f>NA()</x:f>
      </x:c>
    </x:row>
    <x:row r="2732">
      <x:c r="A2732">
        <x:v>251758</x:v>
      </x:c>
      <x:c r="B2732" s="1">
        <x:v>44782.44950854076</x:v>
      </x:c>
      <x:c r="C2732" s="6">
        <x:v>45.49476349166667</x:v>
      </x:c>
      <x:c r="D2732" s="14" t="s">
        <x:v>94</x:v>
      </x:c>
      <x:c r="E2732" s="15">
        <x:v>44771.465261750614</x:v>
      </x:c>
      <x:c r="F2732" t="s">
        <x:v>99</x:v>
      </x:c>
      <x:c r="G2732" s="6">
        <x:v>115.65385403524208</x:v>
      </x:c>
      <x:c r="H2732" t="s">
        <x:v>97</x:v>
      </x:c>
      <x:c r="I2732" s="6">
        <x:v>27.724187089135285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18.868</x:v>
      </x:c>
      <x:c r="S2732" s="8">
        <x:v>20533.199721899513</x:v>
      </x:c>
      <x:c r="T2732" s="12">
        <x:v>280530.44074185356</x:v>
      </x:c>
      <x:c r="U2732" s="12">
        <x:v>24.849999999999998</x:v>
      </x:c>
      <x:c r="V2732" s="12">
        <x:v>70</x:v>
      </x:c>
      <x:c r="W2732" s="12">
        <x:f>NA()</x:f>
      </x:c>
    </x:row>
    <x:row r="2733">
      <x:c r="A2733">
        <x:v>251764</x:v>
      </x:c>
      <x:c r="B2733" s="1">
        <x:v>44782.44951970704</x:v>
      </x:c>
      <x:c r="C2733" s="6">
        <x:v>45.510842935</x:v>
      </x:c>
      <x:c r="D2733" s="14" t="s">
        <x:v>94</x:v>
      </x:c>
      <x:c r="E2733" s="15">
        <x:v>44771.465261750614</x:v>
      </x:c>
      <x:c r="F2733" t="s">
        <x:v>99</x:v>
      </x:c>
      <x:c r="G2733" s="6">
        <x:v>115.4775393768788</x:v>
      </x:c>
      <x:c r="H2733" t="s">
        <x:v>97</x:v>
      </x:c>
      <x:c r="I2733" s="6">
        <x:v>27.72596177383366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18.883999999999997</x:v>
      </x:c>
      <x:c r="S2733" s="8">
        <x:v>20541.309674433058</x:v>
      </x:c>
      <x:c r="T2733" s="12">
        <x:v>280535.6527246984</x:v>
      </x:c>
      <x:c r="U2733" s="12">
        <x:v>24.849999999999998</x:v>
      </x:c>
      <x:c r="V2733" s="12">
        <x:v>70</x:v>
      </x:c>
      <x:c r="W2733" s="12">
        <x:f>NA()</x:f>
      </x:c>
    </x:row>
    <x:row r="2734">
      <x:c r="A2734">
        <x:v>251771</x:v>
      </x:c>
      <x:c r="B2734" s="1">
        <x:v>44782.44953147225</x:v>
      </x:c>
      <x:c r="C2734" s="6">
        <x:v>45.527784835</x:v>
      </x:c>
      <x:c r="D2734" s="14" t="s">
        <x:v>94</x:v>
      </x:c>
      <x:c r="E2734" s="15">
        <x:v>44771.465261750614</x:v>
      </x:c>
      <x:c r="F2734" t="s">
        <x:v>99</x:v>
      </x:c>
      <x:c r="G2734" s="6">
        <x:v>115.36108876679583</x:v>
      </x:c>
      <x:c r="H2734" t="s">
        <x:v>97</x:v>
      </x:c>
      <x:c r="I2734" s="6">
        <x:v>27.723044072369248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18.894999999999996</x:v>
      </x:c>
      <x:c r="S2734" s="8">
        <x:v>20541.02427037136</x:v>
      </x:c>
      <x:c r="T2734" s="12">
        <x:v>280535.29228154116</x:v>
      </x:c>
      <x:c r="U2734" s="12">
        <x:v>24.849999999999998</x:v>
      </x:c>
      <x:c r="V2734" s="12">
        <x:v>70</x:v>
      </x:c>
      <x:c r="W2734" s="12">
        <x:f>NA()</x:f>
      </x:c>
    </x:row>
    <x:row r="2735">
      <x:c r="A2735">
        <x:v>251778</x:v>
      </x:c>
      <x:c r="B2735" s="1">
        <x:v>44782.44954321148</x:v>
      </x:c>
      <x:c r="C2735" s="6">
        <x:v>45.54468932166667</x:v>
      </x:c>
      <x:c r="D2735" s="14" t="s">
        <x:v>94</x:v>
      </x:c>
      <x:c r="E2735" s="15">
        <x:v>44771.465261750614</x:v>
      </x:c>
      <x:c r="F2735" t="s">
        <x:v>99</x:v>
      </x:c>
      <x:c r="G2735" s="6">
        <x:v>115.6356275396266</x:v>
      </x:c>
      <x:c r="H2735" t="s">
        <x:v>97</x:v>
      </x:c>
      <x:c r="I2735" s="6">
        <x:v>27.720938516186834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18.869999999999997</x:v>
      </x:c>
      <x:c r="S2735" s="8">
        <x:v>20539.975295583172</x:v>
      </x:c>
      <x:c r="T2735" s="12">
        <x:v>280534.4748731885</x:v>
      </x:c>
      <x:c r="U2735" s="12">
        <x:v>24.849999999999998</x:v>
      </x:c>
      <x:c r="V2735" s="12">
        <x:v>70</x:v>
      </x:c>
      <x:c r="W2735" s="12">
        <x:f>NA()</x:f>
      </x:c>
    </x:row>
    <x:row r="2736">
      <x:c r="A2736">
        <x:v>251790</x:v>
      </x:c>
      <x:c r="B2736" s="1">
        <x:v>44782.449554960294</x:v>
      </x:c>
      <x:c r="C2736" s="6">
        <x:v>45.56160761833333</x:v>
      </x:c>
      <x:c r="D2736" s="14" t="s">
        <x:v>94</x:v>
      </x:c>
      <x:c r="E2736" s="15">
        <x:v>44771.465261750614</x:v>
      </x:c>
      <x:c r="F2736" t="s">
        <x:v>99</x:v>
      </x:c>
      <x:c r="G2736" s="6">
        <x:v>115.59980460765448</x:v>
      </x:c>
      <x:c r="H2736" t="s">
        <x:v>97</x:v>
      </x:c>
      <x:c r="I2736" s="6">
        <x:v>27.733632032050537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18.871999999999996</x:v>
      </x:c>
      <x:c r="S2736" s="8">
        <x:v>20540.67696185899</x:v>
      </x:c>
      <x:c r="T2736" s="12">
        <x:v>280533.1230251009</x:v>
      </x:c>
      <x:c r="U2736" s="12">
        <x:v>24.849999999999998</x:v>
      </x:c>
      <x:c r="V2736" s="12">
        <x:v>70</x:v>
      </x:c>
      <x:c r="W2736" s="12">
        <x:f>NA()</x:f>
      </x:c>
    </x:row>
    <x:row r="2737">
      <x:c r="A2737">
        <x:v>251801</x:v>
      </x:c>
      <x:c r="B2737" s="1">
        <x:v>44782.449566146395</x:v>
      </x:c>
      <x:c r="C2737" s="6">
        <x:v>45.5777156</x:v>
      </x:c>
      <x:c r="D2737" s="14" t="s">
        <x:v>94</x:v>
      </x:c>
      <x:c r="E2737" s="15">
        <x:v>44771.465261750614</x:v>
      </x:c>
      <x:c r="F2737" t="s">
        <x:v>99</x:v>
      </x:c>
      <x:c r="G2737" s="6">
        <x:v>115.52352513957868</x:v>
      </x:c>
      <x:c r="H2737" t="s">
        <x:v>97</x:v>
      </x:c>
      <x:c r="I2737" s="6">
        <x:v>27.733632032050537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18.878999999999998</x:v>
      </x:c>
      <x:c r="S2737" s="8">
        <x:v>20539.004930403345</x:v>
      </x:c>
      <x:c r="T2737" s="12">
        <x:v>280528.3166758803</x:v>
      </x:c>
      <x:c r="U2737" s="12">
        <x:v>24.849999999999998</x:v>
      </x:c>
      <x:c r="V2737" s="12">
        <x:v>70</x:v>
      </x:c>
      <x:c r="W2737" s="12">
        <x:f>NA()</x:f>
      </x:c>
    </x:row>
    <x:row r="2738">
      <x:c r="A2738">
        <x:v>251807</x:v>
      </x:c>
      <x:c r="B2738" s="1">
        <x:v>44782.44957789663</x:v>
      </x:c>
      <x:c r="C2738" s="6">
        <x:v>45.594635935</x:v>
      </x:c>
      <x:c r="D2738" s="14" t="s">
        <x:v>94</x:v>
      </x:c>
      <x:c r="E2738" s="15">
        <x:v>44771.465261750614</x:v>
      </x:c>
      <x:c r="F2738" t="s">
        <x:v>99</x:v>
      </x:c>
      <x:c r="G2738" s="6">
        <x:v>115.70287042017978</x:v>
      </x:c>
      <x:c r="H2738" t="s">
        <x:v>97</x:v>
      </x:c>
      <x:c r="I2738" s="6">
        <x:v>27.7094482185812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18.865</x:v>
      </x:c>
      <x:c r="S2738" s="8">
        <x:v>20534.690075548275</x:v>
      </x:c>
      <x:c r="T2738" s="12">
        <x:v>280525.1756394228</x:v>
      </x:c>
      <x:c r="U2738" s="12">
        <x:v>24.849999999999998</x:v>
      </x:c>
      <x:c r="V2738" s="12">
        <x:v>70</x:v>
      </x:c>
      <x:c r="W2738" s="12">
        <x:f>NA()</x:f>
      </x:c>
    </x:row>
    <x:row r="2739">
      <x:c r="A2739">
        <x:v>251814</x:v>
      </x:c>
      <x:c r="B2739" s="1">
        <x:v>44782.44958967148</x:v>
      </x:c>
      <x:c r="C2739" s="6">
        <x:v>45.61159172166667</x:v>
      </x:c>
      <x:c r="D2739" s="14" t="s">
        <x:v>94</x:v>
      </x:c>
      <x:c r="E2739" s="15">
        <x:v>44771.465261750614</x:v>
      </x:c>
      <x:c r="F2739" t="s">
        <x:v>99</x:v>
      </x:c>
      <x:c r="G2739" s="6">
        <x:v>115.68127789365896</x:v>
      </x:c>
      <x:c r="H2739" t="s">
        <x:v>97</x:v>
      </x:c>
      <x:c r="I2739" s="6">
        <x:v>27.70923766375654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18.866999999999997</x:v>
      </x:c>
      <x:c r="S2739" s="8">
        <x:v>20539.41747307836</x:v>
      </x:c>
      <x:c r="T2739" s="12">
        <x:v>280531.2194797521</x:v>
      </x:c>
      <x:c r="U2739" s="12">
        <x:v>24.849999999999998</x:v>
      </x:c>
      <x:c r="V2739" s="12">
        <x:v>70</x:v>
      </x:c>
      <x:c r="W2739" s="12">
        <x:f>NA()</x:f>
      </x:c>
    </x:row>
    <x:row r="2740">
      <x:c r="A2740">
        <x:v>251828</x:v>
      </x:c>
      <x:c r="B2740" s="1">
        <x:v>44782.44960083897</x:v>
      </x:c>
      <x:c r="C2740" s="6">
        <x:v>45.62767290833333</x:v>
      </x:c>
      <x:c r="D2740" s="14" t="s">
        <x:v>94</x:v>
      </x:c>
      <x:c r="E2740" s="15">
        <x:v>44771.465261750614</x:v>
      </x:c>
      <x:c r="F2740" t="s">
        <x:v>99</x:v>
      </x:c>
      <x:c r="G2740" s="6">
        <x:v>115.5670549799804</x:v>
      </x:c>
      <x:c r="H2740" t="s">
        <x:v>97</x:v>
      </x:c>
      <x:c r="I2740" s="6">
        <x:v>27.7139300315539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18.876999999999995</x:v>
      </x:c>
      <x:c r="S2740" s="8">
        <x:v>20539.131368047347</x:v>
      </x:c>
      <x:c r="T2740" s="12">
        <x:v>280529.7723509848</x:v>
      </x:c>
      <x:c r="U2740" s="12">
        <x:v>24.849999999999998</x:v>
      </x:c>
      <x:c r="V2740" s="12">
        <x:v>70</x:v>
      </x:c>
      <x:c r="W2740" s="12">
        <x:f>NA()</x:f>
      </x:c>
    </x:row>
    <x:row r="2741">
      <x:c r="A2741">
        <x:v>251835</x:v>
      </x:c>
      <x:c r="B2741" s="1">
        <x:v>44782.44961256626</x:v>
      </x:c>
      <x:c r="C2741" s="6">
        <x:v>45.64456020666667</x:v>
      </x:c>
      <x:c r="D2741" s="14" t="s">
        <x:v>94</x:v>
      </x:c>
      <x:c r="E2741" s="15">
        <x:v>44771.465261750614</x:v>
      </x:c>
      <x:c r="F2741" t="s">
        <x:v>99</x:v>
      </x:c>
      <x:c r="G2741" s="6">
        <x:v>115.73670978956854</x:v>
      </x:c>
      <x:c r="H2741" t="s">
        <x:v>97</x:v>
      </x:c>
      <x:c r="I2741" s="6">
        <x:v>27.72821773031319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18.859999999999996</x:v>
      </x:c>
      <x:c r="S2741" s="8">
        <x:v>20535.06334385492</x:v>
      </x:c>
      <x:c r="T2741" s="12">
        <x:v>280534.4354657423</x:v>
      </x:c>
      <x:c r="U2741" s="12">
        <x:v>24.849999999999998</x:v>
      </x:c>
      <x:c r="V2741" s="12">
        <x:v>70</x:v>
      </x:c>
      <x:c r="W2741" s="12">
        <x:f>NA()</x:f>
      </x:c>
    </x:row>
    <x:row r="2742">
      <x:c r="A2742">
        <x:v>251844</x:v>
      </x:c>
      <x:c r="B2742" s="1">
        <x:v>44782.44962429992</x:v>
      </x:c>
      <x:c r="C2742" s="6">
        <x:v>45.66145668666667</x:v>
      </x:c>
      <x:c r="D2742" s="14" t="s">
        <x:v>94</x:v>
      </x:c>
      <x:c r="E2742" s="15">
        <x:v>44771.465261750614</x:v>
      </x:c>
      <x:c r="F2742" t="s">
        <x:v>99</x:v>
      </x:c>
      <x:c r="G2742" s="6">
        <x:v>115.6526037213396</x:v>
      </x:c>
      <x:c r="H2742" t="s">
        <x:v>97</x:v>
      </x:c>
      <x:c r="I2742" s="6">
        <x:v>27.73519616529029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18.866999999999997</x:v>
      </x:c>
      <x:c r="S2742" s="8">
        <x:v>20536.771109230467</x:v>
      </x:c>
      <x:c r="T2742" s="12">
        <x:v>280517.9112148238</x:v>
      </x:c>
      <x:c r="U2742" s="12">
        <x:v>24.849999999999998</x:v>
      </x:c>
      <x:c r="V2742" s="12">
        <x:v>70</x:v>
      </x:c>
      <x:c r="W2742" s="12">
        <x:f>NA()</x:f>
      </x:c>
    </x:row>
    <x:row r="2743">
      <x:c r="A2743">
        <x:v>251856</x:v>
      </x:c>
      <x:c r="B2743" s="1">
        <x:v>44782.449635480756</x:v>
      </x:c>
      <x:c r="C2743" s="6">
        <x:v>45.677557091666664</x:v>
      </x:c>
      <x:c r="D2743" s="14" t="s">
        <x:v>94</x:v>
      </x:c>
      <x:c r="E2743" s="15">
        <x:v>44771.465261750614</x:v>
      </x:c>
      <x:c r="F2743" t="s">
        <x:v>99</x:v>
      </x:c>
      <x:c r="G2743" s="6">
        <x:v>115.61016529291106</x:v>
      </x:c>
      <x:c r="H2743" t="s">
        <x:v>97</x:v>
      </x:c>
      <x:c r="I2743" s="6">
        <x:v>27.72424724792336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18.871999999999996</x:v>
      </x:c>
      <x:c r="S2743" s="8">
        <x:v>20534.91421191148</x:v>
      </x:c>
      <x:c r="T2743" s="12">
        <x:v>280529.5309025685</x:v>
      </x:c>
      <x:c r="U2743" s="12">
        <x:v>24.849999999999998</x:v>
      </x:c>
      <x:c r="V2743" s="12">
        <x:v>70</x:v>
      </x:c>
      <x:c r="W2743" s="12">
        <x:f>NA()</x:f>
      </x:c>
    </x:row>
    <x:row r="2744">
      <x:c r="A2744">
        <x:v>251861</x:v>
      </x:c>
      <x:c r="B2744" s="1">
        <x:v>44782.449647222194</x:v>
      </x:c>
      <x:c r="C2744" s="6">
        <x:v>45.694464755</x:v>
      </x:c>
      <x:c r="D2744" s="14" t="s">
        <x:v>94</x:v>
      </x:c>
      <x:c r="E2744" s="15">
        <x:v>44771.465261750614</x:v>
      </x:c>
      <x:c r="F2744" t="s">
        <x:v>99</x:v>
      </x:c>
      <x:c r="G2744" s="6">
        <x:v>115.52321892056588</x:v>
      </x:c>
      <x:c r="H2744" t="s">
        <x:v>97</x:v>
      </x:c>
      <x:c r="I2744" s="6">
        <x:v>27.724036692170557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18.879999999999995</x:v>
      </x:c>
      <x:c r="S2744" s="8">
        <x:v>20533.618020147023</x:v>
      </x:c>
      <x:c r="T2744" s="12">
        <x:v>280516.6476797935</x:v>
      </x:c>
      <x:c r="U2744" s="12">
        <x:v>24.849999999999998</x:v>
      </x:c>
      <x:c r="V2744" s="12">
        <x:v>70</x:v>
      </x:c>
      <x:c r="W2744" s="12">
        <x:f>NA()</x:f>
      </x:c>
    </x:row>
    <x:row r="2745">
      <x:c r="A2745">
        <x:v>251875</x:v>
      </x:c>
      <x:c r="B2745" s="1">
        <x:v>44782.44965896727</x:v>
      </x:c>
      <x:c r="C2745" s="6">
        <x:v>45.71137766</x:v>
      </x:c>
      <x:c r="D2745" s="14" t="s">
        <x:v>94</x:v>
      </x:c>
      <x:c r="E2745" s="15">
        <x:v>44771.465261750614</x:v>
      </x:c>
      <x:c r="F2745" t="s">
        <x:v>99</x:v>
      </x:c>
      <x:c r="G2745" s="6">
        <x:v>115.6862196684986</x:v>
      </x:c>
      <x:c r="H2745" t="s">
        <x:v>97</x:v>
      </x:c>
      <x:c r="I2745" s="6">
        <x:v>27.724517962482423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18.865</x:v>
      </x:c>
      <x:c r="S2745" s="8">
        <x:v>20535.533349378442</x:v>
      </x:c>
      <x:c r="T2745" s="12">
        <x:v>280525.858397643</x:v>
      </x:c>
      <x:c r="U2745" s="12">
        <x:v>24.849999999999998</x:v>
      </x:c>
      <x:c r="V2745" s="12">
        <x:v>70</x:v>
      </x:c>
      <x:c r="W2745" s="12">
        <x:f>NA()</x:f>
      </x:c>
    </x:row>
    <x:row r="2746">
      <x:c r="A2746">
        <x:v>251880</x:v>
      </x:c>
      <x:c r="B2746" s="1">
        <x:v>44782.44967071276</x:v>
      </x:c>
      <x:c r="C2746" s="6">
        <x:v>45.728291158333334</x:v>
      </x:c>
      <x:c r="D2746" s="14" t="s">
        <x:v>94</x:v>
      </x:c>
      <x:c r="E2746" s="15">
        <x:v>44771.465261750614</x:v>
      </x:c>
      <x:c r="F2746" t="s">
        <x:v>99</x:v>
      </x:c>
      <x:c r="G2746" s="6">
        <x:v>115.7517711353842</x:v>
      </x:c>
      <x:c r="H2746" t="s">
        <x:v>97</x:v>
      </x:c>
      <x:c r="I2746" s="6">
        <x:v>27.714591776258658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18.859999999999996</x:v>
      </x:c>
      <x:c r="S2746" s="8">
        <x:v>20535.198364781336</x:v>
      </x:c>
      <x:c r="T2746" s="12">
        <x:v>280525.26893563784</x:v>
      </x:c>
      <x:c r="U2746" s="12">
        <x:v>24.849999999999998</x:v>
      </x:c>
      <x:c r="V2746" s="12">
        <x:v>70</x:v>
      </x:c>
      <x:c r="W2746" s="12">
        <x:f>NA()</x:f>
      </x:c>
    </x:row>
    <x:row r="2747">
      <x:c r="A2747">
        <x:v>251892</x:v>
      </x:c>
      <x:c r="B2747" s="1">
        <x:v>44782.44968185798</x:v>
      </x:c>
      <x:c r="C2747" s="6">
        <x:v>45.74434028666667</x:v>
      </x:c>
      <x:c r="D2747" s="14" t="s">
        <x:v>94</x:v>
      </x:c>
      <x:c r="E2747" s="15">
        <x:v>44771.465261750614</x:v>
      </x:c>
      <x:c r="F2747" t="s">
        <x:v>99</x:v>
      </x:c>
      <x:c r="G2747" s="6">
        <x:v>115.54181907670383</x:v>
      </x:c>
      <x:c r="H2747" t="s">
        <x:v>97</x:v>
      </x:c>
      <x:c r="I2747" s="6">
        <x:v>27.72692431507903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18.877999999999997</x:v>
      </x:c>
      <x:c r="S2747" s="8">
        <x:v>20529.97416314863</x:v>
      </x:c>
      <x:c r="T2747" s="12">
        <x:v>280515.8777673547</x:v>
      </x:c>
      <x:c r="U2747" s="12">
        <x:v>24.849999999999998</x:v>
      </x:c>
      <x:c r="V2747" s="12">
        <x:v>70</x:v>
      </x:c>
      <x:c r="W2747" s="12">
        <x:f>NA()</x:f>
      </x:c>
    </x:row>
    <x:row r="2748">
      <x:c r="A2748">
        <x:v>251897</x:v>
      </x:c>
      <x:c r="B2748" s="1">
        <x:v>44782.44969359603</x:v>
      </x:c>
      <x:c r="C2748" s="6">
        <x:v>45.761243075</x:v>
      </x:c>
      <x:c r="D2748" s="14" t="s">
        <x:v>94</x:v>
      </x:c>
      <x:c r="E2748" s="15">
        <x:v>44771.465261750614</x:v>
      </x:c>
      <x:c r="F2748" t="s">
        <x:v>99</x:v>
      </x:c>
      <x:c r="G2748" s="6">
        <x:v>115.79055665630997</x:v>
      </x:c>
      <x:c r="H2748" t="s">
        <x:v>97</x:v>
      </x:c>
      <x:c r="I2748" s="6">
        <x:v>27.728909557270526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18.854999999999997</x:v>
      </x:c>
      <x:c r="S2748" s="8">
        <x:v>20525.93775733345</x:v>
      </x:c>
      <x:c r="T2748" s="12">
        <x:v>280521.876701251</x:v>
      </x:c>
      <x:c r="U2748" s="12">
        <x:v>24.849999999999998</x:v>
      </x:c>
      <x:c r="V2748" s="12">
        <x:v>70</x:v>
      </x:c>
      <x:c r="W2748" s="12">
        <x:f>NA()</x:f>
      </x:c>
    </x:row>
    <x:row r="2749">
      <x:c r="A2749">
        <x:v>251906</x:v>
      </x:c>
      <x:c r="B2749" s="1">
        <x:v>44782.449705360785</x:v>
      </x:c>
      <x:c r="C2749" s="6">
        <x:v>45.77818432</x:v>
      </x:c>
      <x:c r="D2749" s="14" t="s">
        <x:v>94</x:v>
      </x:c>
      <x:c r="E2749" s="15">
        <x:v>44771.465261750614</x:v>
      </x:c>
      <x:c r="F2749" t="s">
        <x:v>99</x:v>
      </x:c>
      <x:c r="G2749" s="6">
        <x:v>115.67451046760314</x:v>
      </x:c>
      <x:c r="H2749" t="s">
        <x:v>97</x:v>
      </x:c>
      <x:c r="I2749" s="6">
        <x:v>27.72523986808028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18.865999999999996</x:v>
      </x:c>
      <x:c r="S2749" s="8">
        <x:v>20525.32326243062</x:v>
      </x:c>
      <x:c r="T2749" s="12">
        <x:v>280516.6540536846</x:v>
      </x:c>
      <x:c r="U2749" s="12">
        <x:v>24.849999999999998</x:v>
      </x:c>
      <x:c r="V2749" s="12">
        <x:v>70</x:v>
      </x:c>
      <x:c r="W2749" s="12">
        <x:f>NA()</x:f>
      </x:c>
    </x:row>
    <x:row r="2750">
      <x:c r="A2750">
        <x:v>251912</x:v>
      </x:c>
      <x:c r="B2750" s="1">
        <x:v>44782.449716480965</x:v>
      </x:c>
      <x:c r="C2750" s="6">
        <x:v>45.79419737333333</x:v>
      </x:c>
      <x:c r="D2750" s="14" t="s">
        <x:v>94</x:v>
      </x:c>
      <x:c r="E2750" s="15">
        <x:v>44771.465261750614</x:v>
      </x:c>
      <x:c r="F2750" t="s">
        <x:v>99</x:v>
      </x:c>
      <x:c r="G2750" s="6">
        <x:v>115.60826276194696</x:v>
      </x:c>
      <x:c r="H2750" t="s">
        <x:v>97</x:v>
      </x:c>
      <x:c r="I2750" s="6">
        <x:v>27.716095741981462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18.872999999999998</x:v>
      </x:c>
      <x:c r="S2750" s="8">
        <x:v>20523.823737623887</x:v>
      </x:c>
      <x:c r="T2750" s="12">
        <x:v>280522.3539818105</x:v>
      </x:c>
      <x:c r="U2750" s="12">
        <x:v>24.849999999999998</x:v>
      </x:c>
      <x:c r="V2750" s="12">
        <x:v>70</x:v>
      </x:c>
      <x:c r="W2750" s="12">
        <x:f>NA()</x:f>
      </x:c>
    </x:row>
    <x:row r="2751">
      <x:c r="A2751">
        <x:v>251929</x:v>
      </x:c>
      <x:c r="B2751" s="1">
        <x:v>44782.44972821013</x:v>
      </x:c>
      <x:c r="C2751" s="6">
        <x:v>45.81108738166667</x:v>
      </x:c>
      <x:c r="D2751" s="14" t="s">
        <x:v>94</x:v>
      </x:c>
      <x:c r="E2751" s="15">
        <x:v>44771.465261750614</x:v>
      </x:c>
      <x:c r="F2751" t="s">
        <x:v>99</x:v>
      </x:c>
      <x:c r="G2751" s="6">
        <x:v>115.67098842891086</x:v>
      </x:c>
      <x:c r="H2751" t="s">
        <x:v>97</x:v>
      </x:c>
      <x:c r="I2751" s="6">
        <x:v>27.728428286328835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18.865999999999996</x:v>
      </x:c>
      <x:c r="S2751" s="8">
        <x:v>20524.395612770382</x:v>
      </x:c>
      <x:c r="T2751" s="12">
        <x:v>280518.6938048926</x:v>
      </x:c>
      <x:c r="U2751" s="12">
        <x:v>24.849999999999998</x:v>
      </x:c>
      <x:c r="V2751" s="12">
        <x:v>70</x:v>
      </x:c>
      <x:c r="W2751" s="12">
        <x:f>NA()</x:f>
      </x:c>
    </x:row>
    <x:row r="2752">
      <x:c r="A2752">
        <x:v>251933</x:v>
      </x:c>
      <x:c r="B2752" s="1">
        <x:v>44782.4497399339</x:v>
      </x:c>
      <x:c r="C2752" s="6">
        <x:v>45.8279696</x:v>
      </x:c>
      <x:c r="D2752" s="14" t="s">
        <x:v>94</x:v>
      </x:c>
      <x:c r="E2752" s="15">
        <x:v>44771.465261750614</x:v>
      </x:c>
      <x:c r="F2752" t="s">
        <x:v>99</x:v>
      </x:c>
      <x:c r="G2752" s="6">
        <x:v>115.79050735156775</x:v>
      </x:c>
      <x:c r="H2752" t="s">
        <x:v>97</x:v>
      </x:c>
      <x:c r="I2752" s="6">
        <x:v>27.738835785842184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18.853999999999996</x:v>
      </x:c>
      <x:c r="S2752" s="8">
        <x:v>20529.186298144163</x:v>
      </x:c>
      <x:c r="T2752" s="12">
        <x:v>280518.839837056</x:v>
      </x:c>
      <x:c r="U2752" s="12">
        <x:v>24.849999999999998</x:v>
      </x:c>
      <x:c r="V2752" s="12">
        <x:v>70</x:v>
      </x:c>
      <x:c r="W2752" s="12">
        <x:f>NA()</x:f>
      </x:c>
    </x:row>
    <x:row r="2753">
      <x:c r="A2753">
        <x:v>251940</x:v>
      </x:c>
      <x:c r="B2753" s="1">
        <x:v>44782.44975169361</x:v>
      </x:c>
      <x:c r="C2753" s="6">
        <x:v>45.84490358833333</x:v>
      </x:c>
      <x:c r="D2753" s="14" t="s">
        <x:v>94</x:v>
      </x:c>
      <x:c r="E2753" s="15">
        <x:v>44771.465261750614</x:v>
      </x:c>
      <x:c r="F2753" t="s">
        <x:v>99</x:v>
      </x:c>
      <x:c r="G2753" s="6">
        <x:v>115.82368880322336</x:v>
      </x:c>
      <x:c r="H2753" t="s">
        <x:v>97</x:v>
      </x:c>
      <x:c r="I2753" s="6">
        <x:v>27.718712643944855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18.852999999999998</x:v>
      </x:c>
      <x:c r="S2753" s="8">
        <x:v>20529.2834159844</x:v>
      </x:c>
      <x:c r="T2753" s="12">
        <x:v>280520.2319696317</x:v>
      </x:c>
      <x:c r="U2753" s="12">
        <x:v>24.849999999999998</x:v>
      </x:c>
      <x:c r="V2753" s="12">
        <x:v>70</x:v>
      </x:c>
      <x:c r="W2753" s="12">
        <x:f>NA()</x:f>
      </x:c>
    </x:row>
    <x:row r="2754">
      <x:c r="A2754">
        <x:v>251948</x:v>
      </x:c>
      <x:c r="B2754" s="1">
        <x:v>44782.44976287715</x:v>
      </x:c>
      <x:c r="C2754" s="6">
        <x:v>45.86100789166667</x:v>
      </x:c>
      <x:c r="D2754" s="14" t="s">
        <x:v>94</x:v>
      </x:c>
      <x:c r="E2754" s="15">
        <x:v>44771.465261750614</x:v>
      </x:c>
      <x:c r="F2754" t="s">
        <x:v>99</x:v>
      </x:c>
      <x:c r="G2754" s="6">
        <x:v>115.70830033696107</x:v>
      </x:c>
      <x:c r="H2754" t="s">
        <x:v>97</x:v>
      </x:c>
      <x:c r="I2754" s="6">
        <x:v>27.714411300417396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18.863999999999997</x:v>
      </x:c>
      <x:c r="S2754" s="8">
        <x:v>20528.749213597184</x:v>
      </x:c>
      <x:c r="T2754" s="12">
        <x:v>280510.7190300249</x:v>
      </x:c>
      <x:c r="U2754" s="12">
        <x:v>24.849999999999998</x:v>
      </x:c>
      <x:c r="V2754" s="12">
        <x:v>70</x:v>
      </x:c>
      <x:c r="W2754" s="12">
        <x:f>NA()</x:f>
      </x:c>
    </x:row>
    <x:row r="2755">
      <x:c r="A2755">
        <x:v>251964</x:v>
      </x:c>
      <x:c r="B2755" s="1">
        <x:v>44782.449774616696</x:v>
      </x:c>
      <x:c r="C2755" s="6">
        <x:v>45.877912828333336</x:v>
      </x:c>
      <x:c r="D2755" s="14" t="s">
        <x:v>94</x:v>
      </x:c>
      <x:c r="E2755" s="15">
        <x:v>44771.465261750614</x:v>
      </x:c>
      <x:c r="F2755" t="s">
        <x:v>99</x:v>
      </x:c>
      <x:c r="G2755" s="6">
        <x:v>115.719461727787</x:v>
      </x:c>
      <x:c r="H2755" t="s">
        <x:v>97</x:v>
      </x:c>
      <x:c r="I2755" s="6">
        <x:v>27.724066771562775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18.862</x:v>
      </x:c>
      <x:c r="S2755" s="8">
        <x:v>20524.69149734337</x:v>
      </x:c>
      <x:c r="T2755" s="12">
        <x:v>280519.1541753198</x:v>
      </x:c>
      <x:c r="U2755" s="12">
        <x:v>24.849999999999998</x:v>
      </x:c>
      <x:c r="V2755" s="12">
        <x:v>70</x:v>
      </x:c>
      <x:c r="W2755" s="12">
        <x:f>NA()</x:f>
      </x:c>
    </x:row>
    <x:row r="2756">
      <x:c r="A2756">
        <x:v>251981</x:v>
      </x:c>
      <x:c r="B2756" s="1">
        <x:v>44782.449786346704</x:v>
      </x:c>
      <x:c r="C2756" s="6">
        <x:v>45.89480403833333</x:v>
      </x:c>
      <x:c r="D2756" s="14" t="s">
        <x:v>94</x:v>
      </x:c>
      <x:c r="E2756" s="15">
        <x:v>44771.465261750614</x:v>
      </x:c>
      <x:c r="F2756" t="s">
        <x:v>99</x:v>
      </x:c>
      <x:c r="G2756" s="6">
        <x:v>115.78264242765576</x:v>
      </x:c>
      <x:c r="H2756" t="s">
        <x:v>97</x:v>
      </x:c>
      <x:c r="I2756" s="6">
        <x:v>27.716306297236315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18.856999999999996</x:v>
      </x:c>
      <x:c r="S2756" s="8">
        <x:v>20530.1198347945</x:v>
      </x:c>
      <x:c r="T2756" s="12">
        <x:v>280507.49798547965</x:v>
      </x:c>
      <x:c r="U2756" s="12">
        <x:v>24.849999999999998</x:v>
      </x:c>
      <x:c r="V2756" s="12">
        <x:v>70</x:v>
      </x:c>
      <x:c r="W2756" s="12">
        <x:f>NA()</x:f>
      </x:c>
    </x:row>
    <x:row r="2757">
      <x:c r="A2757">
        <x:v>251970</x:v>
      </x:c>
      <x:c r="B2757" s="1">
        <x:v>44782.44979749487</x:v>
      </x:c>
      <x:c r="C2757" s="6">
        <x:v>45.910857398333334</x:v>
      </x:c>
      <x:c r="D2757" s="14" t="s">
        <x:v>94</x:v>
      </x:c>
      <x:c r="E2757" s="15">
        <x:v>44771.465261750614</x:v>
      </x:c>
      <x:c r="F2757" t="s">
        <x:v>99</x:v>
      </x:c>
      <x:c r="G2757" s="6">
        <x:v>115.74821330523139</x:v>
      </x:c>
      <x:c r="H2757" t="s">
        <x:v>97</x:v>
      </x:c>
      <x:c r="I2757" s="6">
        <x:v>27.717810263727188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18.859999999999996</x:v>
      </x:c>
      <x:c r="S2757" s="8">
        <x:v>20533.276223471392</x:v>
      </x:c>
      <x:c r="T2757" s="12">
        <x:v>280513.56170364044</x:v>
      </x:c>
      <x:c r="U2757" s="12">
        <x:v>24.849999999999998</x:v>
      </x:c>
      <x:c r="V2757" s="12">
        <x:v>70</x:v>
      </x:c>
      <x:c r="W2757" s="12">
        <x:f>NA()</x:f>
      </x:c>
    </x:row>
    <x:row r="2758">
      <x:c r="A2758">
        <x:v>251989</x:v>
      </x:c>
      <x:c r="B2758" s="1">
        <x:v>44782.44980924789</x:v>
      </x:c>
      <x:c r="C2758" s="6">
        <x:v>45.927781745</x:v>
      </x:c>
      <x:c r="D2758" s="14" t="s">
        <x:v>94</x:v>
      </x:c>
      <x:c r="E2758" s="15">
        <x:v>44771.465261750614</x:v>
      </x:c>
      <x:c r="F2758" t="s">
        <x:v>99</x:v>
      </x:c>
      <x:c r="G2758" s="6">
        <x:v>115.65809590555918</x:v>
      </x:c>
      <x:c r="H2758" t="s">
        <x:v>97</x:v>
      </x:c>
      <x:c r="I2758" s="6">
        <x:v>27.710470913632435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18.868999999999996</x:v>
      </x:c>
      <x:c r="S2758" s="8">
        <x:v>20527.75026179561</x:v>
      </x:c>
      <x:c r="T2758" s="12">
        <x:v>280514.7444539253</x:v>
      </x:c>
      <x:c r="U2758" s="12">
        <x:v>24.849999999999998</x:v>
      </x:c>
      <x:c r="V2758" s="12">
        <x:v>70</x:v>
      </x:c>
      <x:c r="W2758" s="12">
        <x:f>NA()</x:f>
      </x:c>
    </x:row>
    <x:row r="2759">
      <x:c r="A2759">
        <x:v>252000</x:v>
      </x:c>
      <x:c r="B2759" s="1">
        <x:v>44782.44982100881</x:v>
      </x:c>
      <x:c r="C2759" s="6">
        <x:v>45.944717485</x:v>
      </x:c>
      <x:c r="D2759" s="14" t="s">
        <x:v>94</x:v>
      </x:c>
      <x:c r="E2759" s="15">
        <x:v>44771.465261750614</x:v>
      </x:c>
      <x:c r="F2759" t="s">
        <x:v>99</x:v>
      </x:c>
      <x:c r="G2759" s="6">
        <x:v>115.66621373802292</x:v>
      </x:c>
      <x:c r="H2759" t="s">
        <x:v>97</x:v>
      </x:c>
      <x:c r="I2759" s="6">
        <x:v>27.71299757332872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18.868</x:v>
      </x:c>
      <x:c r="S2759" s="8">
        <x:v>20530.402828399107</x:v>
      </x:c>
      <x:c r="T2759" s="12">
        <x:v>280511.61095967673</x:v>
      </x:c>
      <x:c r="U2759" s="12">
        <x:v>24.849999999999998</x:v>
      </x:c>
      <x:c r="V2759" s="12">
        <x:v>70</x:v>
      </x:c>
      <x:c r="W2759" s="12">
        <x:f>NA()</x:f>
      </x:c>
    </x:row>
    <x:row r="2760">
      <x:c r="A2760">
        <x:v>252004</x:v>
      </x:c>
      <x:c r="B2760" s="1">
        <x:v>44782.449832768645</x:v>
      </x:c>
      <x:c r="C2760" s="6">
        <x:v>45.961651645</x:v>
      </x:c>
      <x:c r="D2760" s="14" t="s">
        <x:v>94</x:v>
      </x:c>
      <x:c r="E2760" s="15">
        <x:v>44771.465261750614</x:v>
      </x:c>
      <x:c r="F2760" t="s">
        <x:v>99</x:v>
      </x:c>
      <x:c r="G2760" s="6">
        <x:v>115.64340090485076</x:v>
      </x:c>
      <x:c r="H2760" t="s">
        <x:v>97</x:v>
      </x:c>
      <x:c r="I2760" s="6">
        <x:v>27.713899952252632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18.869999999999997</x:v>
      </x:c>
      <x:c r="S2760" s="8">
        <x:v>20525.194811376838</x:v>
      </x:c>
      <x:c r="T2760" s="12">
        <x:v>280505.63811164943</x:v>
      </x:c>
      <x:c r="U2760" s="12">
        <x:v>24.849999999999998</x:v>
      </x:c>
      <x:c r="V2760" s="12">
        <x:v>70</x:v>
      </x:c>
      <x:c r="W2760" s="12">
        <x:f>NA()</x:f>
      </x:c>
    </x:row>
    <x:row r="2761">
      <x:c r="A2761">
        <x:v>252011</x:v>
      </x:c>
      <x:c r="B2761" s="1">
        <x:v>44782.449843946306</x:v>
      </x:c>
      <x:c r="C2761" s="6">
        <x:v>45.977747476666664</x:v>
      </x:c>
      <x:c r="D2761" s="14" t="s">
        <x:v>94</x:v>
      </x:c>
      <x:c r="E2761" s="15">
        <x:v>44771.465261750614</x:v>
      </x:c>
      <x:c r="F2761" t="s">
        <x:v>99</x:v>
      </x:c>
      <x:c r="G2761" s="6">
        <x:v>115.81916411254376</x:v>
      </x:c>
      <x:c r="H2761" t="s">
        <x:v>97</x:v>
      </x:c>
      <x:c r="I2761" s="6">
        <x:v>27.722803437310176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18.852999999999998</x:v>
      </x:c>
      <x:c r="S2761" s="8">
        <x:v>20526.895871092627</x:v>
      </x:c>
      <x:c r="T2761" s="12">
        <x:v>280508.1824643823</x:v>
      </x:c>
      <x:c r="U2761" s="12">
        <x:v>24.849999999999998</x:v>
      </x:c>
      <x:c r="V2761" s="12">
        <x:v>70</x:v>
      </x:c>
      <x:c r="W2761" s="12">
        <x:f>NA()</x:f>
      </x:c>
    </x:row>
    <x:row r="2762">
      <x:c r="A2762">
        <x:v>252025</x:v>
      </x:c>
      <x:c r="B2762" s="1">
        <x:v>44782.44985572118</x:v>
      </x:c>
      <x:c r="C2762" s="6">
        <x:v>45.994703285</x:v>
      </x:c>
      <x:c r="D2762" s="14" t="s">
        <x:v>94</x:v>
      </x:c>
      <x:c r="E2762" s="15">
        <x:v>44771.465261750614</x:v>
      </x:c>
      <x:c r="F2762" t="s">
        <x:v>99</x:v>
      </x:c>
      <x:c r="G2762" s="6">
        <x:v>115.70462391655813</x:v>
      </x:c>
      <x:c r="H2762" t="s">
        <x:v>97</x:v>
      </x:c>
      <x:c r="I2762" s="6">
        <x:v>27.72761614177034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18.862999999999996</x:v>
      </x:c>
      <x:c r="S2762" s="8">
        <x:v>20530.53153888471</x:v>
      </x:c>
      <x:c r="T2762" s="12">
        <x:v>280506.92719963536</x:v>
      </x:c>
      <x:c r="U2762" s="12">
        <x:v>24.849999999999998</x:v>
      </x:c>
      <x:c r="V2762" s="12">
        <x:v>70</x:v>
      </x:c>
      <x:c r="W2762" s="12">
        <x:f>NA()</x:f>
      </x:c>
    </x:row>
    <x:row r="2763">
      <x:c r="A2763">
        <x:v>252032</x:v>
      </x:c>
      <x:c r="B2763" s="1">
        <x:v>44782.44986746876</x:v>
      </x:c>
      <x:c r="C2763" s="6">
        <x:v>46.01161980166667</x:v>
      </x:c>
      <x:c r="D2763" s="14" t="s">
        <x:v>94</x:v>
      </x:c>
      <x:c r="E2763" s="15">
        <x:v>44771.465261750614</x:v>
      </x:c>
      <x:c r="F2763" t="s">
        <x:v>99</x:v>
      </x:c>
      <x:c r="G2763" s="6">
        <x:v>115.77725453534661</x:v>
      </x:c>
      <x:c r="H2763" t="s">
        <x:v>97</x:v>
      </x:c>
      <x:c r="I2763" s="6">
        <x:v>27.72117915111221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18.856999999999996</x:v>
      </x:c>
      <x:c r="S2763" s="8">
        <x:v>20528.26745654965</x:v>
      </x:c>
      <x:c r="T2763" s="12">
        <x:v>280502.44735086185</x:v>
      </x:c>
      <x:c r="U2763" s="12">
        <x:v>24.849999999999998</x:v>
      </x:c>
      <x:c r="V2763" s="12">
        <x:v>70</x:v>
      </x:c>
      <x:c r="W2763" s="12">
        <x:f>NA()</x:f>
      </x:c>
    </x:row>
    <x:row r="2764">
      <x:c r="A2764">
        <x:v>252044</x:v>
      </x:c>
      <x:c r="B2764" s="1">
        <x:v>44782.44987864125</x:v>
      </x:c>
      <x:c r="C2764" s="6">
        <x:v>46.02770819</x:v>
      </x:c>
      <x:c r="D2764" s="14" t="s">
        <x:v>94</x:v>
      </x:c>
      <x:c r="E2764" s="15">
        <x:v>44771.465261750614</x:v>
      </x:c>
      <x:c r="F2764" t="s">
        <x:v>99</x:v>
      </x:c>
      <x:c r="G2764" s="6">
        <x:v>115.86727029185019</x:v>
      </x:c>
      <x:c r="H2764" t="s">
        <x:v>97</x:v>
      </x:c>
      <x:c r="I2764" s="6">
        <x:v>27.728729080658923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18.847999999999995</x:v>
      </x:c>
      <x:c r="S2764" s="8">
        <x:v>20526.56068313936</x:v>
      </x:c>
      <x:c r="T2764" s="12">
        <x:v>280496.9201763212</x:v>
      </x:c>
      <x:c r="U2764" s="12">
        <x:v>24.849999999999998</x:v>
      </x:c>
      <x:c r="V2764" s="12">
        <x:v>70</x:v>
      </x:c>
      <x:c r="W2764" s="12">
        <x:f>NA()</x:f>
      </x:c>
    </x:row>
    <x:row r="2765">
      <x:c r="A2765">
        <x:v>252054</x:v>
      </x:c>
      <x:c r="B2765" s="1">
        <x:v>44782.44989041609</x:v>
      </x:c>
      <x:c r="C2765" s="6">
        <x:v>46.044663953333334</x:v>
      </x:c>
      <x:c r="D2765" s="14" t="s">
        <x:v>94</x:v>
      </x:c>
      <x:c r="E2765" s="15">
        <x:v>44771.465261750614</x:v>
      </x:c>
      <x:c r="F2765" t="s">
        <x:v>99</x:v>
      </x:c>
      <x:c r="G2765" s="6">
        <x:v>115.740466509223</x:v>
      </x:c>
      <x:c r="H2765" t="s">
        <x:v>97</x:v>
      </x:c>
      <x:c r="I2765" s="6">
        <x:v>27.72481875646281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18.859999999999996</x:v>
      </x:c>
      <x:c r="S2765" s="8">
        <x:v>20528.666653870754</x:v>
      </x:c>
      <x:c r="T2765" s="12">
        <x:v>280508.177662913</x:v>
      </x:c>
      <x:c r="U2765" s="12">
        <x:v>24.849999999999998</x:v>
      </x:c>
      <x:c r="V2765" s="12">
        <x:v>70</x:v>
      </x:c>
      <x:c r="W2765" s="12">
        <x:f>NA()</x:f>
      </x:c>
    </x:row>
    <x:row r="2766">
      <x:c r="A2766">
        <x:v>252061</x:v>
      </x:c>
      <x:c r="B2766" s="1">
        <x:v>44782.449902175016</x:v>
      </x:c>
      <x:c r="C2766" s="6">
        <x:v>46.06159682166667</x:v>
      </x:c>
      <x:c r="D2766" s="14" t="s">
        <x:v>94</x:v>
      </x:c>
      <x:c r="E2766" s="15">
        <x:v>44771.465261750614</x:v>
      </x:c>
      <x:c r="F2766" t="s">
        <x:v>99</x:v>
      </x:c>
      <x:c r="G2766" s="6">
        <x:v>115.80071805402409</x:v>
      </x:c>
      <x:c r="H2766" t="s">
        <x:v>97</x:v>
      </x:c>
      <x:c r="I2766" s="6">
        <x:v>27.729601384370653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18.853999999999996</x:v>
      </x:c>
      <x:c r="S2766" s="8">
        <x:v>20528.953064780257</x:v>
      </x:c>
      <x:c r="T2766" s="12">
        <x:v>280492.73997375875</x:v>
      </x:c>
      <x:c r="U2766" s="12">
        <x:v>24.849999999999998</x:v>
      </x:c>
      <x:c r="V2766" s="12">
        <x:v>70</x:v>
      </x:c>
      <x:c r="W2766" s="12">
        <x:f>NA()</x:f>
      </x:c>
    </x:row>
    <x:row r="2767">
      <x:c r="A2767">
        <x:v>252068</x:v>
      </x:c>
      <x:c r="B2767" s="1">
        <x:v>44782.449913358716</x:v>
      </x:c>
      <x:c r="C2767" s="6">
        <x:v>46.07770134</x:v>
      </x:c>
      <x:c r="D2767" s="14" t="s">
        <x:v>94</x:v>
      </x:c>
      <x:c r="E2767" s="15">
        <x:v>44771.465261750614</x:v>
      </x:c>
      <x:c r="F2767" t="s">
        <x:v>99</x:v>
      </x:c>
      <x:c r="G2767" s="6">
        <x:v>115.80479311426048</x:v>
      </x:c>
      <x:c r="H2767" t="s">
        <x:v>97</x:v>
      </x:c>
      <x:c r="I2767" s="6">
        <x:v>27.716035583338908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18.854999999999997</x:v>
      </x:c>
      <x:c r="S2767" s="8">
        <x:v>20525.269307923212</x:v>
      </x:c>
      <x:c r="T2767" s="12">
        <x:v>280494.16023813834</x:v>
      </x:c>
      <x:c r="U2767" s="12">
        <x:v>24.849999999999998</x:v>
      </x:c>
      <x:c r="V2767" s="12">
        <x:v>70</x:v>
      </x:c>
      <x:c r="W2767" s="12">
        <x:f>NA()</x:f>
      </x:c>
    </x:row>
    <x:row r="2768">
      <x:c r="A2768">
        <x:v>252076</x:v>
      </x:c>
      <x:c r="B2768" s="1">
        <x:v>44782.44992510985</x:v>
      </x:c>
      <x:c r="C2768" s="6">
        <x:v>46.094622978333334</x:v>
      </x:c>
      <x:c r="D2768" s="14" t="s">
        <x:v>94</x:v>
      </x:c>
      <x:c r="E2768" s="15">
        <x:v>44771.465261750614</x:v>
      </x:c>
      <x:c r="F2768" t="s">
        <x:v>99</x:v>
      </x:c>
      <x:c r="G2768" s="6">
        <x:v>115.79848953207114</x:v>
      </x:c>
      <x:c r="H2768" t="s">
        <x:v>97</x:v>
      </x:c>
      <x:c r="I2768" s="6">
        <x:v>27.731616707605554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18.853999999999996</x:v>
      </x:c>
      <x:c r="S2768" s="8">
        <x:v>20529.99531251312</x:v>
      </x:c>
      <x:c r="T2768" s="12">
        <x:v>280499.3090653309</x:v>
      </x:c>
      <x:c r="U2768" s="12">
        <x:v>24.849999999999998</x:v>
      </x:c>
      <x:c r="V2768" s="12">
        <x:v>70</x:v>
      </x:c>
      <x:c r="W2768" s="12">
        <x:f>NA()</x:f>
      </x:c>
    </x:row>
    <x:row r="2769">
      <x:c r="A2769">
        <x:v>252087</x:v>
      </x:c>
      <x:c r="B2769" s="1">
        <x:v>44782.4499368584</x:v>
      </x:c>
      <x:c r="C2769" s="6">
        <x:v>46.11154088833333</x:v>
      </x:c>
      <x:c r="D2769" s="14" t="s">
        <x:v>94</x:v>
      </x:c>
      <x:c r="E2769" s="15">
        <x:v>44771.465261750614</x:v>
      </x:c>
      <x:c r="F2769" t="s">
        <x:v>99</x:v>
      </x:c>
      <x:c r="G2769" s="6">
        <x:v>115.87073159139895</x:v>
      </x:c>
      <x:c r="H2769" t="s">
        <x:v>97</x:v>
      </x:c>
      <x:c r="I2769" s="6">
        <x:v>27.725600820937416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18.847999999999995</x:v>
      </x:c>
      <x:c r="S2769" s="8">
        <x:v>20521.30734543767</x:v>
      </x:c>
      <x:c r="T2769" s="12">
        <x:v>280500.962560997</x:v>
      </x:c>
      <x:c r="U2769" s="12">
        <x:v>24.849999999999998</x:v>
      </x:c>
      <x:c r="V2769" s="12">
        <x:v>70</x:v>
      </x:c>
      <x:c r="W2769" s="12">
        <x:f>NA()</x:f>
      </x:c>
    </x:row>
    <x:row r="2770">
      <x:c r="A2770">
        <x:v>252098</x:v>
      </x:c>
      <x:c r="B2770" s="1">
        <x:v>44782.449948015026</x:v>
      </x:c>
      <x:c r="C2770" s="6">
        <x:v>46.12760642833333</x:v>
      </x:c>
      <x:c r="D2770" s="14" t="s">
        <x:v>94</x:v>
      </x:c>
      <x:c r="E2770" s="15">
        <x:v>44771.465261750614</x:v>
      </x:c>
      <x:c r="F2770" t="s">
        <x:v>99</x:v>
      </x:c>
      <x:c r="G2770" s="6">
        <x:v>115.86488850081588</x:v>
      </x:c>
      <x:c r="H2770" t="s">
        <x:v>97</x:v>
      </x:c>
      <x:c r="I2770" s="6">
        <x:v>27.7209986749167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18.848999999999997</x:v>
      </x:c>
      <x:c r="S2770" s="8">
        <x:v>20522.910473389195</x:v>
      </x:c>
      <x:c r="T2770" s="12">
        <x:v>280487.24309433484</x:v>
      </x:c>
      <x:c r="U2770" s="12">
        <x:v>24.849999999999998</x:v>
      </x:c>
      <x:c r="V2770" s="12">
        <x:v>70</x:v>
      </x:c>
      <x:c r="W2770" s="12">
        <x:f>NA()</x:f>
      </x:c>
    </x:row>
    <x:row r="2771">
      <x:c r="A2771">
        <x:v>252101</x:v>
      </x:c>
      <x:c r="B2771" s="1">
        <x:v>44782.4499597725</x:v>
      </x:c>
      <x:c r="C2771" s="6">
        <x:v>46.144537185</x:v>
      </x:c>
      <x:c r="D2771" s="14" t="s">
        <x:v>94</x:v>
      </x:c>
      <x:c r="E2771" s="15">
        <x:v>44771.465261750614</x:v>
      </x:c>
      <x:c r="F2771" t="s">
        <x:v>99</x:v>
      </x:c>
      <x:c r="G2771" s="6">
        <x:v>115.92307613235414</x:v>
      </x:c>
      <x:c r="H2771" t="s">
        <x:v>97</x:v>
      </x:c>
      <x:c r="I2771" s="6">
        <x:v>27.717840343063926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18.843999999999998</x:v>
      </x:c>
      <x:c r="S2771" s="8">
        <x:v>20524.90526525991</x:v>
      </x:c>
      <x:c r="T2771" s="12">
        <x:v>280496.57193481893</x:v>
      </x:c>
      <x:c r="U2771" s="12">
        <x:v>24.849999999999998</x:v>
      </x:c>
      <x:c r="V2771" s="12">
        <x:v>70</x:v>
      </x:c>
      <x:c r="W2771" s="12">
        <x:f>NA()</x:f>
      </x:c>
    </x:row>
    <x:row r="2772">
      <x:c r="A2772">
        <x:v>252118</x:v>
      </x:c>
      <x:c r="B2772" s="1">
        <x:v>44782.4499715279</x:v>
      </x:c>
      <x:c r="C2772" s="6">
        <x:v>46.16146497</x:v>
      </x:c>
      <x:c r="D2772" s="14" t="s">
        <x:v>94</x:v>
      </x:c>
      <x:c r="E2772" s="15">
        <x:v>44771.465261750614</x:v>
      </x:c>
      <x:c r="F2772" t="s">
        <x:v>99</x:v>
      </x:c>
      <x:c r="G2772" s="6">
        <x:v>115.84091028350569</x:v>
      </x:c>
      <x:c r="H2772" t="s">
        <x:v>97</x:v>
      </x:c>
      <x:c r="I2772" s="6">
        <x:v>27.732789806762867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18.849999999999998</x:v>
      </x:c>
      <x:c r="S2772" s="8">
        <x:v>20529.522582203077</x:v>
      </x:c>
      <x:c r="T2772" s="12">
        <x:v>280485.0566558818</x:v>
      </x:c>
      <x:c r="U2772" s="12">
        <x:v>24.849999999999998</x:v>
      </x:c>
      <x:c r="V2772" s="12">
        <x:v>70</x:v>
      </x:c>
      <x:c r="W2772" s="12">
        <x:f>NA()</x:f>
      </x:c>
    </x:row>
    <x:row r="2773">
      <x:c r="A2773">
        <x:v>252122</x:v>
      </x:c>
      <x:c r="B2773" s="1">
        <x:v>44782.44998268806</x:v>
      </x:c>
      <x:c r="C2773" s="6">
        <x:v>46.177535596666665</x:v>
      </x:c>
      <x:c r="D2773" s="14" t="s">
        <x:v>94</x:v>
      </x:c>
      <x:c r="E2773" s="15">
        <x:v>44771.465261750614</x:v>
      </x:c>
      <x:c r="F2773" t="s">
        <x:v>99</x:v>
      </x:c>
      <x:c r="G2773" s="6">
        <x:v>115.88865833893325</x:v>
      </x:c>
      <x:c r="H2773" t="s">
        <x:v>97</x:v>
      </x:c>
      <x:c r="I2773" s="6">
        <x:v>27.71928415154207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18.846999999999998</x:v>
      </x:c>
      <x:c r="S2773" s="8">
        <x:v>20520.70804373761</x:v>
      </x:c>
      <x:c r="T2773" s="12">
        <x:v>280485.3749725121</x:v>
      </x:c>
      <x:c r="U2773" s="12">
        <x:v>24.849999999999998</x:v>
      </x:c>
      <x:c r="V2773" s="12">
        <x:v>70</x:v>
      </x:c>
      <x:c r="W2773" s="12">
        <x:f>NA()</x:f>
      </x:c>
    </x:row>
    <x:row r="2774">
      <x:c r="A2774">
        <x:v>252131</x:v>
      </x:c>
      <x:c r="B2774" s="1">
        <x:v>44782.449994457</x:v>
      </x:c>
      <x:c r="C2774" s="6">
        <x:v>46.19448286833333</x:v>
      </x:c>
      <x:c r="D2774" s="14" t="s">
        <x:v>94</x:v>
      </x:c>
      <x:c r="E2774" s="15">
        <x:v>44771.465261750614</x:v>
      </x:c>
      <x:c r="F2774" t="s">
        <x:v>99</x:v>
      </x:c>
      <x:c r="G2774" s="6">
        <x:v>115.77265004511162</x:v>
      </x:c>
      <x:c r="H2774" t="s">
        <x:v>97</x:v>
      </x:c>
      <x:c r="I2774" s="6">
        <x:v>27.715464076295575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18.857999999999997</x:v>
      </x:c>
      <x:c r="S2774" s="8">
        <x:v>20521.226040740406</x:v>
      </x:c>
      <x:c r="T2774" s="12">
        <x:v>280479.6147951302</x:v>
      </x:c>
      <x:c r="U2774" s="12">
        <x:v>24.849999999999998</x:v>
      </x:c>
      <x:c r="V2774" s="12">
        <x:v>70</x:v>
      </x:c>
      <x:c r="W2774" s="12">
        <x:f>NA()</x:f>
      </x:c>
    </x:row>
    <x:row r="2775">
      <x:c r="A2775">
        <x:v>252143</x:v>
      </x:c>
      <x:c r="B2775" s="1">
        <x:v>44782.450006213</x:v>
      </x:c>
      <x:c r="C2775" s="6">
        <x:v>46.211411505</x:v>
      </x:c>
      <x:c r="D2775" s="14" t="s">
        <x:v>94</x:v>
      </x:c>
      <x:c r="E2775" s="15">
        <x:v>44771.465261750614</x:v>
      </x:c>
      <x:c r="F2775" t="s">
        <x:v>99</x:v>
      </x:c>
      <x:c r="G2775" s="6">
        <x:v>115.94901402156877</x:v>
      </x:c>
      <x:c r="H2775" t="s">
        <x:v>97</x:v>
      </x:c>
      <x:c r="I2775" s="6">
        <x:v>27.724066771562775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18.840999999999998</x:v>
      </x:c>
      <x:c r="S2775" s="8">
        <x:v>20519.184519692993</x:v>
      </x:c>
      <x:c r="T2775" s="12">
        <x:v>280490.41873275716</x:v>
      </x:c>
      <x:c r="U2775" s="12">
        <x:v>24.849999999999998</x:v>
      </x:c>
      <x:c r="V2775" s="12">
        <x:v>70</x:v>
      </x:c>
      <x:c r="W2775" s="12">
        <x:f>NA()</x:f>
      </x:c>
    </x:row>
    <x:row r="2776">
      <x:c r="A2776">
        <x:v>252146</x:v>
      </x:c>
      <x:c r="B2776" s="1">
        <x:v>44782.45001739017</x:v>
      </x:c>
      <x:c r="C2776" s="6">
        <x:v>46.227506633333334</x:v>
      </x:c>
      <x:c r="D2776" s="14" t="s">
        <x:v>94</x:v>
      </x:c>
      <x:c r="E2776" s="15">
        <x:v>44771.465261750614</x:v>
      </x:c>
      <x:c r="F2776" t="s">
        <x:v>99</x:v>
      </x:c>
      <x:c r="G2776" s="6">
        <x:v>115.87349409795162</x:v>
      </x:c>
      <x:c r="H2776" t="s">
        <x:v>97</x:v>
      </x:c>
      <x:c r="I2776" s="6">
        <x:v>27.72310423113686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18.847999999999995</x:v>
      </x:c>
      <x:c r="S2776" s="8">
        <x:v>20521.58649669276</x:v>
      </x:c>
      <x:c r="T2776" s="12">
        <x:v>280490.9695331297</x:v>
      </x:c>
      <x:c r="U2776" s="12">
        <x:v>24.849999999999998</x:v>
      </x:c>
      <x:c r="V2776" s="12">
        <x:v>70</x:v>
      </x:c>
      <x:c r="W2776" s="12">
        <x:f>NA()</x:f>
      </x:c>
    </x:row>
    <x:row r="2777">
      <x:c r="A2777">
        <x:v>252157</x:v>
      </x:c>
      <x:c r="B2777" s="1">
        <x:v>44782.45002911382</x:v>
      </x:c>
      <x:c r="C2777" s="6">
        <x:v>46.24438868666667</x:v>
      </x:c>
      <x:c r="D2777" s="14" t="s">
        <x:v>94</x:v>
      </x:c>
      <x:c r="E2777" s="15">
        <x:v>44771.465261750614</x:v>
      </x:c>
      <x:c r="F2777" t="s">
        <x:v>99</x:v>
      </x:c>
      <x:c r="G2777" s="6">
        <x:v>115.9027595937213</x:v>
      </x:c>
      <x:c r="H2777" t="s">
        <x:v>97</x:v>
      </x:c>
      <x:c r="I2777" s="6">
        <x:v>27.716426614530974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18.845999999999997</x:v>
      </x:c>
      <x:c r="S2777" s="8">
        <x:v>20523.144665473294</x:v>
      </x:c>
      <x:c r="T2777" s="12">
        <x:v>280495.6056547987</x:v>
      </x:c>
      <x:c r="U2777" s="12">
        <x:v>24.849999999999998</x:v>
      </x:c>
      <x:c r="V2777" s="12">
        <x:v>70</x:v>
      </x:c>
      <x:c r="W2777" s="12">
        <x:f>NA()</x:f>
      </x:c>
    </x:row>
    <x:row r="2778">
      <x:c r="A2778">
        <x:v>252169</x:v>
      </x:c>
      <x:c r="B2778" s="1">
        <x:v>44782.45004086363</x:v>
      </x:c>
      <x:c r="C2778" s="6">
        <x:v>46.26130841333333</x:v>
      </x:c>
      <x:c r="D2778" s="14" t="s">
        <x:v>94</x:v>
      </x:c>
      <x:c r="E2778" s="15">
        <x:v>44771.465261750614</x:v>
      </x:c>
      <x:c r="F2778" t="s">
        <x:v>99</x:v>
      </x:c>
      <x:c r="G2778" s="6">
        <x:v>115.87008067310461</x:v>
      </x:c>
      <x:c r="H2778" t="s">
        <x:v>97</x:v>
      </x:c>
      <x:c r="I2778" s="6">
        <x:v>27.716306297236315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18.848999999999997</x:v>
      </x:c>
      <x:c r="S2778" s="8">
        <x:v>20522.390425649275</x:v>
      </x:c>
      <x:c r="T2778" s="12">
        <x:v>280482.80091210053</x:v>
      </x:c>
      <x:c r="U2778" s="12">
        <x:v>24.849999999999998</x:v>
      </x:c>
      <x:c r="V2778" s="12">
        <x:v>70</x:v>
      </x:c>
      <x:c r="W2778" s="12">
        <x:f>NA()</x:f>
      </x:c>
    </x:row>
    <x:row r="2779">
      <x:c r="A2779">
        <x:v>252177</x:v>
      </x:c>
      <x:c r="B2779" s="1">
        <x:v>44782.45005262257</x:v>
      </x:c>
      <x:c r="C2779" s="6">
        <x:v>46.278241285</x:v>
      </x:c>
      <x:c r="D2779" s="14" t="s">
        <x:v>94</x:v>
      </x:c>
      <x:c r="E2779" s="15">
        <x:v>44771.465261750614</x:v>
      </x:c>
      <x:c r="F2779" t="s">
        <x:v>99</x:v>
      </x:c>
      <x:c r="G2779" s="6">
        <x:v>115.75008975900893</x:v>
      </x:c>
      <x:c r="H2779" t="s">
        <x:v>97</x:v>
      </x:c>
      <x:c r="I2779" s="6">
        <x:v>27.725991853243613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18.858999999999998</x:v>
      </x:c>
      <x:c r="S2779" s="8">
        <x:v>20521.212583613884</x:v>
      </x:c>
      <x:c r="T2779" s="12">
        <x:v>280490.66360149503</x:v>
      </x:c>
      <x:c r="U2779" s="12">
        <x:v>24.849999999999998</x:v>
      </x:c>
      <x:c r="V2779" s="12">
        <x:v>70</x:v>
      </x:c>
      <x:c r="W2779" s="12">
        <x:f>NA()</x:f>
      </x:c>
    </x:row>
    <x:row r="2780">
      <x:c r="A2780">
        <x:v>252187</x:v>
      </x:c>
      <x:c r="B2780" s="1">
        <x:v>44782.45006377334</x:v>
      </x:c>
      <x:c r="C2780" s="6">
        <x:v>46.29429840833333</x:v>
      </x:c>
      <x:c r="D2780" s="14" t="s">
        <x:v>94</x:v>
      </x:c>
      <x:c r="E2780" s="15">
        <x:v>44771.465261750614</x:v>
      </x:c>
      <x:c r="F2780" t="s">
        <x:v>99</x:v>
      </x:c>
      <x:c r="G2780" s="6">
        <x:v>115.72750169651057</x:v>
      </x:c>
      <x:c r="H2780" t="s">
        <x:v>97</x:v>
      </x:c>
      <x:c r="I2780" s="6">
        <x:v>27.7365497427204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18.859999999999996</x:v>
      </x:c>
      <x:c r="S2780" s="8">
        <x:v>20517.42989808961</x:v>
      </x:c>
      <x:c r="T2780" s="12">
        <x:v>280486.5720191085</x:v>
      </x:c>
      <x:c r="U2780" s="12">
        <x:v>24.849999999999998</x:v>
      </x:c>
      <x:c r="V2780" s="12">
        <x:v>70</x:v>
      </x:c>
      <x:c r="W2780" s="12">
        <x:f>NA()</x:f>
      </x:c>
    </x:row>
    <x:row r="2781">
      <x:c r="A2781">
        <x:v>252199</x:v>
      </x:c>
      <x:c r="B2781" s="1">
        <x:v>44782.4500755272</x:v>
      </x:c>
      <x:c r="C2781" s="6">
        <x:v>46.31122396333333</x:v>
      </x:c>
      <x:c r="D2781" s="14" t="s">
        <x:v>94</x:v>
      </x:c>
      <x:c r="E2781" s="15">
        <x:v>44771.465261750614</x:v>
      </x:c>
      <x:c r="F2781" t="s">
        <x:v>99</x:v>
      </x:c>
      <x:c r="G2781" s="6">
        <x:v>115.99831905445048</x:v>
      </x:c>
      <x:c r="H2781" t="s">
        <x:v>97</x:v>
      </x:c>
      <x:c r="I2781" s="6">
        <x:v>27.738865865367643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18.834999999999997</x:v>
      </x:c>
      <x:c r="S2781" s="8">
        <x:v>20518.48016894452</x:v>
      </x:c>
      <x:c r="T2781" s="12">
        <x:v>280487.1585272548</x:v>
      </x:c>
      <x:c r="U2781" s="12">
        <x:v>24.849999999999998</x:v>
      </x:c>
      <x:c r="V2781" s="12">
        <x:v>70</x:v>
      </x:c>
      <x:c r="W2781" s="12">
        <x:f>NA()</x:f>
      </x:c>
    </x:row>
    <x:row r="2782">
      <x:c r="A2782">
        <x:v>252205</x:v>
      </x:c>
      <x:c r="B2782" s="1">
        <x:v>44782.450087278354</x:v>
      </x:c>
      <x:c r="C2782" s="6">
        <x:v>46.328145613333334</x:v>
      </x:c>
      <x:c r="D2782" s="14" t="s">
        <x:v>94</x:v>
      </x:c>
      <x:c r="E2782" s="15">
        <x:v>44771.465261750614</x:v>
      </x:c>
      <x:c r="F2782" t="s">
        <x:v>99</x:v>
      </x:c>
      <x:c r="G2782" s="6">
        <x:v>115.78613330241795</x:v>
      </x:c>
      <x:c r="H2782" t="s">
        <x:v>97</x:v>
      </x:c>
      <x:c r="I2782" s="6">
        <x:v>27.732910124648242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18.854999999999997</x:v>
      </x:c>
      <x:c r="S2782" s="8">
        <x:v>20519.817152611093</x:v>
      </x:c>
      <x:c r="T2782" s="12">
        <x:v>280487.9992695446</x:v>
      </x:c>
      <x:c r="U2782" s="12">
        <x:v>24.849999999999998</x:v>
      </x:c>
      <x:c r="V2782" s="12">
        <x:v>70</x:v>
      </x:c>
      <x:c r="W2782" s="12">
        <x:f>NA()</x:f>
      </x:c>
    </x:row>
    <x:row r="2783">
      <x:c r="A2783">
        <x:v>252209</x:v>
      </x:c>
      <x:c r="B2783" s="1">
        <x:v>44782.45009844947</x:v>
      </x:c>
      <x:c r="C2783" s="6">
        <x:v>46.34423203666667</x:v>
      </x:c>
      <x:c r="D2783" s="14" t="s">
        <x:v>94</x:v>
      </x:c>
      <x:c r="E2783" s="15">
        <x:v>44771.465261750614</x:v>
      </x:c>
      <x:c r="F2783" t="s">
        <x:v>99</x:v>
      </x:c>
      <x:c r="G2783" s="6">
        <x:v>115.91190171313804</x:v>
      </x:c>
      <x:c r="H2783" t="s">
        <x:v>97</x:v>
      </x:c>
      <x:c r="I2783" s="6">
        <x:v>27.718050898428373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18.845</x:v>
      </x:c>
      <x:c r="S2783" s="8">
        <x:v>20521.829729130186</x:v>
      </x:c>
      <x:c r="T2783" s="12">
        <x:v>280485.8630396186</x:v>
      </x:c>
      <x:c r="U2783" s="12">
        <x:v>24.849999999999998</x:v>
      </x:c>
      <x:c r="V2783" s="12">
        <x:v>70</x:v>
      </x:c>
      <x:c r="W2783" s="12">
        <x:f>NA()</x:f>
      </x:c>
    </x:row>
    <x:row r="2784">
      <x:c r="A2784">
        <x:v>252218</x:v>
      </x:c>
      <x:c r="B2784" s="1">
        <x:v>44782.450110190584</x:v>
      </x:c>
      <x:c r="C2784" s="6">
        <x:v>46.361139236666666</x:v>
      </x:c>
      <x:c r="D2784" s="14" t="s">
        <x:v>94</x:v>
      </x:c>
      <x:c r="E2784" s="15">
        <x:v>44771.465261750614</x:v>
      </x:c>
      <x:c r="F2784" t="s">
        <x:v>99</x:v>
      </x:c>
      <x:c r="G2784" s="6">
        <x:v>115.8952558294666</x:v>
      </x:c>
      <x:c r="H2784" t="s">
        <x:v>97</x:v>
      </x:c>
      <x:c r="I2784" s="6">
        <x:v>27.733090601484037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18.845</x:v>
      </x:c>
      <x:c r="S2784" s="8">
        <x:v>20515.060191605022</x:v>
      </x:c>
      <x:c r="T2784" s="12">
        <x:v>280488.4329279333</x:v>
      </x:c>
      <x:c r="U2784" s="12">
        <x:v>24.849999999999998</x:v>
      </x:c>
      <x:c r="V2784" s="12">
        <x:v>70</x:v>
      </x:c>
      <x:c r="W2784" s="12">
        <x:f>NA()</x:f>
      </x:c>
    </x:row>
    <x:row r="2785">
      <x:c r="A2785">
        <x:v>252227</x:v>
      </x:c>
      <x:c r="B2785" s="1">
        <x:v>44782.450121947564</x:v>
      </x:c>
      <x:c r="C2785" s="6">
        <x:v>46.378069285</x:v>
      </x:c>
      <x:c r="D2785" s="14" t="s">
        <x:v>94</x:v>
      </x:c>
      <x:c r="E2785" s="15">
        <x:v>44771.465261750614</x:v>
      </x:c>
      <x:c r="F2785" t="s">
        <x:v>99</x:v>
      </x:c>
      <x:c r="G2785" s="6">
        <x:v>115.83400446948028</x:v>
      </x:c>
      <x:c r="H2785" t="s">
        <x:v>97</x:v>
      </x:c>
      <x:c r="I2785" s="6">
        <x:v>27.729150192767065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18.850999999999996</x:v>
      </x:c>
      <x:c r="S2785" s="8">
        <x:v>20517.66340410745</x:v>
      </x:c>
      <x:c r="T2785" s="12">
        <x:v>280478.552459691</x:v>
      </x:c>
      <x:c r="U2785" s="12">
        <x:v>24.849999999999998</x:v>
      </x:c>
      <x:c r="V2785" s="12">
        <x:v>70</x:v>
      </x:c>
      <x:c r="W2785" s="12">
        <x:f>NA()</x:f>
      </x:c>
    </x:row>
    <x:row r="2786">
      <x:c r="A2786">
        <x:v>252241</x:v>
      </x:c>
      <x:c r="B2786" s="1">
        <x:v>44782.45013312683</x:v>
      </x:c>
      <x:c r="C2786" s="6">
        <x:v>46.39416743</x:v>
      </x:c>
      <x:c r="D2786" s="14" t="s">
        <x:v>94</x:v>
      </x:c>
      <x:c r="E2786" s="15">
        <x:v>44771.465261750614</x:v>
      </x:c>
      <x:c r="F2786" t="s">
        <x:v>99</x:v>
      </x:c>
      <x:c r="G2786" s="6">
        <x:v>115.905276175612</x:v>
      </x:c>
      <x:c r="H2786" t="s">
        <x:v>97</x:v>
      </x:c>
      <x:c r="I2786" s="6">
        <x:v>27.724036692170557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18.845</x:v>
      </x:c>
      <x:c r="S2786" s="8">
        <x:v>20513.35252382933</x:v>
      </x:c>
      <x:c r="T2786" s="12">
        <x:v>280490.54588686064</x:v>
      </x:c>
      <x:c r="U2786" s="12">
        <x:v>24.849999999999998</x:v>
      </x:c>
      <x:c r="V2786" s="12">
        <x:v>70</x:v>
      </x:c>
      <x:c r="W2786" s="12">
        <x:f>NA()</x:f>
      </x:c>
    </x:row>
    <x:row r="2787">
      <x:c r="A2787">
        <x:v>252252</x:v>
      </x:c>
      <x:c r="B2787" s="1">
        <x:v>44782.45014485382</x:v>
      </x:c>
      <x:c r="C2787" s="6">
        <x:v>46.4110543</x:v>
      </x:c>
      <x:c r="D2787" s="14" t="s">
        <x:v>94</x:v>
      </x:c>
      <x:c r="E2787" s="15">
        <x:v>44771.465261750614</x:v>
      </x:c>
      <x:c r="F2787" t="s">
        <x:v>99</x:v>
      </x:c>
      <x:c r="G2787" s="6">
        <x:v>115.8212268027543</x:v>
      </x:c>
      <x:c r="H2787" t="s">
        <x:v>97</x:v>
      </x:c>
      <x:c r="I2787" s="6">
        <x:v>27.720938516186834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18.852999999999998</x:v>
      </x:c>
      <x:c r="S2787" s="8">
        <x:v>20520.54643543731</x:v>
      </x:c>
      <x:c r="T2787" s="12">
        <x:v>280488.04411989637</x:v>
      </x:c>
      <x:c r="U2787" s="12">
        <x:v>24.849999999999998</x:v>
      </x:c>
      <x:c r="V2787" s="12">
        <x:v>70</x:v>
      </x:c>
      <x:c r="W2787" s="12">
        <x:f>NA()</x:f>
      </x:c>
    </x:row>
    <x:row r="2788">
      <x:c r="A2788">
        <x:v>252254</x:v>
      </x:c>
      <x:c r="B2788" s="1">
        <x:v>44782.450156596075</x:v>
      </x:c>
      <x:c r="C2788" s="6">
        <x:v>46.42796313833333</x:v>
      </x:c>
      <x:c r="D2788" s="14" t="s">
        <x:v>94</x:v>
      </x:c>
      <x:c r="E2788" s="15">
        <x:v>44771.465261750614</x:v>
      </x:c>
      <x:c r="F2788" t="s">
        <x:v>99</x:v>
      </x:c>
      <x:c r="G2788" s="6">
        <x:v>116.03678925720926</x:v>
      </x:c>
      <x:c r="H2788" t="s">
        <x:v>97</x:v>
      </x:c>
      <x:c r="I2788" s="6">
        <x:v>27.723916374603505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18.833</x:v>
      </x:c>
      <x:c r="S2788" s="8">
        <x:v>20515.50209898379</x:v>
      </x:c>
      <x:c r="T2788" s="12">
        <x:v>280493.8994279964</x:v>
      </x:c>
      <x:c r="U2788" s="12">
        <x:v>24.849999999999998</x:v>
      </x:c>
      <x:c r="V2788" s="12">
        <x:v>70</x:v>
      </x:c>
      <x:c r="W2788" s="12">
        <x:f>NA()</x:f>
      </x:c>
    </x:row>
    <x:row r="2789">
      <x:c r="A2789">
        <x:v>252267</x:v>
      </x:c>
      <x:c r="B2789" s="1">
        <x:v>44782.4501683554</x:v>
      </x:c>
      <x:c r="C2789" s="6">
        <x:v>46.44489657</x:v>
      </x:c>
      <x:c r="D2789" s="14" t="s">
        <x:v>94</x:v>
      </x:c>
      <x:c r="E2789" s="15">
        <x:v>44771.465261750614</x:v>
      </x:c>
      <x:c r="F2789" t="s">
        <x:v>99</x:v>
      </x:c>
      <x:c r="G2789" s="6">
        <x:v>115.86645276844628</x:v>
      </x:c>
      <x:c r="H2789" t="s">
        <x:v>97</x:v>
      </x:c>
      <x:c r="I2789" s="6">
        <x:v>27.71958494505361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18.848999999999997</x:v>
      </x:c>
      <x:c r="S2789" s="8">
        <x:v>20511.77806810847</x:v>
      </x:c>
      <x:c r="T2789" s="12">
        <x:v>280479.2830923442</x:v>
      </x:c>
      <x:c r="U2789" s="12">
        <x:v>24.849999999999998</x:v>
      </x:c>
      <x:c r="V2789" s="12">
        <x:v>70</x:v>
      </x:c>
      <x:c r="W2789" s="12">
        <x:f>NA()</x:f>
      </x:c>
    </x:row>
    <x:row r="2790">
      <x:c r="A2790">
        <x:v>252277</x:v>
      </x:c>
      <x:c r="B2790" s="1">
        <x:v>44782.450179520034</x:v>
      </x:c>
      <x:c r="C2790" s="6">
        <x:v>46.460973648333336</x:v>
      </x:c>
      <x:c r="D2790" s="14" t="s">
        <x:v>94</x:v>
      </x:c>
      <x:c r="E2790" s="15">
        <x:v>44771.465261750614</x:v>
      </x:c>
      <x:c r="F2790" t="s">
        <x:v>99</x:v>
      </x:c>
      <x:c r="G2790" s="6">
        <x:v>115.95426483979068</x:v>
      </x:c>
      <x:c r="H2790" t="s">
        <x:v>97</x:v>
      </x:c>
      <x:c r="I2790" s="6">
        <x:v>27.729210351644724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18.839999999999996</x:v>
      </x:c>
      <x:c r="S2790" s="8">
        <x:v>20511.99647383234</x:v>
      </x:c>
      <x:c r="T2790" s="12">
        <x:v>280477.46644173143</x:v>
      </x:c>
      <x:c r="U2790" s="12">
        <x:v>24.849999999999998</x:v>
      </x:c>
      <x:c r="V2790" s="12">
        <x:v>70</x:v>
      </x:c>
      <x:c r="W2790" s="12">
        <x:f>NA()</x:f>
      </x:c>
    </x:row>
    <x:row r="2791">
      <x:c r="A2791">
        <x:v>252286</x:v>
      </x:c>
      <x:c r="B2791" s="1">
        <x:v>44782.45019127863</x:v>
      </x:c>
      <x:c r="C2791" s="6">
        <x:v>46.477906015</x:v>
      </x:c>
      <x:c r="D2791" s="14" t="s">
        <x:v>94</x:v>
      </x:c>
      <x:c r="E2791" s="15">
        <x:v>44771.465261750614</x:v>
      </x:c>
      <x:c r="F2791" t="s">
        <x:v>99</x:v>
      </x:c>
      <x:c r="G2791" s="6">
        <x:v>115.90131447138154</x:v>
      </x:c>
      <x:c r="H2791" t="s">
        <x:v>97</x:v>
      </x:c>
      <x:c r="I2791" s="6">
        <x:v>27.72761614177034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18.845</x:v>
      </x:c>
      <x:c r="S2791" s="8">
        <x:v>20516.361240764527</x:v>
      </x:c>
      <x:c r="T2791" s="12">
        <x:v>280485.5729946959</x:v>
      </x:c>
      <x:c r="U2791" s="12">
        <x:v>24.849999999999998</x:v>
      </x:c>
      <x:c r="V2791" s="12">
        <x:v>70</x:v>
      </x:c>
      <x:c r="W2791" s="12">
        <x:f>NA()</x:f>
      </x:c>
    </x:row>
    <x:row r="2792">
      <x:c r="A2792">
        <x:v>252298</x:v>
      </x:c>
      <x:c r="B2792" s="1">
        <x:v>44782.45020303659</x:v>
      </x:c>
      <x:c r="C2792" s="6">
        <x:v>46.494837485</x:v>
      </x:c>
      <x:c r="D2792" s="14" t="s">
        <x:v>94</x:v>
      </x:c>
      <x:c r="E2792" s="15">
        <x:v>44771.465261750614</x:v>
      </x:c>
      <x:c r="F2792" t="s">
        <x:v>99</x:v>
      </x:c>
      <x:c r="G2792" s="6">
        <x:v>115.9267724101705</x:v>
      </x:c>
      <x:c r="H2792" t="s">
        <x:v>97</x:v>
      </x:c>
      <x:c r="I2792" s="6">
        <x:v>27.714501538336208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18.843999999999998</x:v>
      </x:c>
      <x:c r="S2792" s="8">
        <x:v>20513.00597665317</x:v>
      </x:c>
      <x:c r="T2792" s="12">
        <x:v>280472.110797919</x:v>
      </x:c>
      <x:c r="U2792" s="12">
        <x:v>24.849999999999998</x:v>
      </x:c>
      <x:c r="V2792" s="12">
        <x:v>70</x:v>
      </x:c>
      <x:c r="W2792" s="12">
        <x:f>NA()</x:f>
      </x:c>
    </x:row>
    <x:row r="2793">
      <x:c r="A2793">
        <x:v>252304</x:v>
      </x:c>
      <x:c r="B2793" s="1">
        <x:v>44782.45021420876</x:v>
      </x:c>
      <x:c r="C2793" s="6">
        <x:v>46.5109254</x:v>
      </x:c>
      <x:c r="D2793" s="14" t="s">
        <x:v>94</x:v>
      </x:c>
      <x:c r="E2793" s="15">
        <x:v>44771.465261750614</x:v>
      </x:c>
      <x:c r="F2793" t="s">
        <x:v>99</x:v>
      </x:c>
      <x:c r="G2793" s="6">
        <x:v>116.12241856500418</x:v>
      </x:c>
      <x:c r="H2793" t="s">
        <x:v>97</x:v>
      </x:c>
      <x:c r="I2793" s="6">
        <x:v>27.72578129738031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18.824999999999996</x:v>
      </x:c>
      <x:c r="S2793" s="8">
        <x:v>20517.61015322411</x:v>
      </x:c>
      <x:c r="T2793" s="12">
        <x:v>280479.0807669906</x:v>
      </x:c>
      <x:c r="U2793" s="12">
        <x:v>24.849999999999998</x:v>
      </x:c>
      <x:c r="V2793" s="12">
        <x:v>70</x:v>
      </x:c>
      <x:c r="W2793" s="12">
        <x:f>NA()</x:f>
      </x:c>
    </x:row>
    <x:row r="2794">
      <x:c r="A2794">
        <x:v>252310</x:v>
      </x:c>
      <x:c r="B2794" s="1">
        <x:v>44782.45022594778</x:v>
      </x:c>
      <x:c r="C2794" s="6">
        <x:v>46.52782959</x:v>
      </x:c>
      <x:c r="D2794" s="14" t="s">
        <x:v>94</x:v>
      </x:c>
      <x:c r="E2794" s="15">
        <x:v>44771.465261750614</x:v>
      </x:c>
      <x:c r="F2794" t="s">
        <x:v>99</x:v>
      </x:c>
      <x:c r="G2794" s="6">
        <x:v>115.98082414930597</x:v>
      </x:c>
      <x:c r="H2794" t="s">
        <x:v>97</x:v>
      </x:c>
      <x:c r="I2794" s="6">
        <x:v>27.72499923286432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18.837999999999997</x:v>
      </x:c>
      <x:c r="S2794" s="8">
        <x:v>20516.7380275188</x:v>
      </x:c>
      <x:c r="T2794" s="12">
        <x:v>280474.13857164397</x:v>
      </x:c>
      <x:c r="U2794" s="12">
        <x:v>24.849999999999998</x:v>
      </x:c>
      <x:c r="V2794" s="12">
        <x:v>70</x:v>
      </x:c>
      <x:c r="W2794" s="12">
        <x:f>NA()</x:f>
      </x:c>
    </x:row>
    <x:row r="2795">
      <x:c r="A2795">
        <x:v>252322</x:v>
      </x:c>
      <x:c r="B2795" s="1">
        <x:v>44782.45023771322</x:v>
      </x:c>
      <x:c r="C2795" s="6">
        <x:v>46.544771833333336</x:v>
      </x:c>
      <x:c r="D2795" s="14" t="s">
        <x:v>94</x:v>
      </x:c>
      <x:c r="E2795" s="15">
        <x:v>44771.465261750614</x:v>
      </x:c>
      <x:c r="F2795" t="s">
        <x:v>99</x:v>
      </x:c>
      <x:c r="G2795" s="6">
        <x:v>115.86363919134449</x:v>
      </x:c>
      <x:c r="H2795" t="s">
        <x:v>97</x:v>
      </x:c>
      <x:c r="I2795" s="6">
        <x:v>27.712245591077135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18.849999999999998</x:v>
      </x:c>
      <x:c r="S2795" s="8">
        <x:v>20509.927436965125</x:v>
      </x:c>
      <x:c r="T2795" s="12">
        <x:v>280477.95059537166</x:v>
      </x:c>
      <x:c r="U2795" s="12">
        <x:v>24.849999999999998</x:v>
      </x:c>
      <x:c r="V2795" s="12">
        <x:v>70</x:v>
      </x:c>
      <x:c r="W2795" s="12">
        <x:f>NA()</x:f>
      </x:c>
    </x:row>
    <x:row r="2796">
      <x:c r="A2796">
        <x:v>252334</x:v>
      </x:c>
      <x:c r="B2796" s="1">
        <x:v>44782.45024888362</x:v>
      </x:c>
      <x:c r="C2796" s="6">
        <x:v>46.560857201666664</x:v>
      </x:c>
      <x:c r="D2796" s="14" t="s">
        <x:v>94</x:v>
      </x:c>
      <x:c r="E2796" s="15">
        <x:v>44771.465261750614</x:v>
      </x:c>
      <x:c r="F2796" t="s">
        <x:v>99</x:v>
      </x:c>
      <x:c r="G2796" s="6">
        <x:v>115.9817569348546</x:v>
      </x:c>
      <x:c r="H2796" t="s">
        <x:v>97</x:v>
      </x:c>
      <x:c r="I2796" s="6">
        <x:v>27.724157009741702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18.837999999999997</x:v>
      </x:c>
      <x:c r="S2796" s="8">
        <x:v>20514.237857113258</x:v>
      </x:c>
      <x:c r="T2796" s="12">
        <x:v>280470.61519460904</x:v>
      </x:c>
      <x:c r="U2796" s="12">
        <x:v>24.849999999999998</x:v>
      </x:c>
      <x:c r="V2796" s="12">
        <x:v>70</x:v>
      </x:c>
      <x:c r="W2796" s="12">
        <x:f>NA()</x:f>
      </x:c>
    </x:row>
    <x:row r="2797">
      <x:c r="A2797">
        <x:v>252335</x:v>
      </x:c>
      <x:c r="B2797" s="1">
        <x:v>44782.45026063724</x:v>
      </x:c>
      <x:c r="C2797" s="6">
        <x:v>46.57778242166667</x:v>
      </x:c>
      <x:c r="D2797" s="14" t="s">
        <x:v>94</x:v>
      </x:c>
      <x:c r="E2797" s="15">
        <x:v>44771.465261750614</x:v>
      </x:c>
      <x:c r="F2797" t="s">
        <x:v>99</x:v>
      </x:c>
      <x:c r="G2797" s="6">
        <x:v>116.09476513659827</x:v>
      </x:c>
      <x:c r="H2797" t="s">
        <x:v>97</x:v>
      </x:c>
      <x:c r="I2797" s="6">
        <x:v>27.71116273693133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18.828999999999997</x:v>
      </x:c>
      <x:c r="S2797" s="8">
        <x:v>20513.30441551215</x:v>
      </x:c>
      <x:c r="T2797" s="12">
        <x:v>280473.2910742873</x:v>
      </x:c>
      <x:c r="U2797" s="12">
        <x:v>24.849999999999998</x:v>
      </x:c>
      <x:c r="V2797" s="12">
        <x:v>70</x:v>
      </x:c>
      <x:c r="W2797" s="12">
        <x:f>NA()</x:f>
      </x:c>
    </x:row>
    <x:row r="2798">
      <x:c r="A2798">
        <x:v>252344</x:v>
      </x:c>
      <x:c r="B2798" s="1">
        <x:v>44782.45027237353</x:v>
      </x:c>
      <x:c r="C2798" s="6">
        <x:v>46.594682675</x:v>
      </x:c>
      <x:c r="D2798" s="14" t="s">
        <x:v>94</x:v>
      </x:c>
      <x:c r="E2798" s="15">
        <x:v>44771.465261750614</x:v>
      </x:c>
      <x:c r="F2798" t="s">
        <x:v>99</x:v>
      </x:c>
      <x:c r="G2798" s="6">
        <x:v>115.88311379993661</x:v>
      </x:c>
      <x:c r="H2798" t="s">
        <x:v>97</x:v>
      </x:c>
      <x:c r="I2798" s="6">
        <x:v>27.714411300417396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18.847999999999995</x:v>
      </x:c>
      <x:c r="S2798" s="8">
        <x:v>20512.34986775335</x:v>
      </x:c>
      <x:c r="T2798" s="12">
        <x:v>280483.6769252656</x:v>
      </x:c>
      <x:c r="U2798" s="12">
        <x:v>24.849999999999998</x:v>
      </x:c>
      <x:c r="V2798" s="12">
        <x:v>70</x:v>
      </x:c>
      <x:c r="W2798" s="12">
        <x:f>NA()</x:f>
      </x:c>
    </x:row>
    <x:row r="2799">
      <x:c r="A2799">
        <x:v>252361</x:v>
      </x:c>
      <x:c r="B2799" s="1">
        <x:v>44782.450284112056</x:v>
      </x:c>
      <x:c r="C2799" s="6">
        <x:v>46.611586153333334</x:v>
      </x:c>
      <x:c r="D2799" s="14" t="s">
        <x:v>94</x:v>
      </x:c>
      <x:c r="E2799" s="15">
        <x:v>44771.465261750614</x:v>
      </x:c>
      <x:c r="F2799" t="s">
        <x:v>99</x:v>
      </x:c>
      <x:c r="G2799" s="6">
        <x:v>115.9126543493705</x:v>
      </x:c>
      <x:c r="H2799" t="s">
        <x:v>97</x:v>
      </x:c>
      <x:c r="I2799" s="6">
        <x:v>27.72725518869629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18.843999999999998</x:v>
      </x:c>
      <x:c r="S2799" s="8">
        <x:v>20512.19097853484</x:v>
      </x:c>
      <x:c r="T2799" s="12">
        <x:v>280488.5114334287</x:v>
      </x:c>
      <x:c r="U2799" s="12">
        <x:v>24.849999999999998</x:v>
      </x:c>
      <x:c r="V2799" s="12">
        <x:v>70</x:v>
      </x:c>
      <x:c r="W2799" s="12">
        <x:f>NA()</x:f>
      </x:c>
    </x:row>
    <x:row r="2800">
      <x:c r="A2800">
        <x:v>252368</x:v>
      </x:c>
      <x:c r="B2800" s="1">
        <x:v>44782.450295283896</x:v>
      </x:c>
      <x:c r="C2800" s="6">
        <x:v>46.627673601666665</x:v>
      </x:c>
      <x:c r="D2800" s="14" t="s">
        <x:v>94</x:v>
      </x:c>
      <x:c r="E2800" s="15">
        <x:v>44771.465261750614</x:v>
      </x:c>
      <x:c r="F2800" t="s">
        <x:v>99</x:v>
      </x:c>
      <x:c r="G2800" s="6">
        <x:v>116.03212328694062</x:v>
      </x:c>
      <x:c r="H2800" t="s">
        <x:v>97</x:v>
      </x:c>
      <x:c r="I2800" s="6">
        <x:v>27.728127492025124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18.833</x:v>
      </x:c>
      <x:c r="S2800" s="8">
        <x:v>20510.524485739596</x:v>
      </x:c>
      <x:c r="T2800" s="12">
        <x:v>280477.18358368665</x:v>
      </x:c>
      <x:c r="U2800" s="12">
        <x:v>24.849999999999998</x:v>
      </x:c>
      <x:c r="V2800" s="12">
        <x:v>70</x:v>
      </x:c>
      <x:c r="W2800" s="12">
        <x:f>NA()</x:f>
      </x:c>
    </x:row>
    <x:row r="2801">
      <x:c r="A2801">
        <x:v>252377</x:v>
      </x:c>
      <x:c r="B2801" s="1">
        <x:v>44782.45030700906</x:v>
      </x:c>
      <x:c r="C2801" s="6">
        <x:v>46.644557835</x:v>
      </x:c>
      <x:c r="D2801" s="14" t="s">
        <x:v>94</x:v>
      </x:c>
      <x:c r="E2801" s="15">
        <x:v>44771.465261750614</x:v>
      </x:c>
      <x:c r="F2801" t="s">
        <x:v>99</x:v>
      </x:c>
      <x:c r="G2801" s="6">
        <x:v>115.85660179590235</x:v>
      </x:c>
      <x:c r="H2801" t="s">
        <x:v>97</x:v>
      </x:c>
      <x:c r="I2801" s="6">
        <x:v>27.728488445192852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18.848999999999997</x:v>
      </x:c>
      <x:c r="S2801" s="8">
        <x:v>20511.99634077484</x:v>
      </x:c>
      <x:c r="T2801" s="12">
        <x:v>280478.46483530436</x:v>
      </x:c>
      <x:c r="U2801" s="12">
        <x:v>24.849999999999998</x:v>
      </x:c>
      <x:c r="V2801" s="12">
        <x:v>70</x:v>
      </x:c>
      <x:c r="W2801" s="12">
        <x:f>NA()</x:f>
      </x:c>
    </x:row>
    <x:row r="2802">
      <x:c r="A2802">
        <x:v>252387</x:v>
      </x:c>
      <x:c r="B2802" s="1">
        <x:v>44782.45031874885</x:v>
      </x:c>
      <x:c r="C2802" s="6">
        <x:v>46.661463135</x:v>
      </x:c>
      <x:c r="D2802" s="14" t="s">
        <x:v>94</x:v>
      </x:c>
      <x:c r="E2802" s="15">
        <x:v>44771.465261750614</x:v>
      </x:c>
      <x:c r="F2802" t="s">
        <x:v>99</x:v>
      </x:c>
      <x:c r="G2802" s="6">
        <x:v>116.0389473301194</x:v>
      </x:c>
      <x:c r="H2802" t="s">
        <x:v>97</x:v>
      </x:c>
      <x:c r="I2802" s="6">
        <x:v>27.731857343296724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18.831999999999997</x:v>
      </x:c>
      <x:c r="S2802" s="8">
        <x:v>20512.592518851034</x:v>
      </x:c>
      <x:c r="T2802" s="12">
        <x:v>280480.748682959</x:v>
      </x:c>
      <x:c r="U2802" s="12">
        <x:v>24.849999999999998</x:v>
      </x:c>
      <x:c r="V2802" s="12">
        <x:v>70</x:v>
      </x:c>
      <x:c r="W2802" s="12">
        <x:f>NA()</x:f>
      </x:c>
    </x:row>
    <x:row r="2803">
      <x:c r="A2803">
        <x:v>252395</x:v>
      </x:c>
      <x:c r="B2803" s="1">
        <x:v>44782.450329911095</x:v>
      </x:c>
      <x:c r="C2803" s="6">
        <x:v>46.677536763333336</x:v>
      </x:c>
      <x:c r="D2803" s="14" t="s">
        <x:v>94</x:v>
      </x:c>
      <x:c r="E2803" s="15">
        <x:v>44771.465261750614</x:v>
      </x:c>
      <x:c r="F2803" t="s">
        <x:v>99</x:v>
      </x:c>
      <x:c r="G2803" s="6">
        <x:v>116.1282834540597</x:v>
      </x:c>
      <x:c r="H2803" t="s">
        <x:v>97</x:v>
      </x:c>
      <x:c r="I2803" s="6">
        <x:v>27.730383449960755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18.823999999999998</x:v>
      </x:c>
      <x:c r="S2803" s="8">
        <x:v>20508.990529687915</x:v>
      </x:c>
      <x:c r="T2803" s="12">
        <x:v>280475.4262503667</x:v>
      </x:c>
      <x:c r="U2803" s="12">
        <x:v>24.849999999999998</x:v>
      </x:c>
      <x:c r="V2803" s="12">
        <x:v>70</x:v>
      </x:c>
      <x:c r="W2803" s="12">
        <x:f>NA()</x:f>
      </x:c>
    </x:row>
    <x:row r="2804">
      <x:c r="A2804">
        <x:v>252406</x:v>
      </x:c>
      <x:c r="B2804" s="1">
        <x:v>44782.45034165822</x:v>
      </x:c>
      <x:c r="C2804" s="6">
        <x:v>46.69445262666667</x:v>
      </x:c>
      <x:c r="D2804" s="14" t="s">
        <x:v>94</x:v>
      </x:c>
      <x:c r="E2804" s="15">
        <x:v>44771.465261750614</x:v>
      </x:c>
      <x:c r="F2804" t="s">
        <x:v>99</x:v>
      </x:c>
      <x:c r="G2804" s="6">
        <x:v>115.97818257958528</x:v>
      </x:c>
      <x:c r="H2804" t="s">
        <x:v>97</x:v>
      </x:c>
      <x:c r="I2804" s="6">
        <x:v>27.737271650906678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18.836999999999996</x:v>
      </x:c>
      <x:c r="S2804" s="8">
        <x:v>20508.764082485108</x:v>
      </x:c>
      <x:c r="T2804" s="12">
        <x:v>280461.3221338899</x:v>
      </x:c>
      <x:c r="U2804" s="12">
        <x:v>24.849999999999998</x:v>
      </x:c>
      <x:c r="V2804" s="12">
        <x:v>70</x:v>
      </x:c>
      <x:c r="W2804" s="12">
        <x:f>NA()</x:f>
      </x:c>
    </x:row>
    <x:row r="2805">
      <x:c r="A2805">
        <x:v>252409</x:v>
      </x:c>
      <x:c r="B2805" s="1">
        <x:v>44782.45035340838</x:v>
      </x:c>
      <x:c r="C2805" s="6">
        <x:v>46.71137286166667</x:v>
      </x:c>
      <x:c r="D2805" s="14" t="s">
        <x:v>94</x:v>
      </x:c>
      <x:c r="E2805" s="15">
        <x:v>44771.465261750614</x:v>
      </x:c>
      <x:c r="F2805" t="s">
        <x:v>99</x:v>
      </x:c>
      <x:c r="G2805" s="6">
        <x:v>115.919367526002</x:v>
      </x:c>
      <x:c r="H2805" t="s">
        <x:v>97</x:v>
      </x:c>
      <x:c r="I2805" s="6">
        <x:v>27.731075277364198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18.842999999999996</x:v>
      </x:c>
      <x:c r="S2805" s="8">
        <x:v>20519.46089576334</x:v>
      </x:c>
      <x:c r="T2805" s="12">
        <x:v>280481.22304928506</x:v>
      </x:c>
      <x:c r="U2805" s="12">
        <x:v>24.849999999999998</x:v>
      </x:c>
      <x:c r="V2805" s="12">
        <x:v>70</x:v>
      </x:c>
      <x:c r="W2805" s="12">
        <x:f>NA()</x:f>
      </x:c>
    </x:row>
    <x:row r="2806">
      <x:c r="A2806">
        <x:v>252417</x:v>
      </x:c>
      <x:c r="B2806" s="1">
        <x:v>44782.4503651614</x:v>
      </x:c>
      <x:c r="C2806" s="6">
        <x:v>46.728297203333334</x:v>
      </x:c>
      <x:c r="D2806" s="14" t="s">
        <x:v>94</x:v>
      </x:c>
      <x:c r="E2806" s="15">
        <x:v>44771.465261750614</x:v>
      </x:c>
      <x:c r="F2806" t="s">
        <x:v>99</x:v>
      </x:c>
      <x:c r="G2806" s="6">
        <x:v>116.02118765188648</x:v>
      </x:c>
      <x:c r="H2806" t="s">
        <x:v>97</x:v>
      </x:c>
      <x:c r="I2806" s="6">
        <x:v>27.708335286086367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18.836</x:v>
      </x:c>
      <x:c r="S2806" s="8">
        <x:v>20517.348205021615</x:v>
      </x:c>
      <x:c r="T2806" s="12">
        <x:v>280465.2972201606</x:v>
      </x:c>
      <x:c r="U2806" s="12">
        <x:v>24.849999999999998</x:v>
      </x:c>
      <x:c r="V2806" s="12">
        <x:v>70</x:v>
      </x:c>
      <x:c r="W2806" s="12">
        <x:f>NA()</x:f>
      </x:c>
    </x:row>
    <x:row r="2807">
      <x:c r="A2807">
        <x:v>252430</x:v>
      </x:c>
      <x:c r="B2807" s="1">
        <x:v>44782.450376332315</x:v>
      </x:c>
      <x:c r="C2807" s="6">
        <x:v>46.744383326666664</x:v>
      </x:c>
      <x:c r="D2807" s="14" t="s">
        <x:v>94</x:v>
      </x:c>
      <x:c r="E2807" s="15">
        <x:v>44771.465261750614</x:v>
      </x:c>
      <x:c r="F2807" t="s">
        <x:v>99</x:v>
      </x:c>
      <x:c r="G2807" s="6">
        <x:v>116.20890431786772</x:v>
      </x:c>
      <x:c r="H2807" t="s">
        <x:v>97</x:v>
      </x:c>
      <x:c r="I2807" s="6">
        <x:v>27.717058280397396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18.817999999999998</x:v>
      </x:c>
      <x:c r="S2807" s="8">
        <x:v>20509.341110998757</x:v>
      </x:c>
      <x:c r="T2807" s="12">
        <x:v>280465.1815488766</x:v>
      </x:c>
      <x:c r="U2807" s="12">
        <x:v>24.849999999999998</x:v>
      </x:c>
      <x:c r="V2807" s="12">
        <x:v>70</x:v>
      </x:c>
      <x:c r="W2807" s="12">
        <x:f>NA()</x:f>
      </x:c>
    </x:row>
    <x:row r="2808">
      <x:c r="A2808">
        <x:v>252438</x:v>
      </x:c>
      <x:c r="B2808" s="1">
        <x:v>44782.450388059064</x:v>
      </x:c>
      <x:c r="C2808" s="6">
        <x:v>46.76126985</x:v>
      </x:c>
      <x:c r="D2808" s="14" t="s">
        <x:v>94</x:v>
      </x:c>
      <x:c r="E2808" s="15">
        <x:v>44771.465261750614</x:v>
      </x:c>
      <x:c r="F2808" t="s">
        <x:v>99</x:v>
      </x:c>
      <x:c r="G2808" s="6">
        <x:v>116.05814709555118</x:v>
      </x:c>
      <x:c r="H2808" t="s">
        <x:v>97</x:v>
      </x:c>
      <x:c r="I2808" s="6">
        <x:v>27.714531617643843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18.831999999999997</x:v>
      </x:c>
      <x:c r="S2808" s="8">
        <x:v>20510.093788461392</x:v>
      </x:c>
      <x:c r="T2808" s="12">
        <x:v>280467.5860082251</x:v>
      </x:c>
      <x:c r="U2808" s="12">
        <x:v>24.849999999999998</x:v>
      </x:c>
      <x:c r="V2808" s="12">
        <x:v>70</x:v>
      </x:c>
      <x:c r="W2808" s="12">
        <x:f>NA()</x:f>
      </x:c>
    </x:row>
    <x:row r="2809">
      <x:c r="A2809">
        <x:v>252451</x:v>
      </x:c>
      <x:c r="B2809" s="1">
        <x:v>44782.45039981244</x:v>
      </x:c>
      <x:c r="C2809" s="6">
        <x:v>46.77819470833333</x:v>
      </x:c>
      <x:c r="D2809" s="14" t="s">
        <x:v>94</x:v>
      </x:c>
      <x:c r="E2809" s="15">
        <x:v>44771.465261750614</x:v>
      </x:c>
      <x:c r="F2809" t="s">
        <x:v>99</x:v>
      </x:c>
      <x:c r="G2809" s="6">
        <x:v>115.90705459134723</x:v>
      </x:c>
      <x:c r="H2809" t="s">
        <x:v>97</x:v>
      </x:c>
      <x:c r="I2809" s="6">
        <x:v>27.712546383957488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18.845999999999997</x:v>
      </x:c>
      <x:c r="S2809" s="8">
        <x:v>20505.556587920237</x:v>
      </x:c>
      <x:c r="T2809" s="12">
        <x:v>280465.67035885836</x:v>
      </x:c>
      <x:c r="U2809" s="12">
        <x:v>24.849999999999998</x:v>
      </x:c>
      <x:c r="V2809" s="12">
        <x:v>70</x:v>
      </x:c>
      <x:c r="W2809" s="12">
        <x:f>NA()</x:f>
      </x:c>
    </x:row>
    <x:row r="2810">
      <x:c r="A2810">
        <x:v>252460</x:v>
      </x:c>
      <x:c r="B2810" s="1">
        <x:v>44782.450410979</x:v>
      </x:c>
      <x:c r="C2810" s="6">
        <x:v>46.794274556666664</x:v>
      </x:c>
      <x:c r="D2810" s="14" t="s">
        <x:v>94</x:v>
      </x:c>
      <x:c r="E2810" s="15">
        <x:v>44771.465261750614</x:v>
      </x:c>
      <x:c r="F2810" t="s">
        <x:v>99</x:v>
      </x:c>
      <x:c r="G2810" s="6">
        <x:v>115.84053039233042</x:v>
      </x:c>
      <x:c r="H2810" t="s">
        <x:v>97</x:v>
      </x:c>
      <x:c r="I2810" s="6">
        <x:v>27.74301684242164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18.848999999999997</x:v>
      </x:c>
      <x:c r="S2810" s="8">
        <x:v>20512.375370821628</x:v>
      </x:c>
      <x:c r="T2810" s="12">
        <x:v>280469.57986023</x:v>
      </x:c>
      <x:c r="U2810" s="12">
        <x:v>24.849999999999998</x:v>
      </x:c>
      <x:c r="V2810" s="12">
        <x:v>70</x:v>
      </x:c>
      <x:c r="W2810" s="12">
        <x:f>NA()</x:f>
      </x:c>
    </x:row>
    <x:row r="2811">
      <x:c r="A2811">
        <x:v>252463</x:v>
      </x:c>
      <x:c r="B2811" s="1">
        <x:v>44782.450422710164</x:v>
      </x:c>
      <x:c r="C2811" s="6">
        <x:v>46.811167438333335</x:v>
      </x:c>
      <x:c r="D2811" s="14" t="s">
        <x:v>94</x:v>
      </x:c>
      <x:c r="E2811" s="15">
        <x:v>44771.465261750614</x:v>
      </x:c>
      <x:c r="F2811" t="s">
        <x:v>99</x:v>
      </x:c>
      <x:c r="G2811" s="6">
        <x:v>115.97822574100003</x:v>
      </x:c>
      <x:c r="H2811" t="s">
        <x:v>97</x:v>
      </x:c>
      <x:c r="I2811" s="6">
        <x:v>27.72734542696162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18.837999999999997</x:v>
      </x:c>
      <x:c r="S2811" s="8">
        <x:v>20504.39875296645</x:v>
      </x:c>
      <x:c r="T2811" s="12">
        <x:v>280462.91441389127</x:v>
      </x:c>
      <x:c r="U2811" s="12">
        <x:v>24.849999999999998</x:v>
      </x:c>
      <x:c r="V2811" s="12">
        <x:v>70</x:v>
      </x:c>
      <x:c r="W2811" s="12">
        <x:f>NA()</x:f>
      </x:c>
    </x:row>
    <x:row r="2812">
      <x:c r="A2812">
        <x:v>252483</x:v>
      </x:c>
      <x:c r="B2812" s="1">
        <x:v>44782.45043448225</x:v>
      </x:c>
      <x:c r="C2812" s="6">
        <x:v>46.828119228333335</x:v>
      </x:c>
      <x:c r="D2812" s="14" t="s">
        <x:v>94</x:v>
      </x:c>
      <x:c r="E2812" s="15">
        <x:v>44771.465261750614</x:v>
      </x:c>
      <x:c r="F2812" t="s">
        <x:v>99</x:v>
      </x:c>
      <x:c r="G2812" s="6">
        <x:v>115.94901402156877</x:v>
      </x:c>
      <x:c r="H2812" t="s">
        <x:v>97</x:v>
      </x:c>
      <x:c r="I2812" s="6">
        <x:v>27.724066771562775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18.840999999999998</x:v>
      </x:c>
      <x:c r="S2812" s="8">
        <x:v>20510.799606401746</x:v>
      </x:c>
      <x:c r="T2812" s="12">
        <x:v>280452.00782517553</x:v>
      </x:c>
      <x:c r="U2812" s="12">
        <x:v>24.849999999999998</x:v>
      </x:c>
      <x:c r="V2812" s="12">
        <x:v>70</x:v>
      </x:c>
      <x:c r="W2812" s="12">
        <x:f>NA()</x:f>
      </x:c>
    </x:row>
    <x:row r="2813">
      <x:c r="A2813">
        <x:v>252479</x:v>
      </x:c>
      <x:c r="B2813" s="1">
        <x:v>44782.45044566593</x:v>
      </x:c>
      <x:c r="C2813" s="6">
        <x:v>46.844223723333336</x:v>
      </x:c>
      <x:c r="D2813" s="14" t="s">
        <x:v>94</x:v>
      </x:c>
      <x:c r="E2813" s="15">
        <x:v>44771.465261750614</x:v>
      </x:c>
      <x:c r="F2813" t="s">
        <x:v>99</x:v>
      </x:c>
      <x:c r="G2813" s="6">
        <x:v>116.02477651611014</x:v>
      </x:c>
      <x:c r="H2813" t="s">
        <x:v>97</x:v>
      </x:c>
      <x:c r="I2813" s="6">
        <x:v>27.714982807281558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18.834999999999997</x:v>
      </x:c>
      <x:c r="S2813" s="8">
        <x:v>20511.03896913969</x:v>
      </x:c>
      <x:c r="T2813" s="12">
        <x:v>280464.9327863204</x:v>
      </x:c>
      <x:c r="U2813" s="12">
        <x:v>24.849999999999998</x:v>
      </x:c>
      <x:c r="V2813" s="12">
        <x:v>70</x:v>
      </x:c>
      <x:c r="W2813" s="12">
        <x:f>NA()</x:f>
      </x:c>
    </x:row>
    <x:row r="2814">
      <x:c r="A2814">
        <x:v>252493</x:v>
      </x:c>
      <x:c r="B2814" s="1">
        <x:v>44782.45045743021</x:v>
      </x:c>
      <x:c r="C2814" s="6">
        <x:v>46.8611643</x:v>
      </x:c>
      <x:c r="D2814" s="14" t="s">
        <x:v>94</x:v>
      </x:c>
      <x:c r="E2814" s="15">
        <x:v>44771.465261750614</x:v>
      </x:c>
      <x:c r="F2814" t="s">
        <x:v>99</x:v>
      </x:c>
      <x:c r="G2814" s="6">
        <x:v>116.14873226900052</x:v>
      </x:c>
      <x:c r="H2814" t="s">
        <x:v>97</x:v>
      </x:c>
      <x:c r="I2814" s="6">
        <x:v>27.711944798223612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18.823999999999998</x:v>
      </x:c>
      <x:c r="S2814" s="8">
        <x:v>20508.01185915555</x:v>
      </x:c>
      <x:c r="T2814" s="12">
        <x:v>280460.4041514626</x:v>
      </x:c>
      <x:c r="U2814" s="12">
        <x:v>24.849999999999998</x:v>
      </x:c>
      <x:c r="V2814" s="12">
        <x:v>70</x:v>
      </x:c>
      <x:c r="W2814" s="12">
        <x:f>NA()</x:f>
      </x:c>
    </x:row>
    <x:row r="2815">
      <x:c r="A2815">
        <x:v>252505</x:v>
      </x:c>
      <x:c r="B2815" s="1">
        <x:v>44782.45046920333</x:v>
      </x:c>
      <x:c r="C2815" s="6">
        <x:v>46.878117585</x:v>
      </x:c>
      <x:c r="D2815" s="14" t="s">
        <x:v>94</x:v>
      </x:c>
      <x:c r="E2815" s="15">
        <x:v>44771.465261750614</x:v>
      </x:c>
      <x:c r="F2815" t="s">
        <x:v>99</x:v>
      </x:c>
      <x:c r="G2815" s="6">
        <x:v>116.08552821013261</x:v>
      </x:c>
      <x:c r="H2815" t="s">
        <x:v>97</x:v>
      </x:c>
      <x:c r="I2815" s="6">
        <x:v>27.71949470699701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18.828999999999997</x:v>
      </x:c>
      <x:c r="S2815" s="8">
        <x:v>20508.67043288135</x:v>
      </x:c>
      <x:c r="T2815" s="12">
        <x:v>280466.06690278644</x:v>
      </x:c>
      <x:c r="U2815" s="12">
        <x:v>24.849999999999998</x:v>
      </x:c>
      <x:c r="V2815" s="12">
        <x:v>70</x:v>
      </x:c>
      <x:c r="W2815" s="12">
        <x:f>NA()</x:f>
      </x:c>
    </x:row>
    <x:row r="2816">
      <x:c r="A2816">
        <x:v>252507</x:v>
      </x:c>
      <x:c r="B2816" s="1">
        <x:v>44782.45048035521</x:v>
      </x:c>
      <x:c r="C2816" s="6">
        <x:v>46.894176298333335</x:v>
      </x:c>
      <x:c r="D2816" s="14" t="s">
        <x:v>94</x:v>
      </x:c>
      <x:c r="E2816" s="15">
        <x:v>44771.465261750614</x:v>
      </x:c>
      <x:c r="F2816" t="s">
        <x:v>99</x:v>
      </x:c>
      <x:c r="G2816" s="6">
        <x:v>115.95305656897202</x:v>
      </x:c>
      <x:c r="H2816" t="s">
        <x:v>97</x:v>
      </x:c>
      <x:c r="I2816" s="6">
        <x:v>27.710531072174035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18.842</x:v>
      </x:c>
      <x:c r="S2816" s="8">
        <x:v>20502.673776242915</x:v>
      </x:c>
      <x:c r="T2816" s="12">
        <x:v>280457.8447664893</x:v>
      </x:c>
      <x:c r="U2816" s="12">
        <x:v>24.849999999999998</x:v>
      </x:c>
      <x:c r="V2816" s="12">
        <x:v>70</x:v>
      </x:c>
      <x:c r="W2816" s="12">
        <x:f>NA()</x:f>
      </x:c>
    </x:row>
    <x:row r="2817">
      <x:c r="A2817">
        <x:v>252523</x:v>
      </x:c>
      <x:c r="B2817" s="1">
        <x:v>44782.45049212159</x:v>
      </x:c>
      <x:c r="C2817" s="6">
        <x:v>46.911119891666665</x:v>
      </x:c>
      <x:c r="D2817" s="14" t="s">
        <x:v>94</x:v>
      </x:c>
      <x:c r="E2817" s="15">
        <x:v>44771.465261750614</x:v>
      </x:c>
      <x:c r="F2817" t="s">
        <x:v>99</x:v>
      </x:c>
      <x:c r="G2817" s="6">
        <x:v>116.12519330626166</x:v>
      </x:c>
      <x:c r="H2817" t="s">
        <x:v>97</x:v>
      </x:c>
      <x:c r="I2817" s="6">
        <x:v>27.713388604165175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18.825999999999997</x:v>
      </x:c>
      <x:c r="S2817" s="8">
        <x:v>20506.224047623797</x:v>
      </x:c>
      <x:c r="T2817" s="12">
        <x:v>280475.4488066908</x:v>
      </x:c>
      <x:c r="U2817" s="12">
        <x:v>24.849999999999998</x:v>
      </x:c>
      <x:c r="V2817" s="12">
        <x:v>70</x:v>
      </x:c>
      <x:c r="W2817" s="12">
        <x:f>NA()</x:f>
      </x:c>
    </x:row>
    <x:row r="2818">
      <x:c r="A2818">
        <x:v>252531</x:v>
      </x:c>
      <x:c r="B2818" s="1">
        <x:v>44782.45050389226</x:v>
      </x:c>
      <x:c r="C2818" s="6">
        <x:v>46.92806965166667</x:v>
      </x:c>
      <x:c r="D2818" s="14" t="s">
        <x:v>94</x:v>
      </x:c>
      <x:c r="E2818" s="15">
        <x:v>44771.465261750614</x:v>
      </x:c>
      <x:c r="F2818" t="s">
        <x:v>99</x:v>
      </x:c>
      <x:c r="G2818" s="6">
        <x:v>116.05643113244466</x:v>
      </x:c>
      <x:c r="H2818" t="s">
        <x:v>97</x:v>
      </x:c>
      <x:c r="I2818" s="6">
        <x:v>27.735857914188273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18.83</x:v>
      </x:c>
      <x:c r="S2818" s="8">
        <x:v>20510.806765871297</x:v>
      </x:c>
      <x:c r="T2818" s="12">
        <x:v>280472.54339860607</x:v>
      </x:c>
      <x:c r="U2818" s="12">
        <x:v>24.849999999999998</x:v>
      </x:c>
      <x:c r="V2818" s="12">
        <x:v>70</x:v>
      </x:c>
      <x:c r="W2818" s="12">
        <x:f>NA()</x:f>
      </x:c>
    </x:row>
    <x:row r="2819">
      <x:c r="A2819">
        <x:v>252540</x:v>
      </x:c>
      <x:c r="B2819" s="1">
        <x:v>44782.4505150772</x:v>
      </x:c>
      <x:c r="C2819" s="6">
        <x:v>46.944175961666666</x:v>
      </x:c>
      <x:c r="D2819" s="14" t="s">
        <x:v>94</x:v>
      </x:c>
      <x:c r="E2819" s="15">
        <x:v>44771.465261750614</x:v>
      </x:c>
      <x:c r="F2819" t="s">
        <x:v>99</x:v>
      </x:c>
      <x:c r="G2819" s="6">
        <x:v>116.13228134139273</x:v>
      </x:c>
      <x:c r="H2819" t="s">
        <x:v>97</x:v>
      </x:c>
      <x:c r="I2819" s="6">
        <x:v>27.736670060740835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18.822999999999997</x:v>
      </x:c>
      <x:c r="S2819" s="8">
        <x:v>20504.99314022446</x:v>
      </x:c>
      <x:c r="T2819" s="12">
        <x:v>280470.5563053581</x:v>
      </x:c>
      <x:c r="U2819" s="12">
        <x:v>24.849999999999998</x:v>
      </x:c>
      <x:c r="V2819" s="12">
        <x:v>70</x:v>
      </x:c>
      <x:c r="W2819" s="12">
        <x:f>NA()</x:f>
      </x:c>
    </x:row>
    <x:row r="2820">
      <x:c r="A2820">
        <x:v>252550</x:v>
      </x:c>
      <x:c r="B2820" s="1">
        <x:v>44782.4505268102</x:v>
      </x:c>
      <x:c r="C2820" s="6">
        <x:v>46.96107148666667</x:v>
      </x:c>
      <x:c r="D2820" s="14" t="s">
        <x:v>94</x:v>
      </x:c>
      <x:c r="E2820" s="15">
        <x:v>44771.465261750614</x:v>
      </x:c>
      <x:c r="F2820" t="s">
        <x:v>99</x:v>
      </x:c>
      <x:c r="G2820" s="6">
        <x:v>116.06589129463123</x:v>
      </x:c>
      <x:c r="H2820" t="s">
        <x:v>97</x:v>
      </x:c>
      <x:c r="I2820" s="6">
        <x:v>27.737211491884864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18.828999999999997</x:v>
      </x:c>
      <x:c r="S2820" s="8">
        <x:v>20511.349203226127</x:v>
      </x:c>
      <x:c r="T2820" s="12">
        <x:v>280472.70444201835</x:v>
      </x:c>
      <x:c r="U2820" s="12">
        <x:v>24.849999999999998</x:v>
      </x:c>
      <x:c r="V2820" s="12">
        <x:v>70</x:v>
      </x:c>
      <x:c r="W2820" s="12">
        <x:f>NA()</x:f>
      </x:c>
    </x:row>
    <x:row r="2821">
      <x:c r="A2821">
        <x:v>252557</x:v>
      </x:c>
      <x:c r="B2821" s="1">
        <x:v>44782.45053857067</x:v>
      </x:c>
      <x:c r="C2821" s="6">
        <x:v>46.97800656333333</x:v>
      </x:c>
      <x:c r="D2821" s="14" t="s">
        <x:v>94</x:v>
      </x:c>
      <x:c r="E2821" s="15">
        <x:v>44771.465261750614</x:v>
      </x:c>
      <x:c r="F2821" t="s">
        <x:v>99</x:v>
      </x:c>
      <x:c r="G2821" s="6">
        <x:v>116.07625916496926</x:v>
      </x:c>
      <x:c r="H2821" t="s">
        <x:v>97</x:v>
      </x:c>
      <x:c r="I2821" s="6">
        <x:v>27.72785677717411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18.828999999999997</x:v>
      </x:c>
      <x:c r="S2821" s="8">
        <x:v>20504.656139009738</x:v>
      </x:c>
      <x:c r="T2821" s="12">
        <x:v>280459.35139910504</x:v>
      </x:c>
      <x:c r="U2821" s="12">
        <x:v>24.849999999999998</x:v>
      </x:c>
      <x:c r="V2821" s="12">
        <x:v>70</x:v>
      </x:c>
      <x:c r="W2821" s="12">
        <x:f>NA()</x:f>
      </x:c>
    </x:row>
    <x:row r="2822">
      <x:c r="A2822">
        <x:v>252565</x:v>
      </x:c>
      <x:c r="B2822" s="1">
        <x:v>44782.45055028902</x:v>
      </x:c>
      <x:c r="C2822" s="6">
        <x:v>46.99488097333333</x:v>
      </x:c>
      <x:c r="D2822" s="14" t="s">
        <x:v>94</x:v>
      </x:c>
      <x:c r="E2822" s="15">
        <x:v>44771.465261750614</x:v>
      </x:c>
      <x:c r="F2822" t="s">
        <x:v>99</x:v>
      </x:c>
      <x:c r="G2822" s="6">
        <x:v>116.20886781377429</x:v>
      </x:c>
      <x:c r="H2822" t="s">
        <x:v>97</x:v>
      </x:c>
      <x:c r="I2822" s="6">
        <x:v>27.726984473916673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18.816999999999997</x:v>
      </x:c>
      <x:c r="S2822" s="8">
        <x:v>20506.74411602859</x:v>
      </x:c>
      <x:c r="T2822" s="12">
        <x:v>280474.2635118503</x:v>
      </x:c>
      <x:c r="U2822" s="12">
        <x:v>24.849999999999998</x:v>
      </x:c>
      <x:c r="V2822" s="12">
        <x:v>70</x:v>
      </x:c>
      <x:c r="W2822" s="12">
        <x:f>NA()</x:f>
      </x:c>
    </x:row>
    <x:row r="2823">
      <x:c r="A2823">
        <x:v>252576</x:v>
      </x:c>
      <x:c r="B2823" s="1">
        <x:v>44782.4505614598</x:v>
      </x:c>
      <x:c r="C2823" s="6">
        <x:v>47.010966911666664</x:v>
      </x:c>
      <x:c r="D2823" s="14" t="s">
        <x:v>94</x:v>
      </x:c>
      <x:c r="E2823" s="15">
        <x:v>44771.465261750614</x:v>
      </x:c>
      <x:c r="F2823" t="s">
        <x:v>99</x:v>
      </x:c>
      <x:c r="G2823" s="6">
        <x:v>115.99849463286915</x:v>
      </x:c>
      <x:c r="H2823" t="s">
        <x:v>97</x:v>
      </x:c>
      <x:c r="I2823" s="6">
        <x:v>27.728819318963815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18.836</x:v>
      </x:c>
      <x:c r="S2823" s="8">
        <x:v>20508.720588899614</x:v>
      </x:c>
      <x:c r="T2823" s="12">
        <x:v>280466.2705815365</x:v>
      </x:c>
      <x:c r="U2823" s="12">
        <x:v>24.849999999999998</x:v>
      </x:c>
      <x:c r="V2823" s="12">
        <x:v>70</x:v>
      </x:c>
      <x:c r="W2823" s="12">
        <x:f>NA()</x:f>
      </x:c>
    </x:row>
    <x:row r="2824">
      <x:c r="A2824">
        <x:v>252583</x:v>
      </x:c>
      <x:c r="B2824" s="1">
        <x:v>44782.45057321313</x:v>
      </x:c>
      <x:c r="C2824" s="6">
        <x:v>47.027891695</x:v>
      </x:c>
      <x:c r="D2824" s="14" t="s">
        <x:v>94</x:v>
      </x:c>
      <x:c r="E2824" s="15">
        <x:v>44771.465261750614</x:v>
      </x:c>
      <x:c r="F2824" t="s">
        <x:v>99</x:v>
      </x:c>
      <x:c r="G2824" s="6">
        <x:v>116.0062152573323</x:v>
      </x:c>
      <x:c r="H2824" t="s">
        <x:v>97</x:v>
      </x:c>
      <x:c r="I2824" s="6">
        <x:v>27.731737025449092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18.834999999999997</x:v>
      </x:c>
      <x:c r="S2824" s="8">
        <x:v>20502.2894283392</x:v>
      </x:c>
      <x:c r="T2824" s="12">
        <x:v>280454.9203521939</x:v>
      </x:c>
      <x:c r="U2824" s="12">
        <x:v>24.849999999999998</x:v>
      </x:c>
      <x:c r="V2824" s="12">
        <x:v>70</x:v>
      </x:c>
      <x:c r="W2824" s="12">
        <x:f>NA()</x:f>
      </x:c>
    </x:row>
    <x:row r="2825">
      <x:c r="A2825">
        <x:v>252592</x:v>
      </x:c>
      <x:c r="B2825" s="1">
        <x:v>44782.45058493946</x:v>
      </x:c>
      <x:c r="C2825" s="6">
        <x:v>47.044777618333335</x:v>
      </x:c>
      <x:c r="D2825" s="14" t="s">
        <x:v>94</x:v>
      </x:c>
      <x:c r="E2825" s="15">
        <x:v>44771.465261750614</x:v>
      </x:c>
      <x:c r="F2825" t="s">
        <x:v>99</x:v>
      </x:c>
      <x:c r="G2825" s="6">
        <x:v>116.19189029210688</x:v>
      </x:c>
      <x:c r="H2825" t="s">
        <x:v>97</x:v>
      </x:c>
      <x:c r="I2825" s="6">
        <x:v>27.712606542536832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18.819999999999997</x:v>
      </x:c>
      <x:c r="S2825" s="8">
        <x:v>20504.94002542438</x:v>
      </x:c>
      <x:c r="T2825" s="12">
        <x:v>280465.99163648614</x:v>
      </x:c>
      <x:c r="U2825" s="12">
        <x:v>24.849999999999998</x:v>
      </x:c>
      <x:c r="V2825" s="12">
        <x:v>70</x:v>
      </x:c>
      <x:c r="W2825" s="12">
        <x:f>NA()</x:f>
      </x:c>
    </x:row>
    <x:row r="2826">
      <x:c r="A2826">
        <x:v>252602</x:v>
      </x:c>
      <x:c r="B2826" s="1">
        <x:v>44782.45059609457</x:v>
      </x:c>
      <x:c r="C2826" s="6">
        <x:v>47.06084096166666</x:v>
      </x:c>
      <x:c r="D2826" s="14" t="s">
        <x:v>94</x:v>
      </x:c>
      <x:c r="E2826" s="15">
        <x:v>44771.465261750614</x:v>
      </x:c>
      <x:c r="F2826" t="s">
        <x:v>99</x:v>
      </x:c>
      <x:c r="G2826" s="6">
        <x:v>116.2387063958383</x:v>
      </x:c>
      <x:c r="H2826" t="s">
        <x:v>97</x:v>
      </x:c>
      <x:c r="I2826" s="6">
        <x:v>27.719885738591074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18.814999999999998</x:v>
      </x:c>
      <x:c r="S2826" s="8">
        <x:v>20507.03034767754</x:v>
      </x:c>
      <x:c r="T2826" s="12">
        <x:v>280462.9325794448</x:v>
      </x:c>
      <x:c r="U2826" s="12">
        <x:v>24.849999999999998</x:v>
      </x:c>
      <x:c r="V2826" s="12">
        <x:v>70</x:v>
      </x:c>
      <x:c r="W2826" s="12">
        <x:f>NA()</x:f>
      </x:c>
    </x:row>
    <x:row r="2827">
      <x:c r="A2827">
        <x:v>252612</x:v>
      </x:c>
      <x:c r="B2827" s="1">
        <x:v>44782.450607840045</x:v>
      </x:c>
      <x:c r="C2827" s="6">
        <x:v>47.077754455</x:v>
      </x:c>
      <x:c r="D2827" s="14" t="s">
        <x:v>94</x:v>
      </x:c>
      <x:c r="E2827" s="15">
        <x:v>44771.465261750614</x:v>
      </x:c>
      <x:c r="F2827" t="s">
        <x:v>99</x:v>
      </x:c>
      <x:c r="G2827" s="6">
        <x:v>116.14042525893004</x:v>
      </x:c>
      <x:c r="H2827" t="s">
        <x:v>97</x:v>
      </x:c>
      <x:c r="I2827" s="6">
        <x:v>27.719434548293975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18.823999999999998</x:v>
      </x:c>
      <x:c r="S2827" s="8">
        <x:v>20503.549553575212</x:v>
      </x:c>
      <x:c r="T2827" s="12">
        <x:v>280460.95872427773</x:v>
      </x:c>
      <x:c r="U2827" s="12">
        <x:v>24.849999999999998</x:v>
      </x:c>
      <x:c r="V2827" s="12">
        <x:v>70</x:v>
      </x:c>
      <x:c r="W2827" s="12">
        <x:f>NA()</x:f>
      </x:c>
    </x:row>
    <x:row r="2828">
      <x:c r="A2828">
        <x:v>252621</x:v>
      </x:c>
      <x:c r="B2828" s="1">
        <x:v>44782.450619580275</x:v>
      </x:c>
      <x:c r="C2828" s="6">
        <x:v>47.094660391666665</x:v>
      </x:c>
      <x:c r="D2828" s="14" t="s">
        <x:v>94</x:v>
      </x:c>
      <x:c r="E2828" s="15">
        <x:v>44771.465261750614</x:v>
      </x:c>
      <x:c r="F2828" t="s">
        <x:v>99</x:v>
      </x:c>
      <x:c r="G2828" s="6">
        <x:v>116.12858363809305</x:v>
      </x:c>
      <x:c r="H2828" t="s">
        <x:v>97</x:v>
      </x:c>
      <x:c r="I2828" s="6">
        <x:v>27.730112734927843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18.823999999999998</x:v>
      </x:c>
      <x:c r="S2828" s="8">
        <x:v>20503.07829230457</x:v>
      </x:c>
      <x:c r="T2828" s="12">
        <x:v>280450.69893271645</x:v>
      </x:c>
      <x:c r="U2828" s="12">
        <x:v>24.849999999999998</x:v>
      </x:c>
      <x:c r="V2828" s="12">
        <x:v>70</x:v>
      </x:c>
      <x:c r="W2828" s="12">
        <x:f>NA()</x:f>
      </x:c>
    </x:row>
    <x:row r="2829">
      <x:c r="A2829">
        <x:v>252626</x:v>
      </x:c>
      <x:c r="B2829" s="1">
        <x:v>44782.45063132222</x:v>
      </x:c>
      <x:c r="C2829" s="6">
        <x:v>47.11156878833334</x:v>
      </x:c>
      <x:c r="D2829" s="14" t="s">
        <x:v>94</x:v>
      </x:c>
      <x:c r="E2829" s="15">
        <x:v>44771.465261750614</x:v>
      </x:c>
      <x:c r="F2829" t="s">
        <x:v>99</x:v>
      </x:c>
      <x:c r="G2829" s="6">
        <x:v>115.94691584865596</x:v>
      </x:c>
      <x:c r="H2829" t="s">
        <x:v>97</x:v>
      </x:c>
      <x:c r="I2829" s="6">
        <x:v>27.72596177383366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18.840999999999998</x:v>
      </x:c>
      <x:c r="S2829" s="8">
        <x:v>20505.285129447373</x:v>
      </x:c>
      <x:c r="T2829" s="12">
        <x:v>280464.5461650891</x:v>
      </x:c>
      <x:c r="U2829" s="12">
        <x:v>24.849999999999998</x:v>
      </x:c>
      <x:c r="V2829" s="12">
        <x:v>70</x:v>
      </x:c>
      <x:c r="W2829" s="12">
        <x:f>NA()</x:f>
      </x:c>
    </x:row>
    <x:row r="2830">
      <x:c r="A2830">
        <x:v>252638</x:v>
      </x:c>
      <x:c r="B2830" s="1">
        <x:v>44782.45064249957</x:v>
      </x:c>
      <x:c r="C2830" s="6">
        <x:v>47.127664175</x:v>
      </x:c>
      <x:c r="D2830" s="14" t="s">
        <x:v>94</x:v>
      </x:c>
      <x:c r="E2830" s="15">
        <x:v>44771.465261750614</x:v>
      </x:c>
      <x:c r="F2830" t="s">
        <x:v>99</x:v>
      </x:c>
      <x:c r="G2830" s="6">
        <x:v>116.08546152196267</x:v>
      </x:c>
      <x:c r="H2830" t="s">
        <x:v>97</x:v>
      </x:c>
      <x:c r="I2830" s="6">
        <x:v>27.719554865700957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18.828999999999997</x:v>
      </x:c>
      <x:c r="S2830" s="8">
        <x:v>20503.172962395507</x:v>
      </x:c>
      <x:c r="T2830" s="12">
        <x:v>280454.81059851684</x:v>
      </x:c>
      <x:c r="U2830" s="12">
        <x:v>24.849999999999998</x:v>
      </x:c>
      <x:c r="V2830" s="12">
        <x:v>70</x:v>
      </x:c>
      <x:c r="W2830" s="12">
        <x:f>NA()</x:f>
      </x:c>
    </x:row>
    <x:row r="2831">
      <x:c r="A2831">
        <x:v>252647</x:v>
      </x:c>
      <x:c r="B2831" s="1">
        <x:v>44782.45065436948</x:v>
      </x:c>
      <x:c r="C2831" s="6">
        <x:v>47.14475684333333</x:v>
      </x:c>
      <x:c r="D2831" s="14" t="s">
        <x:v>94</x:v>
      </x:c>
      <x:c r="E2831" s="15">
        <x:v>44771.465261750614</x:v>
      </x:c>
      <x:c r="F2831" t="s">
        <x:v>99</x:v>
      </x:c>
      <x:c r="G2831" s="6">
        <x:v>115.95096770451981</x:v>
      </x:c>
      <x:c r="H2831" t="s">
        <x:v>97</x:v>
      </x:c>
      <x:c r="I2831" s="6">
        <x:v>27.732188217400562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18.839999999999996</x:v>
      </x:c>
      <x:c r="S2831" s="8">
        <x:v>20500.045398681526</x:v>
      </x:c>
      <x:c r="T2831" s="12">
        <x:v>280458.1262385921</x:v>
      </x:c>
      <x:c r="U2831" s="12">
        <x:v>24.849999999999998</x:v>
      </x:c>
      <x:c r="V2831" s="12">
        <x:v>70</x:v>
      </x:c>
      <x:c r="W2831" s="12">
        <x:f>NA()</x:f>
      </x:c>
    </x:row>
    <x:row r="2832">
      <x:c r="A2832">
        <x:v>252658</x:v>
      </x:c>
      <x:c r="B2832" s="1">
        <x:v>44782.45066572116</x:v>
      </x:c>
      <x:c r="C2832" s="6">
        <x:v>47.16110325333333</x:v>
      </x:c>
      <x:c r="D2832" s="14" t="s">
        <x:v>94</x:v>
      </x:c>
      <x:c r="E2832" s="15">
        <x:v>44771.465261750614</x:v>
      </x:c>
      <x:c r="F2832" t="s">
        <x:v>99</x:v>
      </x:c>
      <x:c r="G2832" s="6">
        <x:v>116.18007296022729</x:v>
      </x:c>
      <x:c r="H2832" t="s">
        <x:v>97</x:v>
      </x:c>
      <x:c r="I2832" s="6">
        <x:v>27.733150760431727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18.818999999999996</x:v>
      </x:c>
      <x:c r="S2832" s="8">
        <x:v>20503.315351121837</x:v>
      </x:c>
      <x:c r="T2832" s="12">
        <x:v>280455.02934598987</x:v>
      </x:c>
      <x:c r="U2832" s="12">
        <x:v>24.849999999999998</x:v>
      </x:c>
      <x:c r="V2832" s="12">
        <x:v>70</x:v>
      </x:c>
      <x:c r="W2832" s="12">
        <x:f>NA()</x:f>
      </x:c>
    </x:row>
    <x:row r="2833">
      <x:c r="A2833">
        <x:v>252662</x:v>
      </x:c>
      <x:c r="B2833" s="1">
        <x:v>44782.450677563334</x:v>
      </x:c>
      <x:c r="C2833" s="6">
        <x:v>47.17815599666667</x:v>
      </x:c>
      <x:c r="D2833" s="14" t="s">
        <x:v>94</x:v>
      </x:c>
      <x:c r="E2833" s="15">
        <x:v>44771.465261750614</x:v>
      </x:c>
      <x:c r="F2833" t="s">
        <x:v>99</x:v>
      </x:c>
      <x:c r="G2833" s="6">
        <x:v>116.21277303668677</x:v>
      </x:c>
      <x:c r="H2833" t="s">
        <x:v>97</x:v>
      </x:c>
      <x:c r="I2833" s="6">
        <x:v>27.723465183763892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18.816999999999997</x:v>
      </x:c>
      <x:c r="S2833" s="8">
        <x:v>20500.362512246604</x:v>
      </x:c>
      <x:c r="T2833" s="12">
        <x:v>280464.8069406046</x:v>
      </x:c>
      <x:c r="U2833" s="12">
        <x:v>24.849999999999998</x:v>
      </x:c>
      <x:c r="V2833" s="12">
        <x:v>70</x:v>
      </x:c>
      <x:c r="W2833" s="12">
        <x:f>NA()</x:f>
      </x:c>
    </x:row>
    <x:row r="2834">
      <x:c r="A2834">
        <x:v>252668</x:v>
      </x:c>
      <x:c r="B2834" s="1">
        <x:v>44782.45068873755</x:v>
      </x:c>
      <x:c r="C2834" s="6">
        <x:v>47.194246856666666</x:v>
      </x:c>
      <x:c r="D2834" s="14" t="s">
        <x:v>94</x:v>
      </x:c>
      <x:c r="E2834" s="15">
        <x:v>44771.465261750614</x:v>
      </x:c>
      <x:c r="F2834" t="s">
        <x:v>99</x:v>
      </x:c>
      <x:c r="G2834" s="6">
        <x:v>116.31598245740443</x:v>
      </x:c>
      <x:c r="H2834" t="s">
        <x:v>97</x:v>
      </x:c>
      <x:c r="I2834" s="6">
        <x:v>27.729450987162636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18.807</x:v>
      </x:c>
      <x:c r="S2834" s="8">
        <x:v>20495.183178671094</x:v>
      </x:c>
      <x:c r="T2834" s="12">
        <x:v>280448.8088129499</x:v>
      </x:c>
      <x:c r="U2834" s="12">
        <x:v>24.849999999999998</x:v>
      </x:c>
      <x:c r="V2834" s="12">
        <x:v>70</x:v>
      </x:c>
      <x:c r="W2834" s="12">
        <x:f>NA()</x:f>
      </x:c>
    </x:row>
    <x:row r="2835">
      <x:c r="A2835">
        <x:v>252682</x:v>
      </x:c>
      <x:c r="B2835" s="1">
        <x:v>44782.450700481175</x:v>
      </x:c>
      <x:c r="C2835" s="6">
        <x:v>47.211157685</x:v>
      </x:c>
      <x:c r="D2835" s="14" t="s">
        <x:v>94</x:v>
      </x:c>
      <x:c r="E2835" s="15">
        <x:v>44771.465261750614</x:v>
      </x:c>
      <x:c r="F2835" t="s">
        <x:v>99</x:v>
      </x:c>
      <x:c r="G2835" s="6">
        <x:v>116.1531970884865</x:v>
      </x:c>
      <x:c r="H2835" t="s">
        <x:v>97</x:v>
      </x:c>
      <x:c r="I2835" s="6">
        <x:v>27.717810263727188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18.822999999999997</x:v>
      </x:c>
      <x:c r="S2835" s="8">
        <x:v>20503.11294126177</x:v>
      </x:c>
      <x:c r="T2835" s="12">
        <x:v>280473.08996713173</x:v>
      </x:c>
      <x:c r="U2835" s="12">
        <x:v>24.849999999999998</x:v>
      </x:c>
      <x:c r="V2835" s="12">
        <x:v>70</x:v>
      </x:c>
      <x:c r="W2835" s="12">
        <x:f>NA()</x:f>
      </x:c>
    </x:row>
    <x:row r="2836">
      <x:c r="A2836">
        <x:v>252692</x:v>
      </x:c>
      <x:c r="B2836" s="1">
        <x:v>44782.45071222149</x:v>
      </x:c>
      <x:c r="C2836" s="6">
        <x:v>47.22806374</x:v>
      </x:c>
      <x:c r="D2836" s="14" t="s">
        <x:v>94</x:v>
      </x:c>
      <x:c r="E2836" s="15">
        <x:v>44771.465261750614</x:v>
      </x:c>
      <x:c r="F2836" t="s">
        <x:v>99</x:v>
      </x:c>
      <x:c r="G2836" s="6">
        <x:v>116.16464168484988</x:v>
      </x:c>
      <x:c r="H2836" t="s">
        <x:v>97</x:v>
      </x:c>
      <x:c r="I2836" s="6">
        <x:v>27.707493067145606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18.822999999999997</x:v>
      </x:c>
      <x:c r="S2836" s="8">
        <x:v>20501.46302287393</x:v>
      </x:c>
      <x:c r="T2836" s="12">
        <x:v>280460.33684523666</x:v>
      </x:c>
      <x:c r="U2836" s="12">
        <x:v>24.849999999999998</x:v>
      </x:c>
      <x:c r="V2836" s="12">
        <x:v>70</x:v>
      </x:c>
      <x:c r="W2836" s="12">
        <x:f>NA()</x:f>
      </x:c>
    </x:row>
    <x:row r="2837">
      <x:c r="A2837">
        <x:v>252702</x:v>
      </x:c>
      <x:c r="B2837" s="1">
        <x:v>44782.450723974194</x:v>
      </x:c>
      <x:c r="C2837" s="6">
        <x:v>47.24498763166667</x:v>
      </x:c>
      <x:c r="D2837" s="14" t="s">
        <x:v>94</x:v>
      </x:c>
      <x:c r="E2837" s="15">
        <x:v>44771.465261750614</x:v>
      </x:c>
      <x:c r="F2837" t="s">
        <x:v>99</x:v>
      </x:c>
      <x:c r="G2837" s="6">
        <x:v>116.19642500728187</x:v>
      </x:c>
      <x:c r="H2837" t="s">
        <x:v>97</x:v>
      </x:c>
      <x:c r="I2837" s="6">
        <x:v>27.71841185051244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18.818999999999996</x:v>
      </x:c>
      <x:c r="S2837" s="8">
        <x:v>20500.563402152296</x:v>
      </x:c>
      <x:c r="T2837" s="12">
        <x:v>280460.77375416696</x:v>
      </x:c>
      <x:c r="U2837" s="12">
        <x:v>24.849999999999998</x:v>
      </x:c>
      <x:c r="V2837" s="12">
        <x:v>70</x:v>
      </x:c>
      <x:c r="W2837" s="12">
        <x:f>NA()</x:f>
      </x:c>
    </x:row>
    <x:row r="2838">
      <x:c r="A2838">
        <x:v>252707</x:v>
      </x:c>
      <x:c r="B2838" s="1">
        <x:v>44782.45073512269</x:v>
      </x:c>
      <x:c r="C2838" s="6">
        <x:v>47.261041475</x:v>
      </x:c>
      <x:c r="D2838" s="14" t="s">
        <x:v>94</x:v>
      </x:c>
      <x:c r="E2838" s="15">
        <x:v>44771.465261750614</x:v>
      </x:c>
      <x:c r="F2838" t="s">
        <x:v>99</x:v>
      </x:c>
      <x:c r="G2838" s="6">
        <x:v>116.13435409285667</x:v>
      </x:c>
      <x:c r="H2838" t="s">
        <x:v>97</x:v>
      </x:c>
      <x:c r="I2838" s="6">
        <x:v>27.7249089946622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18.823999999999998</x:v>
      </x:c>
      <x:c r="S2838" s="8">
        <x:v>20503.953083829645</x:v>
      </x:c>
      <x:c r="T2838" s="12">
        <x:v>280463.6455505289</x:v>
      </x:c>
      <x:c r="U2838" s="12">
        <x:v>24.849999999999998</x:v>
      </x:c>
      <x:c r="V2838" s="12">
        <x:v>70</x:v>
      </x:c>
      <x:c r="W2838" s="12">
        <x:f>NA()</x:f>
      </x:c>
    </x:row>
    <x:row r="2839">
      <x:c r="A2839">
        <x:v>252713</x:v>
      </x:c>
      <x:c r="B2839" s="1">
        <x:v>44782.45074688928</x:v>
      </x:c>
      <x:c r="C2839" s="6">
        <x:v>47.27798534833333</x:v>
      </x:c>
      <x:c r="D2839" s="14" t="s">
        <x:v>94</x:v>
      </x:c>
      <x:c r="E2839" s="15">
        <x:v>44771.465261750614</x:v>
      </x:c>
      <x:c r="F2839" t="s">
        <x:v>99</x:v>
      </x:c>
      <x:c r="G2839" s="6">
        <x:v>116.22375063759986</x:v>
      </x:c>
      <x:c r="H2839" t="s">
        <x:v>97</x:v>
      </x:c>
      <x:c r="I2839" s="6">
        <x:v>27.7333613167566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18.814999999999998</x:v>
      </x:c>
      <x:c r="S2839" s="8">
        <x:v>20499.038451365996</x:v>
      </x:c>
      <x:c r="T2839" s="12">
        <x:v>280468.9811070962</x:v>
      </x:c>
      <x:c r="U2839" s="12">
        <x:v>24.849999999999998</x:v>
      </x:c>
      <x:c r="V2839" s="12">
        <x:v>70</x:v>
      </x:c>
      <x:c r="W2839" s="12">
        <x:f>NA()</x:f>
      </x:c>
    </x:row>
    <x:row r="2840">
      <x:c r="A2840">
        <x:v>252729</x:v>
      </x:c>
      <x:c r="B2840" s="1">
        <x:v>44782.450758638435</x:v>
      </x:c>
      <x:c r="C2840" s="6">
        <x:v>47.294904136666666</x:v>
      </x:c>
      <x:c r="D2840" s="14" t="s">
        <x:v>94</x:v>
      </x:c>
      <x:c r="E2840" s="15">
        <x:v>44771.465261750614</x:v>
      </x:c>
      <x:c r="F2840" t="s">
        <x:v>99</x:v>
      </x:c>
      <x:c r="G2840" s="6">
        <x:v>116.12608214388011</x:v>
      </x:c>
      <x:c r="H2840" t="s">
        <x:v>97</x:v>
      </x:c>
      <x:c r="I2840" s="6">
        <x:v>27.73236869419725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18.823999999999998</x:v>
      </x:c>
      <x:c r="S2840" s="8">
        <x:v>20499.86628295472</x:v>
      </x:c>
      <x:c r="T2840" s="12">
        <x:v>280473.16979922017</x:v>
      </x:c>
      <x:c r="U2840" s="12">
        <x:v>24.849999999999998</x:v>
      </x:c>
      <x:c r="V2840" s="12">
        <x:v>70</x:v>
      </x:c>
      <x:c r="W2840" s="12">
        <x:f>NA()</x:f>
      </x:c>
    </x:row>
    <x:row r="2841">
      <x:c r="A2841">
        <x:v>252733</x:v>
      </x:c>
      <x:c r="B2841" s="1">
        <x:v>44782.45076976328</x:v>
      </x:c>
      <x:c r="C2841" s="6">
        <x:v>47.31092391166667</x:v>
      </x:c>
      <x:c r="D2841" s="14" t="s">
        <x:v>94</x:v>
      </x:c>
      <x:c r="E2841" s="15">
        <x:v>44771.465261750614</x:v>
      </x:c>
      <x:c r="F2841" t="s">
        <x:v>99</x:v>
      </x:c>
      <x:c r="G2841" s="6">
        <x:v>116.18441088578467</x:v>
      </x:c>
      <x:c r="H2841" t="s">
        <x:v>97</x:v>
      </x:c>
      <x:c r="I2841" s="6">
        <x:v>27.729240431083326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18.818999999999996</x:v>
      </x:c>
      <x:c r="S2841" s="8">
        <x:v>20497.92750150958</x:v>
      </x:c>
      <x:c r="T2841" s="12">
        <x:v>280451.04017699184</x:v>
      </x:c>
      <x:c r="U2841" s="12">
        <x:v>24.849999999999998</x:v>
      </x:c>
      <x:c r="V2841" s="12">
        <x:v>70</x:v>
      </x:c>
      <x:c r="W2841" s="12">
        <x:f>NA()</x:f>
      </x:c>
    </x:row>
    <x:row r="2842">
      <x:c r="A2842">
        <x:v>252741</x:v>
      </x:c>
      <x:c r="B2842" s="1">
        <x:v>44782.45078150829</x:v>
      </x:c>
      <x:c r="C2842" s="6">
        <x:v>47.32783672833333</x:v>
      </x:c>
      <x:c r="D2842" s="14" t="s">
        <x:v>94</x:v>
      </x:c>
      <x:c r="E2842" s="15">
        <x:v>44771.465261750614</x:v>
      </x:c>
      <x:c r="F2842" t="s">
        <x:v>99</x:v>
      </x:c>
      <x:c r="G2842" s="6">
        <x:v>116.12221844686783</x:v>
      </x:c>
      <x:c r="H2842" t="s">
        <x:v>97</x:v>
      </x:c>
      <x:c r="I2842" s="6">
        <x:v>27.72596177383366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18.824999999999996</x:v>
      </x:c>
      <x:c r="S2842" s="8">
        <x:v>20493.999944132</x:v>
      </x:c>
      <x:c r="T2842" s="12">
        <x:v>280456.09515290795</x:v>
      </x:c>
      <x:c r="U2842" s="12">
        <x:v>24.849999999999998</x:v>
      </x:c>
      <x:c r="V2842" s="12">
        <x:v>70</x:v>
      </x:c>
      <x:c r="W2842" s="12">
        <x:f>NA()</x:f>
      </x:c>
    </x:row>
    <x:row r="2843">
      <x:c r="A2843">
        <x:v>252749</x:v>
      </x:c>
      <x:c r="B2843" s="1">
        <x:v>44782.45079324927</x:v>
      </x:c>
      <x:c r="C2843" s="6">
        <x:v>47.344743736666665</x:v>
      </x:c>
      <x:c r="D2843" s="14" t="s">
        <x:v>94</x:v>
      </x:c>
      <x:c r="E2843" s="15">
        <x:v>44771.465261750614</x:v>
      </x:c>
      <x:c r="F2843" t="s">
        <x:v>99</x:v>
      </x:c>
      <x:c r="G2843" s="6">
        <x:v>116.17560498186396</x:v>
      </x:c>
      <x:c r="H2843" t="s">
        <x:v>97</x:v>
      </x:c>
      <x:c r="I2843" s="6">
        <x:v>27.727285268117612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18.819999999999997</x:v>
      </x:c>
      <x:c r="S2843" s="8">
        <x:v>20500.180236961354</x:v>
      </x:c>
      <x:c r="T2843" s="12">
        <x:v>280459.110545973</x:v>
      </x:c>
      <x:c r="U2843" s="12">
        <x:v>24.849999999999998</x:v>
      </x:c>
      <x:c r="V2843" s="12">
        <x:v>70</x:v>
      </x:c>
      <x:c r="W2843" s="12">
        <x:f>NA()</x:f>
      </x:c>
    </x:row>
    <x:row r="2844">
      <x:c r="A2844">
        <x:v>252760</x:v>
      </x:c>
      <x:c r="B2844" s="1">
        <x:v>44782.450804996166</x:v>
      </x:c>
      <x:c r="C2844" s="6">
        <x:v>47.361659265</x:v>
      </x:c>
      <x:c r="D2844" s="14" t="s">
        <x:v>94</x:v>
      </x:c>
      <x:c r="E2844" s="15">
        <x:v>44771.465261750614</x:v>
      </x:c>
      <x:c r="F2844" t="s">
        <x:v>99</x:v>
      </x:c>
      <x:c r="G2844" s="6">
        <x:v>116.16476485883688</x:v>
      </x:c>
      <x:c r="H2844" t="s">
        <x:v>97</x:v>
      </x:c>
      <x:c r="I2844" s="6">
        <x:v>27.727164950434144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18.820999999999998</x:v>
      </x:c>
      <x:c r="S2844" s="8">
        <x:v>20502.619588959788</x:v>
      </x:c>
      <x:c r="T2844" s="12">
        <x:v>280462.90247563785</x:v>
      </x:c>
      <x:c r="U2844" s="12">
        <x:v>24.849999999999998</x:v>
      </x:c>
      <x:c r="V2844" s="12">
        <x:v>70</x:v>
      </x:c>
      <x:c r="W2844" s="12">
        <x:f>NA()</x:f>
      </x:c>
    </x:row>
    <x:row r="2845">
      <x:c r="A2845">
        <x:v>252768</x:v>
      </x:c>
      <x:c r="B2845" s="1">
        <x:v>44782.450816155266</x:v>
      </x:c>
      <x:c r="C2845" s="6">
        <x:v>47.37772838</x:v>
      </x:c>
      <x:c r="D2845" s="14" t="s">
        <x:v>94</x:v>
      </x:c>
      <x:c r="E2845" s="15">
        <x:v>44771.465261750614</x:v>
      </x:c>
      <x:c r="F2845" t="s">
        <x:v>99</x:v>
      </x:c>
      <x:c r="G2845" s="6">
        <x:v>116.00535840977955</x:v>
      </x:c>
      <x:c r="H2845" t="s">
        <x:v>97</x:v>
      </x:c>
      <x:c r="I2845" s="6">
        <x:v>27.7226229610269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18.836</x:v>
      </x:c>
      <x:c r="S2845" s="8">
        <x:v>20498.232780982693</x:v>
      </x:c>
      <x:c r="T2845" s="12">
        <x:v>280453.11562917806</x:v>
      </x:c>
      <x:c r="U2845" s="12">
        <x:v>24.849999999999998</x:v>
      </x:c>
      <x:c r="V2845" s="12">
        <x:v>70</x:v>
      </x:c>
      <x:c r="W2845" s="12">
        <x:f>NA()</x:f>
      </x:c>
    </x:row>
    <x:row r="2846">
      <x:c r="A2846">
        <x:v>252783</x:v>
      </x:c>
      <x:c r="B2846" s="1">
        <x:v>44782.45082792248</x:v>
      </x:c>
      <x:c r="C2846" s="6">
        <x:v>47.394673168333334</x:v>
      </x:c>
      <x:c r="D2846" s="14" t="s">
        <x:v>94</x:v>
      </x:c>
      <x:c r="E2846" s="15">
        <x:v>44771.465261750614</x:v>
      </x:c>
      <x:c r="F2846" t="s">
        <x:v>99</x:v>
      </x:c>
      <x:c r="G2846" s="6">
        <x:v>116.28651978363868</x:v>
      </x:c>
      <x:c r="H2846" t="s">
        <x:v>97</x:v>
      </x:c>
      <x:c r="I2846" s="6">
        <x:v>27.716396535206513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18.810999999999996</x:v>
      </x:c>
      <x:c r="S2846" s="8">
        <x:v>20500.080457344786</x:v>
      </x:c>
      <x:c r="T2846" s="12">
        <x:v>280447.9311045294</x:v>
      </x:c>
      <x:c r="U2846" s="12">
        <x:v>24.849999999999998</x:v>
      </x:c>
      <x:c r="V2846" s="12">
        <x:v>70</x:v>
      </x:c>
      <x:c r="W2846" s="12">
        <x:f>NA()</x:f>
      </x:c>
    </x:row>
    <x:row r="2847">
      <x:c r="A2847">
        <x:v>252789</x:v>
      </x:c>
      <x:c r="B2847" s="1">
        <x:v>44782.450839680714</x:v>
      </x:c>
      <x:c r="C2847" s="6">
        <x:v>47.41160502166667</x:v>
      </x:c>
      <x:c r="D2847" s="14" t="s">
        <x:v>94</x:v>
      </x:c>
      <x:c r="E2847" s="15">
        <x:v>44771.465261750614</x:v>
      </x:c>
      <x:c r="F2847" t="s">
        <x:v>99</x:v>
      </x:c>
      <x:c r="G2847" s="6">
        <x:v>116.18591634646843</x:v>
      </x:c>
      <x:c r="H2847" t="s">
        <x:v>97</x:v>
      </x:c>
      <x:c r="I2847" s="6">
        <x:v>27.717990739750803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18.819999999999997</x:v>
      </x:c>
      <x:c r="S2847" s="8">
        <x:v>20498.15733044117</x:v>
      </x:c>
      <x:c r="T2847" s="12">
        <x:v>280466.4073725651</x:v>
      </x:c>
      <x:c r="U2847" s="12">
        <x:v>24.849999999999998</x:v>
      </x:c>
      <x:c r="V2847" s="12">
        <x:v>70</x:v>
      </x:c>
      <x:c r="W2847" s="12">
        <x:f>NA()</x:f>
      </x:c>
    </x:row>
    <x:row r="2848">
      <x:c r="A2848">
        <x:v>252802</x:v>
      </x:c>
      <x:c r="B2848" s="1">
        <x:v>44782.45085084637</x:v>
      </x:c>
      <x:c r="C2848" s="6">
        <x:v>47.42768357</x:v>
      </x:c>
      <x:c r="D2848" s="14" t="s">
        <x:v>94</x:v>
      </x:c>
      <x:c r="E2848" s="15">
        <x:v>44771.465261750614</x:v>
      </x:c>
      <x:c r="F2848" t="s">
        <x:v>99</x:v>
      </x:c>
      <x:c r="G2848" s="6">
        <x:v>116.29951263355926</x:v>
      </x:c>
      <x:c r="H2848" t="s">
        <x:v>97</x:v>
      </x:c>
      <x:c r="I2848" s="6">
        <x:v>27.714591776258658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18.81</x:v>
      </x:c>
      <x:c r="S2848" s="8">
        <x:v>20498.663352268763</x:v>
      </x:c>
      <x:c r="T2848" s="12">
        <x:v>280448.6922274703</x:v>
      </x:c>
      <x:c r="U2848" s="12">
        <x:v>24.849999999999998</x:v>
      </x:c>
      <x:c r="V2848" s="12">
        <x:v>70</x:v>
      </x:c>
      <x:c r="W2848" s="12">
        <x:f>NA()</x:f>
      </x:c>
    </x:row>
    <x:row r="2849">
      <x:c r="A2849">
        <x:v>252809</x:v>
      </x:c>
      <x:c r="B2849" s="1">
        <x:v>44782.45086264829</x:v>
      </x:c>
      <x:c r="C2849" s="6">
        <x:v>47.444678345</x:v>
      </x:c>
      <x:c r="D2849" s="14" t="s">
        <x:v>94</x:v>
      </x:c>
      <x:c r="E2849" s="15">
        <x:v>44771.465261750614</x:v>
      </x:c>
      <x:c r="F2849" t="s">
        <x:v>99</x:v>
      </x:c>
      <x:c r="G2849" s="6">
        <x:v>116.34084160653165</x:v>
      </x:c>
      <x:c r="H2849" t="s">
        <x:v>97</x:v>
      </x:c>
      <x:c r="I2849" s="6">
        <x:v>27.716968042409007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18.805999999999997</x:v>
      </x:c>
      <x:c r="S2849" s="8">
        <x:v>20500.488337839008</x:v>
      </x:c>
      <x:c r="T2849" s="12">
        <x:v>280460.98590274696</x:v>
      </x:c>
      <x:c r="U2849" s="12">
        <x:v>24.849999999999998</x:v>
      </x:c>
      <x:c r="V2849" s="12">
        <x:v>70</x:v>
      </x:c>
      <x:c r="W2849" s="12">
        <x:f>NA()</x:f>
      </x:c>
    </x:row>
    <x:row r="2850">
      <x:c r="A2850">
        <x:v>252820</x:v>
      </x:c>
      <x:c r="B2850" s="1">
        <x:v>44782.450874395814</x:v>
      </x:c>
      <x:c r="C2850" s="6">
        <x:v>47.46159476333333</x:v>
      </x:c>
      <x:c r="D2850" s="14" t="s">
        <x:v>94</x:v>
      </x:c>
      <x:c r="E2850" s="15">
        <x:v>44771.465261750614</x:v>
      </x:c>
      <x:c r="F2850" t="s">
        <x:v>99</x:v>
      </x:c>
      <x:c r="G2850" s="6">
        <x:v>116.269421027968</x:v>
      </x:c>
      <x:c r="H2850" t="s">
        <x:v>97</x:v>
      </x:c>
      <x:c r="I2850" s="6">
        <x:v>27.72190105599202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18.811999999999998</x:v>
      </x:c>
      <x:c r="S2850" s="8">
        <x:v>20496.351868768335</x:v>
      </x:c>
      <x:c r="T2850" s="12">
        <x:v>280462.05917869165</x:v>
      </x:c>
      <x:c r="U2850" s="12">
        <x:v>24.849999999999998</x:v>
      </x:c>
      <x:c r="V2850" s="12">
        <x:v>70</x:v>
      </x:c>
      <x:c r="W2850" s="12">
        <x:f>NA()</x:f>
      </x:c>
    </x:row>
    <x:row r="2851">
      <x:c r="A2851">
        <x:v>252824</x:v>
      </x:c>
      <x:c r="B2851" s="1">
        <x:v>44782.4508855737</x:v>
      </x:c>
      <x:c r="C2851" s="6">
        <x:v>47.47769092666667</x:v>
      </x:c>
      <x:c r="D2851" s="14" t="s">
        <x:v>94</x:v>
      </x:c>
      <x:c r="E2851" s="15">
        <x:v>44771.465261750614</x:v>
      </x:c>
      <x:c r="F2851" t="s">
        <x:v>99</x:v>
      </x:c>
      <x:c r="G2851" s="6">
        <x:v>116.20326345704217</x:v>
      </x:c>
      <x:c r="H2851" t="s">
        <x:v>97</x:v>
      </x:c>
      <x:c r="I2851" s="6">
        <x:v>27.72214169098652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18.817999999999998</x:v>
      </x:c>
      <x:c r="S2851" s="8">
        <x:v>20496.24571227204</x:v>
      </x:c>
      <x:c r="T2851" s="12">
        <x:v>280454.9679931879</x:v>
      </x:c>
      <x:c r="U2851" s="12">
        <x:v>24.849999999999998</x:v>
      </x:c>
      <x:c r="V2851" s="12">
        <x:v>70</x:v>
      </x:c>
      <x:c r="W2851" s="12">
        <x:f>NA()</x:f>
      </x:c>
    </x:row>
    <x:row r="2852">
      <x:c r="A2852">
        <x:v>252831</x:v>
      </x:c>
      <x:c r="B2852" s="1">
        <x:v>44782.45089732689</x:v>
      </x:c>
      <x:c r="C2852" s="6">
        <x:v>47.494615513333336</x:v>
      </x:c>
      <x:c r="D2852" s="14" t="s">
        <x:v>94</x:v>
      </x:c>
      <x:c r="E2852" s="15">
        <x:v>44771.465261750614</x:v>
      </x:c>
      <x:c r="F2852" t="s">
        <x:v>99</x:v>
      </x:c>
      <x:c r="G2852" s="6">
        <x:v>116.26541508537912</x:v>
      </x:c>
      <x:c r="H2852" t="s">
        <x:v>97</x:v>
      </x:c>
      <x:c r="I2852" s="6">
        <x:v>27.715614472876496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18.813</x:v>
      </x:c>
      <x:c r="S2852" s="8">
        <x:v>20497.77717566511</x:v>
      </x:c>
      <x:c r="T2852" s="12">
        <x:v>280458.46747390315</x:v>
      </x:c>
      <x:c r="U2852" s="12">
        <x:v>24.849999999999998</x:v>
      </x:c>
      <x:c r="V2852" s="12">
        <x:v>70</x:v>
      </x:c>
      <x:c r="W2852" s="12">
        <x:f>NA()</x:f>
      </x:c>
    </x:row>
    <x:row r="2853">
      <x:c r="A2853">
        <x:v>252847</x:v>
      </x:c>
      <x:c r="B2853" s="1">
        <x:v>44782.45090908967</x:v>
      </x:c>
      <x:c r="C2853" s="6">
        <x:v>47.51155391</x:v>
      </x:c>
      <x:c r="D2853" s="14" t="s">
        <x:v>94</x:v>
      </x:c>
      <x:c r="E2853" s="15">
        <x:v>44771.465261750614</x:v>
      </x:c>
      <x:c r="F2853" t="s">
        <x:v>99</x:v>
      </x:c>
      <x:c r="G2853" s="6">
        <x:v>116.20256635540127</x:v>
      </x:c>
      <x:c r="H2853" t="s">
        <x:v>97</x:v>
      </x:c>
      <x:c r="I2853" s="6">
        <x:v>27.7128772561573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18.818999999999996</x:v>
      </x:c>
      <x:c r="S2853" s="8">
        <x:v>20487.779807521318</x:v>
      </x:c>
      <x:c r="T2853" s="12">
        <x:v>280449.6784811192</x:v>
      </x:c>
      <x:c r="U2853" s="12">
        <x:v>24.849999999999998</x:v>
      </x:c>
      <x:c r="V2853" s="12">
        <x:v>70</x:v>
      </x:c>
      <x:c r="W2853" s="12">
        <x:f>NA()</x:f>
      </x:c>
    </x:row>
    <x:row r="2854">
      <x:c r="A2854">
        <x:v>252848</x:v>
      </x:c>
      <x:c r="B2854" s="1">
        <x:v>44782.450920257834</x:v>
      </x:c>
      <x:c r="C2854" s="6">
        <x:v>47.52763607833333</x:v>
      </x:c>
      <x:c r="D2854" s="14" t="s">
        <x:v>94</x:v>
      </x:c>
      <x:c r="E2854" s="15">
        <x:v>44771.465261750614</x:v>
      </x:c>
      <x:c r="F2854" t="s">
        <x:v>99</x:v>
      </x:c>
      <x:c r="G2854" s="6">
        <x:v>116.17935228005004</x:v>
      </x:c>
      <x:c r="H2854" t="s">
        <x:v>97</x:v>
      </x:c>
      <x:c r="I2854" s="6">
        <x:v>27.704124193498956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18.821999999999996</x:v>
      </x:c>
      <x:c r="S2854" s="8">
        <x:v>20491.877791352348</x:v>
      </x:c>
      <x:c r="T2854" s="12">
        <x:v>280442.9172631986</x:v>
      </x:c>
      <x:c r="U2854" s="12">
        <x:v>24.849999999999998</x:v>
      </x:c>
      <x:c r="V2854" s="12">
        <x:v>70</x:v>
      </x:c>
      <x:c r="W2854" s="12">
        <x:f>NA()</x:f>
      </x:c>
    </x:row>
    <x:row r="2855">
      <x:c r="A2855">
        <x:v>252865</x:v>
      </x:c>
      <x:c r="B2855" s="1">
        <x:v>44782.45093201277</x:v>
      </x:c>
      <x:c r="C2855" s="6">
        <x:v>47.54456318166667</x:v>
      </x:c>
      <x:c r="D2855" s="14" t="s">
        <x:v>94</x:v>
      </x:c>
      <x:c r="E2855" s="15">
        <x:v>44771.465261750614</x:v>
      </x:c>
      <x:c r="F2855" t="s">
        <x:v>99</x:v>
      </x:c>
      <x:c r="G2855" s="6">
        <x:v>116.16577047824437</x:v>
      </x:c>
      <x:c r="H2855" t="s">
        <x:v>97</x:v>
      </x:c>
      <x:c r="I2855" s="6">
        <x:v>27.716366455882962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18.821999999999996</x:v>
      </x:c>
      <x:c r="S2855" s="8">
        <x:v>20489.568297294983</x:v>
      </x:c>
      <x:c r="T2855" s="12">
        <x:v>280460.49492901965</x:v>
      </x:c>
      <x:c r="U2855" s="12">
        <x:v>24.849999999999998</x:v>
      </x:c>
      <x:c r="V2855" s="12">
        <x:v>70</x:v>
      </x:c>
      <x:c r="W2855" s="12">
        <x:f>NA()</x:f>
      </x:c>
    </x:row>
    <x:row r="2856">
      <x:c r="A2856">
        <x:v>252871</x:v>
      </x:c>
      <x:c r="B2856" s="1">
        <x:v>44782.4509437644</x:v>
      </x:c>
      <x:c r="C2856" s="6">
        <x:v>47.56148552333333</x:v>
      </x:c>
      <x:c r="D2856" s="14" t="s">
        <x:v>94</x:v>
      </x:c>
      <x:c r="E2856" s="15">
        <x:v>44771.465261750614</x:v>
      </x:c>
      <x:c r="F2856" t="s">
        <x:v>99</x:v>
      </x:c>
      <x:c r="G2856" s="6">
        <x:v>116.21607762638618</x:v>
      </x:c>
      <x:c r="H2856" t="s">
        <x:v>97</x:v>
      </x:c>
      <x:c r="I2856" s="6">
        <x:v>27.72048732574831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18.816999999999997</x:v>
      </x:c>
      <x:c r="S2856" s="8">
        <x:v>20490.99944531024</x:v>
      </x:c>
      <x:c r="T2856" s="12">
        <x:v>280466.65505573095</x:v>
      </x:c>
      <x:c r="U2856" s="12">
        <x:v>24.849999999999998</x:v>
      </x:c>
      <x:c r="V2856" s="12">
        <x:v>70</x:v>
      </x:c>
      <x:c r="W2856" s="12">
        <x:f>NA()</x:f>
      </x:c>
    </x:row>
    <x:row r="2857">
      <x:c r="A2857">
        <x:v>252883</x:v>
      </x:c>
      <x:c r="B2857" s="1">
        <x:v>44782.45095493235</x:v>
      </x:c>
      <x:c r="C2857" s="6">
        <x:v>47.577567378333335</x:v>
      </x:c>
      <x:c r="D2857" s="14" t="s">
        <x:v>94</x:v>
      </x:c>
      <x:c r="E2857" s="15">
        <x:v>44771.465261750614</x:v>
      </x:c>
      <x:c r="F2857" t="s">
        <x:v>99</x:v>
      </x:c>
      <x:c r="G2857" s="6">
        <x:v>116.23957446212121</x:v>
      </x:c>
      <x:c r="H2857" t="s">
        <x:v>97</x:v>
      </x:c>
      <x:c r="I2857" s="6">
        <x:v>27.719103675448423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18.814999999999998</x:v>
      </x:c>
      <x:c r="S2857" s="8">
        <x:v>20494.306644899963</x:v>
      </x:c>
      <x:c r="T2857" s="12">
        <x:v>280456.5377956246</x:v>
      </x:c>
      <x:c r="U2857" s="12">
        <x:v>24.849999999999998</x:v>
      </x:c>
      <x:c r="V2857" s="12">
        <x:v>70</x:v>
      </x:c>
      <x:c r="W2857" s="12">
        <x:f>NA()</x:f>
      </x:c>
    </x:row>
    <x:row r="2858">
      <x:c r="A2858">
        <x:v>252888</x:v>
      </x:c>
      <x:c r="B2858" s="1">
        <x:v>44782.45096672328</x:v>
      </x:c>
      <x:c r="C2858" s="6">
        <x:v>47.594546316666666</x:v>
      </x:c>
      <x:c r="D2858" s="14" t="s">
        <x:v>94</x:v>
      </x:c>
      <x:c r="E2858" s="15">
        <x:v>44771.465261750614</x:v>
      </x:c>
      <x:c r="F2858" t="s">
        <x:v>99</x:v>
      </x:c>
      <x:c r="G2858" s="6">
        <x:v>116.11577693190381</x:v>
      </x:c>
      <x:c r="H2858" t="s">
        <x:v>97</x:v>
      </x:c>
      <x:c r="I2858" s="6">
        <x:v>27.7416632623831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18.823999999999998</x:v>
      </x:c>
      <x:c r="S2858" s="8">
        <x:v>20488.436356099417</x:v>
      </x:c>
      <x:c r="T2858" s="12">
        <x:v>280459.6208546911</x:v>
      </x:c>
      <x:c r="U2858" s="12">
        <x:v>24.849999999999998</x:v>
      </x:c>
      <x:c r="V2858" s="12">
        <x:v>70</x:v>
      </x:c>
      <x:c r="W2858" s="12">
        <x:f>NA()</x:f>
      </x:c>
    </x:row>
    <x:row r="2859">
      <x:c r="A2859">
        <x:v>252898</x:v>
      </x:c>
      <x:c r="B2859" s="1">
        <x:v>44782.450978487985</x:v>
      </x:c>
      <x:c r="C2859" s="6">
        <x:v>47.61148748</x:v>
      </x:c>
      <x:c r="D2859" s="14" t="s">
        <x:v>94</x:v>
      </x:c>
      <x:c r="E2859" s="15">
        <x:v>44771.465261750614</x:v>
      </x:c>
      <x:c r="F2859" t="s">
        <x:v>99</x:v>
      </x:c>
      <x:c r="G2859" s="6">
        <x:v>116.25803509586581</x:v>
      </x:c>
      <x:c r="H2859" t="s">
        <x:v>97</x:v>
      </x:c>
      <x:c r="I2859" s="6">
        <x:v>27.72226200849036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18.813</x:v>
      </x:c>
      <x:c r="S2859" s="8">
        <x:v>20487.58606565816</x:v>
      </x:c>
      <x:c r="T2859" s="12">
        <x:v>280463.54582327505</x:v>
      </x:c>
      <x:c r="U2859" s="12">
        <x:v>24.849999999999998</x:v>
      </x:c>
      <x:c r="V2859" s="12">
        <x:v>70</x:v>
      </x:c>
      <x:c r="W2859" s="12">
        <x:f>NA()</x:f>
      </x:c>
    </x:row>
    <x:row r="2860">
      <x:c r="A2860">
        <x:v>252907</x:v>
      </x:c>
      <x:c r="B2860" s="1">
        <x:v>44782.450989674064</x:v>
      </x:c>
      <x:c r="C2860" s="6">
        <x:v>47.627595445</x:v>
      </x:c>
      <x:c r="D2860" s="14" t="s">
        <x:v>94</x:v>
      </x:c>
      <x:c r="E2860" s="15">
        <x:v>44771.465261750614</x:v>
      </x:c>
      <x:c r="F2860" t="s">
        <x:v>99</x:v>
      </x:c>
      <x:c r="G2860" s="6">
        <x:v>116.31354286402859</x:v>
      </x:c>
      <x:c r="H2860" t="s">
        <x:v>97</x:v>
      </x:c>
      <x:c r="I2860" s="6">
        <x:v>27.721750659129157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18.807999999999996</x:v>
      </x:c>
      <x:c r="S2860" s="8">
        <x:v>20490.94723402079</x:v>
      </x:c>
      <x:c r="T2860" s="12">
        <x:v>280454.0385861163</x:v>
      </x:c>
      <x:c r="U2860" s="12">
        <x:v>24.849999999999998</x:v>
      </x:c>
      <x:c r="V2860" s="12">
        <x:v>70</x:v>
      </x:c>
      <x:c r="W2860" s="12">
        <x:f>NA()</x:f>
      </x:c>
    </x:row>
    <x:row r="2861">
      <x:c r="A2861">
        <x:v>252917</x:v>
      </x:c>
      <x:c r="B2861" s="1">
        <x:v>44782.451001415415</x:v>
      </x:c>
      <x:c r="C2861" s="6">
        <x:v>47.644502988333336</x:v>
      </x:c>
      <x:c r="D2861" s="14" t="s">
        <x:v>94</x:v>
      </x:c>
      <x:c r="E2861" s="15">
        <x:v>44771.465261750614</x:v>
      </x:c>
      <x:c r="F2861" t="s">
        <x:v>99</x:v>
      </x:c>
      <x:c r="G2861" s="6">
        <x:v>116.23189578800998</x:v>
      </x:c>
      <x:c r="H2861" t="s">
        <x:v>97</x:v>
      </x:c>
      <x:c r="I2861" s="6">
        <x:v>27.726021932653566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18.814999999999998</x:v>
      </x:c>
      <x:c r="S2861" s="8">
        <x:v>20492.77438137366</x:v>
      </x:c>
      <x:c r="T2861" s="12">
        <x:v>280464.4998001099</x:v>
      </x:c>
      <x:c r="U2861" s="12">
        <x:v>24.849999999999998</x:v>
      </x:c>
      <x:c r="V2861" s="12">
        <x:v>70</x:v>
      </x:c>
      <x:c r="W2861" s="12">
        <x:f>NA()</x:f>
      </x:c>
    </x:row>
    <x:row r="2862">
      <x:c r="A2862">
        <x:v>252927</x:v>
      </x:c>
      <x:c r="B2862" s="1">
        <x:v>44782.451013151614</x:v>
      </x:c>
      <x:c r="C2862" s="6">
        <x:v>47.66140310833333</x:v>
      </x:c>
      <x:c r="D2862" s="14" t="s">
        <x:v>94</x:v>
      </x:c>
      <x:c r="E2862" s="15">
        <x:v>44771.465261750614</x:v>
      </x:c>
      <x:c r="F2862" t="s">
        <x:v>99</x:v>
      </x:c>
      <x:c r="G2862" s="6">
        <x:v>116.15592378847697</x:v>
      </x:c>
      <x:c r="H2862" t="s">
        <x:v>97</x:v>
      </x:c>
      <x:c r="I2862" s="6">
        <x:v>27.73513600630622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18.820999999999998</x:v>
      </x:c>
      <x:c r="S2862" s="8">
        <x:v>20488.790183425524</x:v>
      </x:c>
      <x:c r="T2862" s="12">
        <x:v>280449.3896094661</x:v>
      </x:c>
      <x:c r="U2862" s="12">
        <x:v>24.849999999999998</x:v>
      </x:c>
      <x:c r="V2862" s="12">
        <x:v>70</x:v>
      </x:c>
      <x:c r="W2862" s="12">
        <x:f>NA()</x:f>
      </x:c>
    </x:row>
    <x:row r="2863">
      <x:c r="A2863">
        <x:v>252933</x:v>
      </x:c>
      <x:c r="B2863" s="1">
        <x:v>44782.451024926064</x:v>
      </x:c>
      <x:c r="C2863" s="6">
        <x:v>47.678358323333335</x:v>
      </x:c>
      <x:c r="D2863" s="14" t="s">
        <x:v>94</x:v>
      </x:c>
      <x:c r="E2863" s="15">
        <x:v>44771.465261750614</x:v>
      </x:c>
      <x:c r="F2863" t="s">
        <x:v>99</x:v>
      </x:c>
      <x:c r="G2863" s="6">
        <x:v>116.35070081548771</x:v>
      </x:c>
      <x:c r="H2863" t="s">
        <x:v>97</x:v>
      </x:c>
      <x:c r="I2863" s="6">
        <x:v>27.717990739750803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18.804999999999996</x:v>
      </x:c>
      <x:c r="S2863" s="8">
        <x:v>20490.29606174082</x:v>
      </x:c>
      <x:c r="T2863" s="12">
        <x:v>280475.1857052622</x:v>
      </x:c>
      <x:c r="U2863" s="12">
        <x:v>24.849999999999998</x:v>
      </x:c>
      <x:c r="V2863" s="12">
        <x:v>70</x:v>
      </x:c>
      <x:c r="W2863" s="12">
        <x:f>NA()</x:f>
      </x:c>
    </x:row>
    <x:row r="2864">
      <x:c r="A2864">
        <x:v>252946</x:v>
      </x:c>
      <x:c r="B2864" s="1">
        <x:v>44782.4510360988</x:v>
      </x:c>
      <x:c r="C2864" s="6">
        <x:v>47.694447065</x:v>
      </x:c>
      <x:c r="D2864" s="14" t="s">
        <x:v>94</x:v>
      </x:c>
      <x:c r="E2864" s="15">
        <x:v>44771.465261750614</x:v>
      </x:c>
      <x:c r="F2864" t="s">
        <x:v>99</x:v>
      </x:c>
      <x:c r="G2864" s="6">
        <x:v>116.20650105526495</x:v>
      </x:c>
      <x:c r="H2864" t="s">
        <x:v>97</x:v>
      </x:c>
      <x:c r="I2864" s="6">
        <x:v>27.71922399284267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18.817999999999998</x:v>
      </x:c>
      <x:c r="S2864" s="8">
        <x:v>20492.08654268602</x:v>
      </x:c>
      <x:c r="T2864" s="12">
        <x:v>280471.5709287346</x:v>
      </x:c>
      <x:c r="U2864" s="12">
        <x:v>24.849999999999998</x:v>
      </x:c>
      <x:c r="V2864" s="12">
        <x:v>70</x:v>
      </x:c>
      <x:c r="W2864" s="12">
        <x:f>NA()</x:f>
      </x:c>
    </x:row>
    <x:row r="2865">
      <x:c r="A2865">
        <x:v>252950</x:v>
      </x:c>
      <x:c r="B2865" s="1">
        <x:v>44782.451047836075</x:v>
      </x:c>
      <x:c r="C2865" s="6">
        <x:v>47.711348745</x:v>
      </x:c>
      <x:c r="D2865" s="14" t="s">
        <x:v>94</x:v>
      </x:c>
      <x:c r="E2865" s="15">
        <x:v>44771.465261750614</x:v>
      </x:c>
      <x:c r="F2865" t="s">
        <x:v>99</x:v>
      </x:c>
      <x:c r="G2865" s="6">
        <x:v>116.28331334915647</x:v>
      </x:c>
      <x:c r="H2865" t="s">
        <x:v>97</x:v>
      </x:c>
      <x:c r="I2865" s="6">
        <x:v>27.71928415154207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18.810999999999996</x:v>
      </x:c>
      <x:c r="S2865" s="8">
        <x:v>20485.971183786365</x:v>
      </x:c>
      <x:c r="T2865" s="12">
        <x:v>280467.29202913056</x:v>
      </x:c>
      <x:c r="U2865" s="12">
        <x:v>24.849999999999998</x:v>
      </x:c>
      <x:c r="V2865" s="12">
        <x:v>70</x:v>
      </x:c>
      <x:c r="W2865" s="12">
        <x:f>NA()</x:f>
      </x:c>
    </x:row>
    <x:row r="2866">
      <x:c r="A2866">
        <x:v>252960</x:v>
      </x:c>
      <x:c r="B2866" s="1">
        <x:v>44782.45105956679</x:v>
      </x:c>
      <x:c r="C2866" s="6">
        <x:v>47.728240961666664</x:v>
      </x:c>
      <x:c r="D2866" s="14" t="s">
        <x:v>94</x:v>
      </x:c>
      <x:c r="E2866" s="15">
        <x:v>44771.465261750614</x:v>
      </x:c>
      <x:c r="F2866" t="s">
        <x:v>99</x:v>
      </x:c>
      <x:c r="G2866" s="6">
        <x:v>116.33947300961161</x:v>
      </x:c>
      <x:c r="H2866" t="s">
        <x:v>97</x:v>
      </x:c>
      <x:c r="I2866" s="6">
        <x:v>27.728097412596526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18.804999999999996</x:v>
      </x:c>
      <x:c r="S2866" s="8">
        <x:v>20485.022905100006</x:v>
      </x:c>
      <x:c r="T2866" s="12">
        <x:v>280467.92637073516</x:v>
      </x:c>
      <x:c r="U2866" s="12">
        <x:v>24.849999999999998</x:v>
      </x:c>
      <x:c r="V2866" s="12">
        <x:v>70</x:v>
      </x:c>
      <x:c r="W2866" s="12">
        <x:f>NA()</x:f>
      </x:c>
    </x:row>
    <x:row r="2867">
      <x:c r="A2867">
        <x:v>252971</x:v>
      </x:c>
      <x:c r="B2867" s="1">
        <x:v>44782.45107075321</x:v>
      </x:c>
      <x:c r="C2867" s="6">
        <x:v>47.744349416666665</x:v>
      </x:c>
      <x:c r="D2867" s="14" t="s">
        <x:v>94</x:v>
      </x:c>
      <x:c r="E2867" s="15">
        <x:v>44771.465261750614</x:v>
      </x:c>
      <x:c r="F2867" t="s">
        <x:v>99</x:v>
      </x:c>
      <x:c r="G2867" s="6">
        <x:v>116.3730324842689</x:v>
      </x:c>
      <x:c r="H2867" t="s">
        <x:v>97</x:v>
      </x:c>
      <x:c r="I2867" s="6">
        <x:v>27.72758606234629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18.801999999999996</x:v>
      </x:c>
      <x:c r="S2867" s="8">
        <x:v>20485.316239790438</x:v>
      </x:c>
      <x:c r="T2867" s="12">
        <x:v>280459.0195110707</x:v>
      </x:c>
      <x:c r="U2867" s="12">
        <x:v>24.849999999999998</x:v>
      </x:c>
      <x:c r="V2867" s="12">
        <x:v>70</x:v>
      </x:c>
      <x:c r="W2867" s="12">
        <x:f>NA()</x:f>
      </x:c>
    </x:row>
    <x:row r="2868">
      <x:c r="A2868">
        <x:v>252982</x:v>
      </x:c>
      <x:c r="B2868" s="1">
        <x:v>44782.4510825291</x:v>
      </x:c>
      <x:c r="C2868" s="6">
        <x:v>47.7613067</x:v>
      </x:c>
      <x:c r="D2868" s="14" t="s">
        <x:v>94</x:v>
      </x:c>
      <x:c r="E2868" s="15">
        <x:v>44771.465261750614</x:v>
      </x:c>
      <x:c r="F2868" t="s">
        <x:v>99</x:v>
      </x:c>
      <x:c r="G2868" s="6">
        <x:v>116.33589617945444</x:v>
      </x:c>
      <x:c r="H2868" t="s">
        <x:v>97</x:v>
      </x:c>
      <x:c r="I2868" s="6">
        <x:v>27.72141978605532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18.805999999999997</x:v>
      </x:c>
      <x:c r="S2868" s="8">
        <x:v>20482.325773211644</x:v>
      </x:c>
      <x:c r="T2868" s="12">
        <x:v>280466.95498313283</x:v>
      </x:c>
      <x:c r="U2868" s="12">
        <x:v>24.849999999999998</x:v>
      </x:c>
      <x:c r="V2868" s="12">
        <x:v>70</x:v>
      </x:c>
      <x:c r="W2868" s="12">
        <x:f>NA()</x:f>
      </x:c>
    </x:row>
    <x:row r="2869">
      <x:c r="A2869">
        <x:v>252996</x:v>
      </x:c>
      <x:c r="B2869" s="1">
        <x:v>44782.45109427825</x:v>
      </x:c>
      <x:c r="C2869" s="6">
        <x:v>47.77822546833333</x:v>
      </x:c>
      <x:c r="D2869" s="14" t="s">
        <x:v>94</x:v>
      </x:c>
      <x:c r="E2869" s="15">
        <x:v>44771.465261750614</x:v>
      </x:c>
      <x:c r="F2869" t="s">
        <x:v>99</x:v>
      </x:c>
      <x:c r="G2869" s="6">
        <x:v>116.32182884412289</x:v>
      </x:c>
      <x:c r="H2869" t="s">
        <x:v>97</x:v>
      </x:c>
      <x:c r="I2869" s="6">
        <x:v>27.724187089135285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18.807</x:v>
      </x:c>
      <x:c r="S2869" s="8">
        <x:v>20489.67809533512</x:v>
      </x:c>
      <x:c r="T2869" s="12">
        <x:v>280466.4917515571</x:v>
      </x:c>
      <x:c r="U2869" s="12">
        <x:v>24.849999999999998</x:v>
      </x:c>
      <x:c r="V2869" s="12">
        <x:v>70</x:v>
      </x:c>
      <x:c r="W2869" s="12">
        <x:f>NA()</x:f>
      </x:c>
    </x:row>
    <x:row r="2870">
      <x:c r="A2870">
        <x:v>252989</x:v>
      </x:c>
      <x:c r="B2870" s="1">
        <x:v>44782.45110546911</x:v>
      </x:c>
      <x:c r="C2870" s="6">
        <x:v>47.79434030666667</x:v>
      </x:c>
      <x:c r="D2870" s="14" t="s">
        <x:v>94</x:v>
      </x:c>
      <x:c r="E2870" s="15">
        <x:v>44771.465261750614</x:v>
      </x:c>
      <x:c r="F2870" t="s">
        <x:v>99</x:v>
      </x:c>
      <x:c r="G2870" s="6">
        <x:v>116.42827569456746</x:v>
      </x:c>
      <x:c r="H2870" t="s">
        <x:v>97</x:v>
      </x:c>
      <x:c r="I2870" s="6">
        <x:v>27.717479391041707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18.798</x:v>
      </x:c>
      <x:c r="S2870" s="8">
        <x:v>20486.147115411728</x:v>
      </x:c>
      <x:c r="T2870" s="12">
        <x:v>280453.6323258235</x:v>
      </x:c>
      <x:c r="U2870" s="12">
        <x:v>24.849999999999998</x:v>
      </x:c>
      <x:c r="V2870" s="12">
        <x:v>70</x:v>
      </x:c>
      <x:c r="W2870" s="12">
        <x:f>NA()</x:f>
      </x:c>
    </x:row>
    <x:row r="2871">
      <x:c r="A2871">
        <x:v>253006</x:v>
      </x:c>
      <x:c r="B2871" s="1">
        <x:v>44782.45111723487</x:v>
      </x:c>
      <x:c r="C2871" s="6">
        <x:v>47.811283005</x:v>
      </x:c>
      <x:c r="D2871" s="14" t="s">
        <x:v>94</x:v>
      </x:c>
      <x:c r="E2871" s="15">
        <x:v>44771.465261750614</x:v>
      </x:c>
      <x:c r="F2871" t="s">
        <x:v>99</x:v>
      </x:c>
      <x:c r="G2871" s="6">
        <x:v>116.41466247665042</x:v>
      </x:c>
      <x:c r="H2871" t="s">
        <x:v>97</x:v>
      </x:c>
      <x:c r="I2871" s="6">
        <x:v>27.71982557988167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18.798999999999996</x:v>
      </x:c>
      <x:c r="S2871" s="8">
        <x:v>20487.129093078685</x:v>
      </x:c>
      <x:c r="T2871" s="12">
        <x:v>280463.2205973148</x:v>
      </x:c>
      <x:c r="U2871" s="12">
        <x:v>24.849999999999998</x:v>
      </x:c>
      <x:c r="V2871" s="12">
        <x:v>70</x:v>
      </x:c>
      <x:c r="W2871" s="12">
        <x:f>NA()</x:f>
      </x:c>
    </x:row>
    <x:row r="2872">
      <x:c r="A2872">
        <x:v>253011</x:v>
      </x:c>
      <x:c r="B2872" s="1">
        <x:v>44782.4511289845</x:v>
      </x:c>
      <x:c r="C2872" s="6">
        <x:v>47.828202471666664</x:v>
      </x:c>
      <x:c r="D2872" s="14" t="s">
        <x:v>94</x:v>
      </x:c>
      <x:c r="E2872" s="15">
        <x:v>44771.465261750614</x:v>
      </x:c>
      <x:c r="F2872" t="s">
        <x:v>99</x:v>
      </x:c>
      <x:c r="G2872" s="6">
        <x:v>116.28665282785917</x:v>
      </x:c>
      <x:c r="H2872" t="s">
        <x:v>97</x:v>
      </x:c>
      <x:c r="I2872" s="6">
        <x:v>27.72617232970788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18.81</x:v>
      </x:c>
      <x:c r="S2872" s="8">
        <x:v>20487.52902547813</x:v>
      </x:c>
      <x:c r="T2872" s="12">
        <x:v>280459.5990454038</x:v>
      </x:c>
      <x:c r="U2872" s="12">
        <x:v>24.849999999999998</x:v>
      </x:c>
      <x:c r="V2872" s="12">
        <x:v>70</x:v>
      </x:c>
      <x:c r="W2872" s="12">
        <x:f>NA()</x:f>
      </x:c>
    </x:row>
    <x:row r="2873">
      <x:c r="A2873">
        <x:v>253027</x:v>
      </x:c>
      <x:c r="B2873" s="1">
        <x:v>44782.45114015478</x:v>
      </x:c>
      <x:c r="C2873" s="6">
        <x:v>47.84428767333333</x:v>
      </x:c>
      <x:c r="D2873" s="14" t="s">
        <x:v>94</x:v>
      </x:c>
      <x:c r="E2873" s="15">
        <x:v>44771.465261750614</x:v>
      </x:c>
      <x:c r="F2873" t="s">
        <x:v>99</x:v>
      </x:c>
      <x:c r="G2873" s="6">
        <x:v>116.60344216242525</x:v>
      </x:c>
      <x:c r="H2873" t="s">
        <x:v>97</x:v>
      </x:c>
      <x:c r="I2873" s="6">
        <x:v>27.718472009196375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18.781999999999996</x:v>
      </x:c>
      <x:c r="S2873" s="8">
        <x:v>20490.75989456951</x:v>
      </x:c>
      <x:c r="T2873" s="12">
        <x:v>280461.01510984637</x:v>
      </x:c>
      <x:c r="U2873" s="12">
        <x:v>24.849999999999998</x:v>
      </x:c>
      <x:c r="V2873" s="12">
        <x:v>70</x:v>
      </x:c>
      <x:c r="W2873" s="12">
        <x:f>NA()</x:f>
      </x:c>
    </x:row>
    <x:row r="2874">
      <x:c r="A2874">
        <x:v>253036</x:v>
      </x:c>
      <x:c r="B2874" s="1">
        <x:v>44782.451151908965</x:v>
      </x:c>
      <x:c r="C2874" s="6">
        <x:v>47.861213695</x:v>
      </x:c>
      <x:c r="D2874" s="14" t="s">
        <x:v>94</x:v>
      </x:c>
      <x:c r="E2874" s="15">
        <x:v>44771.465261750614</x:v>
      </x:c>
      <x:c r="F2874" t="s">
        <x:v>99</x:v>
      </x:c>
      <x:c r="G2874" s="6">
        <x:v>116.2110740008684</x:v>
      </x:c>
      <x:c r="H2874" t="s">
        <x:v>97</x:v>
      </x:c>
      <x:c r="I2874" s="6">
        <x:v>27.71510312452847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18.817999999999998</x:v>
      </x:c>
      <x:c r="S2874" s="8">
        <x:v>20481.64632021762</x:v>
      </x:c>
      <x:c r="T2874" s="12">
        <x:v>280461.67052512406</x:v>
      </x:c>
      <x:c r="U2874" s="12">
        <x:v>24.849999999999998</x:v>
      </x:c>
      <x:c r="V2874" s="12">
        <x:v>70</x:v>
      </x:c>
      <x:c r="W2874" s="12">
        <x:f>NA()</x:f>
      </x:c>
    </x:row>
    <x:row r="2875">
      <x:c r="A2875">
        <x:v>253043</x:v>
      </x:c>
      <x:c r="B2875" s="1">
        <x:v>44782.451163626334</x:v>
      </x:c>
      <x:c r="C2875" s="6">
        <x:v>47.878086706666664</x:v>
      </x:c>
      <x:c r="D2875" s="14" t="s">
        <x:v>94</x:v>
      </x:c>
      <x:c r="E2875" s="15">
        <x:v>44771.465261750614</x:v>
      </x:c>
      <x:c r="F2875" t="s">
        <x:v>99</x:v>
      </x:c>
      <x:c r="G2875" s="6">
        <x:v>116.4662554393287</x:v>
      </x:c>
      <x:c r="H2875" t="s">
        <x:v>97</x:v>
      </x:c>
      <x:c r="I2875" s="6">
        <x:v>27.72292375483721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18.793999999999997</x:v>
      </x:c>
      <x:c r="S2875" s="8">
        <x:v>20484.174323198007</x:v>
      </x:c>
      <x:c r="T2875" s="12">
        <x:v>280465.91133743647</x:v>
      </x:c>
      <x:c r="U2875" s="12">
        <x:v>24.849999999999998</x:v>
      </x:c>
      <x:c r="V2875" s="12">
        <x:v>70</x:v>
      </x:c>
      <x:c r="W2875" s="12">
        <x:f>NA()</x:f>
      </x:c>
    </x:row>
    <x:row r="2876">
      <x:c r="A2876">
        <x:v>253048</x:v>
      </x:c>
      <x:c r="B2876" s="1">
        <x:v>44782.45117534652</x:v>
      </x:c>
      <x:c r="C2876" s="6">
        <x:v>47.894963776666664</x:v>
      </x:c>
      <x:c r="D2876" s="14" t="s">
        <x:v>94</x:v>
      </x:c>
      <x:c r="E2876" s="15">
        <x:v>44771.465261750614</x:v>
      </x:c>
      <x:c r="F2876" t="s">
        <x:v>99</x:v>
      </x:c>
      <x:c r="G2876" s="6">
        <x:v>116.33582935175112</x:v>
      </x:c>
      <x:c r="H2876" t="s">
        <x:v>97</x:v>
      </x:c>
      <x:c r="I2876" s="6">
        <x:v>27.721479944793373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18.805999999999997</x:v>
      </x:c>
      <x:c r="S2876" s="8">
        <x:v>20484.790811935818</x:v>
      </x:c>
      <x:c r="T2876" s="12">
        <x:v>280461.91595869506</x:v>
      </x:c>
      <x:c r="U2876" s="12">
        <x:v>24.849999999999998</x:v>
      </x:c>
      <x:c r="V2876" s="12">
        <x:v>70</x:v>
      </x:c>
      <x:c r="W2876" s="12">
        <x:f>NA()</x:f>
      </x:c>
    </x:row>
    <x:row r="2877">
      <x:c r="A2877">
        <x:v>253061</x:v>
      </x:c>
      <x:c r="B2877" s="1">
        <x:v>44782.45118652714</x:v>
      </x:c>
      <x:c r="C2877" s="6">
        <x:v>47.91106387333333</x:v>
      </x:c>
      <x:c r="D2877" s="14" t="s">
        <x:v>94</x:v>
      </x:c>
      <x:c r="E2877" s="15">
        <x:v>44771.465261750614</x:v>
      </x:c>
      <x:c r="F2877" t="s">
        <x:v>99</x:v>
      </x:c>
      <x:c r="G2877" s="6">
        <x:v>116.43015268560146</x:v>
      </x:c>
      <x:c r="H2877" t="s">
        <x:v>97</x:v>
      </x:c>
      <x:c r="I2877" s="6">
        <x:v>27.725691059157725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18.796999999999997</x:v>
      </x:c>
      <x:c r="S2877" s="8">
        <x:v>20484.91909572699</x:v>
      </x:c>
      <x:c r="T2877" s="12">
        <x:v>280455.71582273586</x:v>
      </x:c>
      <x:c r="U2877" s="12">
        <x:v>24.849999999999998</x:v>
      </x:c>
      <x:c r="V2877" s="12">
        <x:v>70</x:v>
      </x:c>
      <x:c r="W2877" s="12">
        <x:f>NA()</x:f>
      </x:c>
    </x:row>
    <x:row r="2878">
      <x:c r="A2878">
        <x:v>253070</x:v>
      </x:c>
      <x:c r="B2878" s="1">
        <x:v>44782.45119828906</x:v>
      </x:c>
      <x:c r="C2878" s="6">
        <x:v>47.92800104333333</x:v>
      </x:c>
      <x:c r="D2878" s="14" t="s">
        <x:v>94</x:v>
      </x:c>
      <x:c r="E2878" s="15">
        <x:v>44771.465261750614</x:v>
      </x:c>
      <x:c r="F2878" t="s">
        <x:v>99</x:v>
      </x:c>
      <x:c r="G2878" s="6">
        <x:v>116.39497126514028</x:v>
      </x:c>
      <x:c r="H2878" t="s">
        <x:v>97</x:v>
      </x:c>
      <x:c r="I2878" s="6">
        <x:v>27.73754236651621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18.798999999999996</x:v>
      </x:c>
      <x:c r="S2878" s="8">
        <x:v>20483.00315591355</x:v>
      </x:c>
      <x:c r="T2878" s="12">
        <x:v>280465.63039327186</x:v>
      </x:c>
      <x:c r="U2878" s="12">
        <x:v>24.849999999999998</x:v>
      </x:c>
      <x:c r="V2878" s="12">
        <x:v>70</x:v>
      </x:c>
      <x:c r="W2878" s="12">
        <x:f>NA()</x:f>
      </x:c>
    </x:row>
    <x:row r="2879">
      <x:c r="A2879">
        <x:v>253076</x:v>
      </x:c>
      <x:c r="B2879" s="1">
        <x:v>44782.45121005675</x:v>
      </x:c>
      <x:c r="C2879" s="6">
        <x:v>47.94494650666667</x:v>
      </x:c>
      <x:c r="D2879" s="14" t="s">
        <x:v>94</x:v>
      </x:c>
      <x:c r="E2879" s="15">
        <x:v>44771.465261750614</x:v>
      </x:c>
      <x:c r="F2879" t="s">
        <x:v>99</x:v>
      </x:c>
      <x:c r="G2879" s="6">
        <x:v>116.18137188087773</x:v>
      </x:c>
      <x:c r="H2879" t="s">
        <x:v>97</x:v>
      </x:c>
      <x:c r="I2879" s="6">
        <x:v>27.741873819242755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18.817999999999998</x:v>
      </x:c>
      <x:c r="S2879" s="8">
        <x:v>20479.508055095397</x:v>
      </x:c>
      <x:c r="T2879" s="12">
        <x:v>280460.86206496536</x:v>
      </x:c>
      <x:c r="U2879" s="12">
        <x:v>24.849999999999998</x:v>
      </x:c>
      <x:c r="V2879" s="12">
        <x:v>70</x:v>
      </x:c>
      <x:c r="W2879" s="12">
        <x:f>NA()</x:f>
      </x:c>
    </x:row>
    <x:row r="2880">
      <x:c r="A2880">
        <x:v>253089</x:v>
      </x:c>
      <x:c r="B2880" s="1">
        <x:v>44782.451221201576</x:v>
      </x:c>
      <x:c r="C2880" s="6">
        <x:v>47.960995055</x:v>
      </x:c>
      <x:c r="D2880" s="14" t="s">
        <x:v>94</x:v>
      </x:c>
      <x:c r="E2880" s="15">
        <x:v>44771.465261750614</x:v>
      </x:c>
      <x:c r="F2880" t="s">
        <x:v>99</x:v>
      </x:c>
      <x:c r="G2880" s="6">
        <x:v>116.43246003912125</x:v>
      </x:c>
      <x:c r="H2880" t="s">
        <x:v>97</x:v>
      </x:c>
      <x:c r="I2880" s="6">
        <x:v>27.72361558070361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18.796999999999997</x:v>
      </x:c>
      <x:c r="S2880" s="8">
        <x:v>20486.431652035593</x:v>
      </x:c>
      <x:c r="T2880" s="12">
        <x:v>280462.61830035</x:v>
      </x:c>
      <x:c r="U2880" s="12">
        <x:v>24.849999999999998</x:v>
      </x:c>
      <x:c r="V2880" s="12">
        <x:v>70</x:v>
      </x:c>
      <x:c r="W2880" s="12">
        <x:f>NA()</x:f>
      </x:c>
    </x:row>
    <x:row r="2881">
      <x:c r="A2881">
        <x:v>253092</x:v>
      </x:c>
      <x:c r="B2881" s="1">
        <x:v>44782.45123297236</x:v>
      </x:c>
      <x:c r="C2881" s="6">
        <x:v>47.977944995</x:v>
      </x:c>
      <x:c r="D2881" s="14" t="s">
        <x:v>94</x:v>
      </x:c>
      <x:c r="E2881" s="15">
        <x:v>44771.465261750614</x:v>
      </x:c>
      <x:c r="F2881" t="s">
        <x:v>99</x:v>
      </x:c>
      <x:c r="G2881" s="6">
        <x:v>116.45240235507246</x:v>
      </x:c>
      <x:c r="H2881" t="s">
        <x:v>97</x:v>
      </x:c>
      <x:c r="I2881" s="6">
        <x:v>27.72548050331443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18.794999999999998</x:v>
      </x:c>
      <x:c r="S2881" s="8">
        <x:v>20481.381519071456</x:v>
      </x:c>
      <x:c r="T2881" s="12">
        <x:v>280464.79298711935</x:v>
      </x:c>
      <x:c r="U2881" s="12">
        <x:v>24.849999999999998</x:v>
      </x:c>
      <x:c r="V2881" s="12">
        <x:v>70</x:v>
      </x:c>
      <x:c r="W2881" s="12">
        <x:f>NA()</x:f>
      </x:c>
    </x:row>
    <x:row r="2882">
      <x:c r="A2882">
        <x:v>253102</x:v>
      </x:c>
      <x:c r="B2882" s="1">
        <x:v>44782.4512447302</x:v>
      </x:c>
      <x:c r="C2882" s="6">
        <x:v>47.99487627166667</x:v>
      </x:c>
      <x:c r="D2882" s="14" t="s">
        <x:v>94</x:v>
      </x:c>
      <x:c r="E2882" s="15">
        <x:v>44771.465261750614</x:v>
      </x:c>
      <x:c r="F2882" t="s">
        <x:v>99</x:v>
      </x:c>
      <x:c r="G2882" s="6">
        <x:v>116.36931985138511</x:v>
      </x:c>
      <x:c r="H2882" t="s">
        <x:v>97</x:v>
      </x:c>
      <x:c r="I2882" s="6">
        <x:v>27.721028754282088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18.802999999999997</x:v>
      </x:c>
      <x:c r="S2882" s="8">
        <x:v>20482.364682485044</x:v>
      </x:c>
      <x:c r="T2882" s="12">
        <x:v>280458.58836080635</x:v>
      </x:c>
      <x:c r="U2882" s="12">
        <x:v>24.849999999999998</x:v>
      </x:c>
      <x:c r="V2882" s="12">
        <x:v>70</x:v>
      </x:c>
      <x:c r="W2882" s="12">
        <x:f>NA()</x:f>
      </x:c>
    </x:row>
    <x:row r="2883">
      <x:c r="A2883">
        <x:v>253111</x:v>
      </x:c>
      <x:c r="B2883" s="1">
        <x:v>44782.451255921274</x:v>
      </x:c>
      <x:c r="C2883" s="6">
        <x:v>48.010991436666664</x:v>
      </x:c>
      <x:c r="D2883" s="14" t="s">
        <x:v>94</x:v>
      </x:c>
      <x:c r="E2883" s="15">
        <x:v>44771.465261750614</x:v>
      </x:c>
      <x:c r="F2883" t="s">
        <x:v>99</x:v>
      </x:c>
      <x:c r="G2883" s="6">
        <x:v>116.44855621216956</x:v>
      </x:c>
      <x:c r="H2883" t="s">
        <x:v>97</x:v>
      </x:c>
      <x:c r="I2883" s="6">
        <x:v>27.728939636706855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18.794999999999998</x:v>
      </x:c>
      <x:c r="S2883" s="8">
        <x:v>20479.334346386717</x:v>
      </x:c>
      <x:c r="T2883" s="12">
        <x:v>280463.1404782194</x:v>
      </x:c>
      <x:c r="U2883" s="12">
        <x:v>24.849999999999998</x:v>
      </x:c>
      <x:c r="V2883" s="12">
        <x:v>70</x:v>
      </x:c>
      <x:c r="W2883" s="12">
        <x:f>NA()</x:f>
      </x:c>
    </x:row>
    <x:row r="2884">
      <x:c r="A2884">
        <x:v>253119</x:v>
      </x:c>
      <x:c r="B2884" s="1">
        <x:v>44782.45126771401</x:v>
      </x:c>
      <x:c r="C2884" s="6">
        <x:v>48.02797296666667</x:v>
      </x:c>
      <x:c r="D2884" s="14" t="s">
        <x:v>94</x:v>
      </x:c>
      <x:c r="E2884" s="15">
        <x:v>44771.465261750614</x:v>
      </x:c>
      <x:c r="F2884" t="s">
        <x:v>99</x:v>
      </x:c>
      <x:c r="G2884" s="6">
        <x:v>116.2758990320281</x:v>
      </x:c>
      <x:c r="H2884" t="s">
        <x:v>97</x:v>
      </x:c>
      <x:c r="I2884" s="6">
        <x:v>27.72596177383366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18.810999999999996</x:v>
      </x:c>
      <x:c r="S2884" s="8">
        <x:v>20481.871879465773</x:v>
      </x:c>
      <x:c r="T2884" s="12">
        <x:v>280464.28051138605</x:v>
      </x:c>
      <x:c r="U2884" s="12">
        <x:v>24.849999999999998</x:v>
      </x:c>
      <x:c r="V2884" s="12">
        <x:v>70</x:v>
      </x:c>
      <x:c r="W2884" s="12">
        <x:f>NA()</x:f>
      </x:c>
    </x:row>
    <x:row r="2885">
      <x:c r="A2885">
        <x:v>253131</x:v>
      </x:c>
      <x:c r="B2885" s="1">
        <x:v>44782.451279464</x:v>
      </x:c>
      <x:c r="C2885" s="6">
        <x:v>48.044892956666665</x:v>
      </x:c>
      <x:c r="D2885" s="14" t="s">
        <x:v>94</x:v>
      </x:c>
      <x:c r="E2885" s="15">
        <x:v>44771.465261750614</x:v>
      </x:c>
      <x:c r="F2885" t="s">
        <x:v>99</x:v>
      </x:c>
      <x:c r="G2885" s="6">
        <x:v>116.3743694141929</x:v>
      </x:c>
      <x:c r="H2885" t="s">
        <x:v>97</x:v>
      </x:c>
      <x:c r="I2885" s="6">
        <x:v>27.72638288559483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18.801999999999996</x:v>
      </x:c>
      <x:c r="S2885" s="8">
        <x:v>20475.44128558148</x:v>
      </x:c>
      <x:c r="T2885" s="12">
        <x:v>280456.65760644304</x:v>
      </x:c>
      <x:c r="U2885" s="12">
        <x:v>24.849999999999998</x:v>
      </x:c>
      <x:c r="V2885" s="12">
        <x:v>70</x:v>
      </x:c>
      <x:c r="W2885" s="12">
        <x:f>NA()</x:f>
      </x:c>
    </x:row>
    <x:row r="2886">
      <x:c r="A2886">
        <x:v>253141</x:v>
      </x:c>
      <x:c r="B2886" s="1">
        <x:v>44782.45129060995</x:v>
      </x:c>
      <x:c r="C2886" s="6">
        <x:v>48.06094310833333</x:v>
      </x:c>
      <x:c r="D2886" s="14" t="s">
        <x:v>94</x:v>
      </x:c>
      <x:c r="E2886" s="15">
        <x:v>44771.465261750614</x:v>
      </x:c>
      <x:c r="F2886" t="s">
        <x:v>99</x:v>
      </x:c>
      <x:c r="G2886" s="6">
        <x:v>116.25957015876386</x:v>
      </x:c>
      <x:c r="H2886" t="s">
        <x:v>97</x:v>
      </x:c>
      <x:c r="I2886" s="6">
        <x:v>27.730774482823108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18.811999999999998</x:v>
      </x:c>
      <x:c r="S2886" s="8">
        <x:v>20482.774605011848</x:v>
      </x:c>
      <x:c r="T2886" s="12">
        <x:v>280462.17081308493</x:v>
      </x:c>
      <x:c r="U2886" s="12">
        <x:v>24.849999999999998</x:v>
      </x:c>
      <x:c r="V2886" s="12">
        <x:v>70</x:v>
      </x:c>
      <x:c r="W2886" s="12">
        <x:f>NA()</x:f>
      </x:c>
    </x:row>
    <x:row r="2887">
      <x:c r="A2887">
        <x:v>253146</x:v>
      </x:c>
      <x:c r="B2887" s="1">
        <x:v>44782.45130239639</x:v>
      </x:c>
      <x:c r="C2887" s="6">
        <x:v>48.077915596666664</x:v>
      </x:c>
      <x:c r="D2887" s="14" t="s">
        <x:v>94</x:v>
      </x:c>
      <x:c r="E2887" s="15">
        <x:v>44771.465261750614</x:v>
      </x:c>
      <x:c r="F2887" t="s">
        <x:v>99</x:v>
      </x:c>
      <x:c r="G2887" s="6">
        <x:v>116.2091661493479</x:v>
      </x:c>
      <x:c r="H2887" t="s">
        <x:v>97</x:v>
      </x:c>
      <x:c r="I2887" s="6">
        <x:v>27.73660990173039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18.815999999999995</x:v>
      </x:c>
      <x:c r="S2887" s="8">
        <x:v>20483.806614771147</x:v>
      </x:c>
      <x:c r="T2887" s="12">
        <x:v>280463.41591386776</x:v>
      </x:c>
      <x:c r="U2887" s="12">
        <x:v>24.849999999999998</x:v>
      </x:c>
      <x:c r="V2887" s="12">
        <x:v>70</x:v>
      </x:c>
      <x:c r="W2887" s="12">
        <x:f>NA()</x:f>
      </x:c>
    </x:row>
    <x:row r="2888">
      <x:c r="A2888">
        <x:v>253162</x:v>
      </x:c>
      <x:c r="B2888" s="1">
        <x:v>44782.451314156075</x:v>
      </x:c>
      <x:c r="C2888" s="6">
        <x:v>48.09484954333333</x:v>
      </x:c>
      <x:c r="D2888" s="14" t="s">
        <x:v>94</x:v>
      </x:c>
      <x:c r="E2888" s="15">
        <x:v>44771.465261750614</x:v>
      </x:c>
      <x:c r="F2888" t="s">
        <x:v>99</x:v>
      </x:c>
      <x:c r="G2888" s="6">
        <x:v>116.41496340397053</x:v>
      </x:c>
      <x:c r="H2888" t="s">
        <x:v>97</x:v>
      </x:c>
      <x:c r="I2888" s="6">
        <x:v>27.719554865700957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18.798999999999996</x:v>
      </x:c>
      <x:c r="S2888" s="8">
        <x:v>20476.500752541495</x:v>
      </x:c>
      <x:c r="T2888" s="12">
        <x:v>280464.2362218914</x:v>
      </x:c>
      <x:c r="U2888" s="12">
        <x:v>24.849999999999998</x:v>
      </x:c>
      <x:c r="V2888" s="12">
        <x:v>70</x:v>
      </x:c>
      <x:c r="W2888" s="12">
        <x:f>NA()</x:f>
      </x:c>
    </x:row>
    <x:row r="2889">
      <x:c r="A2889">
        <x:v>253169</x:v>
      </x:c>
      <x:c r="B2889" s="1">
        <x:v>44782.45132531837</x:v>
      </x:c>
      <x:c r="C2889" s="6">
        <x:v>48.110923238333335</x:v>
      </x:c>
      <x:c r="D2889" s="14" t="s">
        <x:v>94</x:v>
      </x:c>
      <x:c r="E2889" s="15">
        <x:v>44771.465261750614</x:v>
      </x:c>
      <x:c r="F2889" t="s">
        <x:v>99</x:v>
      </x:c>
      <x:c r="G2889" s="6">
        <x:v>116.3989754344025</x:v>
      </x:c>
      <x:c r="H2889" t="s">
        <x:v>97</x:v>
      </x:c>
      <x:c r="I2889" s="6">
        <x:v>27.71414058667324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18.801</x:v>
      </x:c>
      <x:c r="S2889" s="8">
        <x:v>20483.677595412177</x:v>
      </x:c>
      <x:c r="T2889" s="12">
        <x:v>280453.94519365235</x:v>
      </x:c>
      <x:c r="U2889" s="12">
        <x:v>24.849999999999998</x:v>
      </x:c>
      <x:c r="V2889" s="12">
        <x:v>70</x:v>
      </x:c>
      <x:c r="W2889" s="12">
        <x:f>NA()</x:f>
      </x:c>
    </x:row>
    <x:row r="2890">
      <x:c r="A2890">
        <x:v>253173</x:v>
      </x:c>
      <x:c r="B2890" s="1">
        <x:v>44782.45133705954</x:v>
      </x:c>
      <x:c r="C2890" s="6">
        <x:v>48.12783053</x:v>
      </x:c>
      <x:c r="D2890" s="14" t="s">
        <x:v>94</x:v>
      </x:c>
      <x:c r="E2890" s="15">
        <x:v>44771.465261750614</x:v>
      </x:c>
      <x:c r="F2890" t="s">
        <x:v>99</x:v>
      </x:c>
      <x:c r="G2890" s="6">
        <x:v>116.40369240361231</x:v>
      </x:c>
      <x:c r="H2890" t="s">
        <x:v>97</x:v>
      </x:c>
      <x:c r="I2890" s="6">
        <x:v>27.719795500527198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18.799999999999997</x:v>
      </x:c>
      <x:c r="S2890" s="8">
        <x:v>20486.50000684068</x:v>
      </x:c>
      <x:c r="T2890" s="12">
        <x:v>280466.2006502406</x:v>
      </x:c>
      <x:c r="U2890" s="12">
        <x:v>24.849999999999998</x:v>
      </x:c>
      <x:c r="V2890" s="12">
        <x:v>70</x:v>
      </x:c>
      <x:c r="W2890" s="12">
        <x:f>NA()</x:f>
      </x:c>
    </x:row>
    <x:row r="2891">
      <x:c r="A2891">
        <x:v>253186</x:v>
      </x:c>
      <x:c r="B2891" s="1">
        <x:v>44782.45134883285</x:v>
      </x:c>
      <x:c r="C2891" s="6">
        <x:v>48.144784091666665</x:v>
      </x:c>
      <x:c r="D2891" s="14" t="s">
        <x:v>94</x:v>
      </x:c>
      <x:c r="E2891" s="15">
        <x:v>44771.465261750614</x:v>
      </x:c>
      <x:c r="F2891" t="s">
        <x:v>99</x:v>
      </x:c>
      <x:c r="G2891" s="6">
        <x:v>116.420718520437</x:v>
      </x:c>
      <x:c r="H2891" t="s">
        <x:v>97</x:v>
      </x:c>
      <x:c r="I2891" s="6">
        <x:v>27.72427732731785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18.798</x:v>
      </x:c>
      <x:c r="S2891" s="8">
        <x:v>20487.040886703853</x:v>
      </x:c>
      <x:c r="T2891" s="12">
        <x:v>280457.654394604</x:v>
      </x:c>
      <x:c r="U2891" s="12">
        <x:v>24.849999999999998</x:v>
      </x:c>
      <x:c r="V2891" s="12">
        <x:v>70</x:v>
      </x:c>
      <x:c r="W2891" s="12">
        <x:f>NA()</x:f>
      </x:c>
    </x:row>
    <x:row r="2892">
      <x:c r="A2892">
        <x:v>253197</x:v>
      </x:c>
      <x:c r="B2892" s="1">
        <x:v>44782.451359991566</x:v>
      </x:c>
      <x:c r="C2892" s="6">
        <x:v>48.160852645</x:v>
      </x:c>
      <x:c r="D2892" s="14" t="s">
        <x:v>94</x:v>
      </x:c>
      <x:c r="E2892" s="15">
        <x:v>44771.465261750614</x:v>
      </x:c>
      <x:c r="F2892" t="s">
        <x:v>99</x:v>
      </x:c>
      <x:c r="G2892" s="6">
        <x:v>116.3662765001148</x:v>
      </x:c>
      <x:c r="H2892" t="s">
        <x:v>97</x:v>
      </x:c>
      <x:c r="I2892" s="6">
        <x:v>27.71386987295182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18.804</x:v>
      </x:c>
      <x:c r="S2892" s="8">
        <x:v>20476.56241394274</x:v>
      </x:c>
      <x:c r="T2892" s="12">
        <x:v>280469.51056353695</x:v>
      </x:c>
      <x:c r="U2892" s="12">
        <x:v>24.849999999999998</x:v>
      </x:c>
      <x:c r="V2892" s="12">
        <x:v>70</x:v>
      </x:c>
      <x:c r="W2892" s="12">
        <x:f>NA()</x:f>
      </x:c>
    </x:row>
    <x:row r="2893">
      <x:c r="A2893">
        <x:v>253207</x:v>
      </x:c>
      <x:c r="B2893" s="1">
        <x:v>44782.451371737305</x:v>
      </x:c>
      <x:c r="C2893" s="6">
        <x:v>48.177766508333335</x:v>
      </x:c>
      <x:c r="D2893" s="14" t="s">
        <x:v>94</x:v>
      </x:c>
      <x:c r="E2893" s="15">
        <x:v>44771.465261750614</x:v>
      </x:c>
      <x:c r="F2893" t="s">
        <x:v>99</x:v>
      </x:c>
      <x:c r="G2893" s="6">
        <x:v>116.32400020164935</x:v>
      </x:c>
      <x:c r="H2893" t="s">
        <x:v>97</x:v>
      </x:c>
      <x:c r="I2893" s="6">
        <x:v>27.71233582893865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18.807999999999996</x:v>
      </x:c>
      <x:c r="S2893" s="8">
        <x:v>20483.742591812945</x:v>
      </x:c>
      <x:c r="T2893" s="12">
        <x:v>280456.8805754669</x:v>
      </x:c>
      <x:c r="U2893" s="12">
        <x:v>24.849999999999998</x:v>
      </x:c>
      <x:c r="V2893" s="12">
        <x:v>70</x:v>
      </x:c>
      <x:c r="W2893" s="12">
        <x:f>NA()</x:f>
      </x:c>
    </x:row>
    <x:row r="2894">
      <x:c r="A2894">
        <x:v>253211</x:v>
      </x:c>
      <x:c r="B2894" s="1">
        <x:v>44782.45138344265</x:v>
      </x:c>
      <x:c r="C2894" s="6">
        <x:v>48.194622205</x:v>
      </x:c>
      <x:c r="D2894" s="14" t="s">
        <x:v>94</x:v>
      </x:c>
      <x:c r="E2894" s="15">
        <x:v>44771.465261750614</x:v>
      </x:c>
      <x:c r="F2894" t="s">
        <x:v>99</x:v>
      </x:c>
      <x:c r="G2894" s="6">
        <x:v>116.30348796065014</x:v>
      </x:c>
      <x:c r="H2894" t="s">
        <x:v>97</x:v>
      </x:c>
      <x:c r="I2894" s="6">
        <x:v>27.71101234055004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18.81</x:v>
      </x:c>
      <x:c r="S2894" s="8">
        <x:v>20482.59515613269</x:v>
      </x:c>
      <x:c r="T2894" s="12">
        <x:v>280448.5562828217</x:v>
      </x:c>
      <x:c r="U2894" s="12">
        <x:v>24.849999999999998</x:v>
      </x:c>
      <x:c r="V2894" s="12">
        <x:v>70</x:v>
      </x:c>
      <x:c r="W2894" s="12">
        <x:f>NA()</x:f>
      </x:c>
    </x:row>
    <x:row r="2895">
      <x:c r="A2895">
        <x:v>253218</x:v>
      </x:c>
      <x:c r="B2895" s="1">
        <x:v>44782.45139519241</x:v>
      </x:c>
      <x:c r="C2895" s="6">
        <x:v>48.21154185166667</x:v>
      </x:c>
      <x:c r="D2895" s="14" t="s">
        <x:v>94</x:v>
      </x:c>
      <x:c r="E2895" s="15">
        <x:v>44771.465261750614</x:v>
      </x:c>
      <x:c r="F2895" t="s">
        <x:v>99</x:v>
      </x:c>
      <x:c r="G2895" s="6">
        <x:v>116.39905468081938</x:v>
      </x:c>
      <x:c r="H2895" t="s">
        <x:v>97</x:v>
      </x:c>
      <x:c r="I2895" s="6">
        <x:v>27.74376883156765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18.798</x:v>
      </x:c>
      <x:c r="S2895" s="8">
        <x:v>20476.317108532534</x:v>
      </x:c>
      <x:c r="T2895" s="12">
        <x:v>280468.62697077333</x:v>
      </x:c>
      <x:c r="U2895" s="12">
        <x:v>24.849999999999998</x:v>
      </x:c>
      <x:c r="V2895" s="12">
        <x:v>70</x:v>
      </x:c>
      <x:c r="W2895" s="12">
        <x:f>NA()</x:f>
      </x:c>
    </x:row>
    <x:row r="2896">
      <x:c r="A2896">
        <x:v>253233</x:v>
      </x:c>
      <x:c r="B2896" s="1">
        <x:v>44782.45140637574</x:v>
      </x:c>
      <x:c r="C2896" s="6">
        <x:v>48.227645851666665</x:v>
      </x:c>
      <x:c r="D2896" s="14" t="s">
        <x:v>94</x:v>
      </x:c>
      <x:c r="E2896" s="15">
        <x:v>44771.465261750614</x:v>
      </x:c>
      <x:c r="F2896" t="s">
        <x:v>99</x:v>
      </x:c>
      <x:c r="G2896" s="6">
        <x:v>116.57653398158158</x:v>
      </x:c>
      <x:c r="H2896" t="s">
        <x:v>97</x:v>
      </x:c>
      <x:c r="I2896" s="6">
        <x:v>27.72283351669148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18.783999999999995</x:v>
      </x:c>
      <x:c r="S2896" s="8">
        <x:v>20476.827136942065</x:v>
      </x:c>
      <x:c r="T2896" s="12">
        <x:v>280460.80966784887</x:v>
      </x:c>
      <x:c r="U2896" s="12">
        <x:v>24.849999999999998</x:v>
      </x:c>
      <x:c r="V2896" s="12">
        <x:v>70</x:v>
      </x:c>
      <x:c r="W2896" s="12">
        <x:f>NA()</x:f>
      </x:c>
    </x:row>
    <x:row r="2897">
      <x:c r="A2897">
        <x:v>253239</x:v>
      </x:c>
      <x:c r="B2897" s="1">
        <x:v>44782.45141811007</x:v>
      </x:c>
      <x:c r="C2897" s="6">
        <x:v>48.244543281666665</x:v>
      </x:c>
      <x:c r="D2897" s="14" t="s">
        <x:v>94</x:v>
      </x:c>
      <x:c r="E2897" s="15">
        <x:v>44771.465261750614</x:v>
      </x:c>
      <x:c r="F2897" t="s">
        <x:v>99</x:v>
      </x:c>
      <x:c r="G2897" s="6">
        <x:v>116.24998812113193</x:v>
      </x:c>
      <x:c r="H2897" t="s">
        <x:v>97</x:v>
      </x:c>
      <x:c r="I2897" s="6">
        <x:v>27.729511146044842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18.813</x:v>
      </x:c>
      <x:c r="S2897" s="8">
        <x:v>20476.390937949524</x:v>
      </x:c>
      <x:c r="T2897" s="12">
        <x:v>280449.9088309016</x:v>
      </x:c>
      <x:c r="U2897" s="12">
        <x:v>24.849999999999998</x:v>
      </x:c>
      <x:c r="V2897" s="12">
        <x:v>70</x:v>
      </x:c>
      <x:c r="W2897" s="12">
        <x:f>NA()</x:f>
      </x:c>
    </x:row>
    <x:row r="2898">
      <x:c r="A2898">
        <x:v>253246</x:v>
      </x:c>
      <x:c r="B2898" s="1">
        <x:v>44782.45142985819</x:v>
      </x:c>
      <x:c r="C2898" s="6">
        <x:v>48.26146059166667</x:v>
      </x:c>
      <x:c r="D2898" s="14" t="s">
        <x:v>94</x:v>
      </x:c>
      <x:c r="E2898" s="15">
        <x:v>44771.465261750614</x:v>
      </x:c>
      <x:c r="F2898" t="s">
        <x:v>99</x:v>
      </x:c>
      <x:c r="G2898" s="6">
        <x:v>116.65372092902832</x:v>
      </x:c>
      <x:c r="H2898" t="s">
        <x:v>97</x:v>
      </x:c>
      <x:c r="I2898" s="6">
        <x:v>27.732759727291977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18.775999999999996</x:v>
      </x:c>
      <x:c r="S2898" s="8">
        <x:v>20481.417058728835</x:v>
      </x:c>
      <x:c r="T2898" s="12">
        <x:v>280459.24554404634</x:v>
      </x:c>
      <x:c r="U2898" s="12">
        <x:v>24.849999999999998</x:v>
      </x:c>
      <x:c r="V2898" s="12">
        <x:v>70</x:v>
      </x:c>
      <x:c r="W2898" s="12">
        <x:f>NA()</x:f>
      </x:c>
    </x:row>
    <x:row r="2899">
      <x:c r="A2899">
        <x:v>253261</x:v>
      </x:c>
      <x:c r="B2899" s="1">
        <x:v>44782.45144103273</x:v>
      </x:c>
      <x:c r="C2899" s="6">
        <x:v>48.277551921666664</x:v>
      </x:c>
      <x:c r="D2899" s="14" t="s">
        <x:v>94</x:v>
      </x:c>
      <x:c r="E2899" s="15">
        <x:v>44771.465261750614</x:v>
      </x:c>
      <x:c r="F2899" t="s">
        <x:v>99</x:v>
      </x:c>
      <x:c r="G2899" s="6">
        <x:v>116.46000055314931</x:v>
      </x:c>
      <x:c r="H2899" t="s">
        <x:v>97</x:v>
      </x:c>
      <x:c r="I2899" s="6">
        <x:v>27.728548604057778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18.793999999999997</x:v>
      </x:c>
      <x:c r="S2899" s="8">
        <x:v>20475.583946971186</x:v>
      </x:c>
      <x:c r="T2899" s="12">
        <x:v>280464.71462909045</x:v>
      </x:c>
      <x:c r="U2899" s="12">
        <x:v>24.849999999999998</x:v>
      </x:c>
      <x:c r="V2899" s="12">
        <x:v>70</x:v>
      </x:c>
      <x:c r="W2899" s="12">
        <x:f>NA()</x:f>
      </x:c>
    </x:row>
    <x:row r="2900">
      <x:c r="A2900">
        <x:v>253268</x:v>
      </x:c>
      <x:c r="B2900" s="1">
        <x:v>44782.45145277473</x:v>
      </x:c>
      <x:c r="C2900" s="6">
        <x:v>48.29446041</x:v>
      </x:c>
      <x:c r="D2900" s="14" t="s">
        <x:v>94</x:v>
      </x:c>
      <x:c r="E2900" s="15">
        <x:v>44771.465261750614</x:v>
      </x:c>
      <x:c r="F2900" t="s">
        <x:v>99</x:v>
      </x:c>
      <x:c r="G2900" s="6">
        <x:v>116.47352032438457</x:v>
      </x:c>
      <x:c r="H2900" t="s">
        <x:v>97</x:v>
      </x:c>
      <x:c r="I2900" s="6">
        <x:v>27.726292647355876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18.792999999999996</x:v>
      </x:c>
      <x:c r="S2900" s="8">
        <x:v>20477.249154167985</x:v>
      </x:c>
      <x:c r="T2900" s="12">
        <x:v>280464.1042986536</x:v>
      </x:c>
      <x:c r="U2900" s="12">
        <x:v>24.849999999999998</x:v>
      </x:c>
      <x:c r="V2900" s="12">
        <x:v>70</x:v>
      </x:c>
      <x:c r="W2900" s="12">
        <x:f>NA()</x:f>
      </x:c>
    </x:row>
    <x:row r="2901">
      <x:c r="A2901">
        <x:v>253273</x:v>
      </x:c>
      <x:c r="B2901" s="1">
        <x:v>44782.451464521786</x:v>
      </x:c>
      <x:c r="C2901" s="6">
        <x:v>48.311376161666665</x:v>
      </x:c>
      <x:c r="D2901" s="14" t="s">
        <x:v>94</x:v>
      </x:c>
      <x:c r="E2901" s="15">
        <x:v>44771.465261750614</x:v>
      </x:c>
      <x:c r="F2901" t="s">
        <x:v>99</x:v>
      </x:c>
      <x:c r="G2901" s="6">
        <x:v>116.26601449762116</x:v>
      </x:c>
      <x:c r="H2901" t="s">
        <x:v>97</x:v>
      </x:c>
      <x:c r="I2901" s="6">
        <x:v>27.734865290890866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18.810999999999996</x:v>
      </x:c>
      <x:c r="S2901" s="8">
        <x:v>20477.834716969803</x:v>
      </x:c>
      <x:c r="T2901" s="12">
        <x:v>280461.9326701145</x:v>
      </x:c>
      <x:c r="U2901" s="12">
        <x:v>24.849999999999998</x:v>
      </x:c>
      <x:c r="V2901" s="12">
        <x:v>70</x:v>
      </x:c>
      <x:c r="W2901" s="12">
        <x:f>NA()</x:f>
      </x:c>
    </x:row>
    <x:row r="2902">
      <x:c r="A2902">
        <x:v>253286</x:v>
      </x:c>
      <x:c r="B2902" s="1">
        <x:v>44782.451476281065</x:v>
      </x:c>
      <x:c r="C2902" s="6">
        <x:v>48.32830952333333</x:v>
      </x:c>
      <x:c r="D2902" s="14" t="s">
        <x:v>94</x:v>
      </x:c>
      <x:c r="E2902" s="15">
        <x:v>44771.465261750614</x:v>
      </x:c>
      <x:c r="F2902" t="s">
        <x:v>99</x:v>
      </x:c>
      <x:c r="G2902" s="6">
        <x:v>116.55107284175008</x:v>
      </x:c>
      <x:c r="H2902" t="s">
        <x:v>97</x:v>
      </x:c>
      <x:c r="I2902" s="6">
        <x:v>27.72590161501512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18.785999999999998</x:v>
      </x:c>
      <x:c r="S2902" s="8">
        <x:v>20477.959418177088</x:v>
      </x:c>
      <x:c r="T2902" s="12">
        <x:v>280455.8615380073</x:v>
      </x:c>
      <x:c r="U2902" s="12">
        <x:v>24.849999999999998</x:v>
      </x:c>
      <x:c r="V2902" s="12">
        <x:v>70</x:v>
      </x:c>
      <x:c r="W2902" s="12">
        <x:f>NA()</x:f>
      </x:c>
    </x:row>
    <x:row r="2903">
      <x:c r="A2903">
        <x:v>253295</x:v>
      </x:c>
      <x:c r="B2903" s="1">
        <x:v>44782.45148743008</x:v>
      </x:c>
      <x:c r="C2903" s="6">
        <x:v>48.34436410833333</x:v>
      </x:c>
      <x:c r="D2903" s="14" t="s">
        <x:v>94</x:v>
      </x:c>
      <x:c r="E2903" s="15">
        <x:v>44771.465261750614</x:v>
      </x:c>
      <x:c r="F2903" t="s">
        <x:v>99</x:v>
      </x:c>
      <x:c r="G2903" s="6">
        <x:v>116.44758634858763</x:v>
      </x:c>
      <x:c r="H2903" t="s">
        <x:v>97</x:v>
      </x:c>
      <x:c r="I2903" s="6">
        <x:v>27.7298119404727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18.794999999999998</x:v>
      </x:c>
      <x:c r="S2903" s="8">
        <x:v>20483.16470017065</x:v>
      </x:c>
      <x:c r="T2903" s="12">
        <x:v>280463.6332965599</x:v>
      </x:c>
      <x:c r="U2903" s="12">
        <x:v>24.849999999999998</x:v>
      </x:c>
      <x:c r="V2903" s="12">
        <x:v>70</x:v>
      </x:c>
      <x:c r="W2903" s="12">
        <x:f>NA()</x:f>
      </x:c>
    </x:row>
    <x:row r="2904">
      <x:c r="A2904">
        <x:v>253299</x:v>
      </x:c>
      <x:c r="B2904" s="1">
        <x:v>44782.45149916711</x:v>
      </x:c>
      <x:c r="C2904" s="6">
        <x:v>48.36126542833333</x:v>
      </x:c>
      <x:c r="D2904" s="14" t="s">
        <x:v>94</x:v>
      </x:c>
      <x:c r="E2904" s="15">
        <x:v>44771.465261750614</x:v>
      </x:c>
      <x:c r="F2904" t="s">
        <x:v>99</x:v>
      </x:c>
      <x:c r="G2904" s="6">
        <x:v>116.44092566812157</x:v>
      </x:c>
      <x:c r="H2904" t="s">
        <x:v>97</x:v>
      </x:c>
      <x:c r="I2904" s="6">
        <x:v>27.72590161501512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18.795999999999996</x:v>
      </x:c>
      <x:c r="S2904" s="8">
        <x:v>20479.938100982905</x:v>
      </x:c>
      <x:c r="T2904" s="12">
        <x:v>280472.6238189435</x:v>
      </x:c>
      <x:c r="U2904" s="12">
        <x:v>24.849999999999998</x:v>
      </x:c>
      <x:c r="V2904" s="12">
        <x:v>70</x:v>
      </x:c>
      <x:c r="W2904" s="12">
        <x:f>NA()</x:f>
      </x:c>
    </x:row>
    <x:row r="2905">
      <x:c r="A2905">
        <x:v>253315</x:v>
      </x:c>
      <x:c r="B2905" s="1">
        <x:v>44782.451510919665</x:v>
      </x:c>
      <x:c r="C2905" s="6">
        <x:v>48.37818911833333</x:v>
      </x:c>
      <x:c r="D2905" s="14" t="s">
        <x:v>94</x:v>
      </x:c>
      <x:c r="E2905" s="15">
        <x:v>44771.465261750614</x:v>
      </x:c>
      <x:c r="F2905" t="s">
        <x:v>99</x:v>
      </x:c>
      <x:c r="G2905" s="6">
        <x:v>116.51656770960102</x:v>
      </x:c>
      <x:c r="H2905" t="s">
        <x:v>97</x:v>
      </x:c>
      <x:c r="I2905" s="6">
        <x:v>27.717298915044466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18.789999999999996</x:v>
      </x:c>
      <x:c r="S2905" s="8">
        <x:v>20476.522179235493</x:v>
      </x:c>
      <x:c r="T2905" s="12">
        <x:v>280467.6977569223</x:v>
      </x:c>
      <x:c r="U2905" s="12">
        <x:v>24.849999999999998</x:v>
      </x:c>
      <x:c r="V2905" s="12">
        <x:v>70</x:v>
      </x:c>
      <x:c r="W2905" s="12">
        <x:f>NA()</x:f>
      </x:c>
    </x:row>
    <x:row r="2906">
      <x:c r="A2906">
        <x:v>253316</x:v>
      </x:c>
      <x:c r="B2906" s="1">
        <x:v>44782.45152207723</x:v>
      </x:c>
      <x:c r="C2906" s="6">
        <x:v>48.39425600333333</x:v>
      </x:c>
      <x:c r="D2906" s="14" t="s">
        <x:v>94</x:v>
      </x:c>
      <x:c r="E2906" s="15">
        <x:v>44771.465261750614</x:v>
      </x:c>
      <x:c r="F2906" t="s">
        <x:v>99</x:v>
      </x:c>
      <x:c r="G2906" s="6">
        <x:v>116.41155297002342</x:v>
      </x:c>
      <x:c r="H2906" t="s">
        <x:v>97</x:v>
      </x:c>
      <x:c r="I2906" s="6">
        <x:v>27.7226229610269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18.798999999999996</x:v>
      </x:c>
      <x:c r="S2906" s="8">
        <x:v>20481.74100989597</x:v>
      </x:c>
      <x:c r="T2906" s="12">
        <x:v>280454.8530136575</x:v>
      </x:c>
      <x:c r="U2906" s="12">
        <x:v>24.849999999999998</x:v>
      </x:c>
      <x:c r="V2906" s="12">
        <x:v>70</x:v>
      </x:c>
      <x:c r="W2906" s="12">
        <x:f>NA()</x:f>
      </x:c>
    </x:row>
    <x:row r="2907">
      <x:c r="A2907">
        <x:v>253326</x:v>
      </x:c>
      <x:c r="B2907" s="1">
        <x:v>44782.4515338356</x:v>
      </x:c>
      <x:c r="C2907" s="6">
        <x:v>48.411188055</x:v>
      </x:c>
      <x:c r="D2907" s="14" t="s">
        <x:v>94</x:v>
      </x:c>
      <x:c r="E2907" s="15">
        <x:v>44771.465261750614</x:v>
      </x:c>
      <x:c r="F2907" t="s">
        <x:v>99</x:v>
      </x:c>
      <x:c r="G2907" s="6">
        <x:v>116.41134678986907</x:v>
      </x:c>
      <x:c r="H2907" t="s">
        <x:v>97</x:v>
      </x:c>
      <x:c r="I2907" s="6">
        <x:v>27.70301126276945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18.801</x:v>
      </x:c>
      <x:c r="S2907" s="8">
        <x:v>20477.195268329906</x:v>
      </x:c>
      <x:c r="T2907" s="12">
        <x:v>280452.500732146</x:v>
      </x:c>
      <x:c r="U2907" s="12">
        <x:v>24.849999999999998</x:v>
      </x:c>
      <x:c r="V2907" s="12">
        <x:v>70</x:v>
      </x:c>
      <x:c r="W2907" s="12">
        <x:f>NA()</x:f>
      </x:c>
    </x:row>
    <x:row r="2908">
      <x:c r="A2908">
        <x:v>253336</x:v>
      </x:c>
      <x:c r="B2908" s="1">
        <x:v>44782.45154558414</x:v>
      </x:c>
      <x:c r="C2908" s="6">
        <x:v>48.42810594833333</x:v>
      </x:c>
      <x:c r="D2908" s="14" t="s">
        <x:v>94</x:v>
      </x:c>
      <x:c r="E2908" s="15">
        <x:v>44771.465261750614</x:v>
      </x:c>
      <x:c r="F2908" t="s">
        <x:v>99</x:v>
      </x:c>
      <x:c r="G2908" s="6">
        <x:v>116.55093048491989</x:v>
      </x:c>
      <x:c r="H2908" t="s">
        <x:v>97</x:v>
      </x:c>
      <x:c r="I2908" s="6">
        <x:v>27.716125821302285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18.786999999999995</x:v>
      </x:c>
      <x:c r="S2908" s="8">
        <x:v>20472.03345009651</x:v>
      </x:c>
      <x:c r="T2908" s="12">
        <x:v>280454.4018997492</x:v>
      </x:c>
      <x:c r="U2908" s="12">
        <x:v>24.849999999999998</x:v>
      </x:c>
      <x:c r="V2908" s="12">
        <x:v>70</x:v>
      </x:c>
      <x:c r="W2908" s="12">
        <x:f>NA()</x:f>
      </x:c>
    </x:row>
    <x:row r="2909">
      <x:c r="A2909">
        <x:v>253345</x:v>
      </x:c>
      <x:c r="B2909" s="1">
        <x:v>44782.451556745735</x:v>
      </x:c>
      <x:c r="C2909" s="6">
        <x:v>48.44417864</x:v>
      </x:c>
      <x:c r="D2909" s="14" t="s">
        <x:v>94</x:v>
      </x:c>
      <x:c r="E2909" s="15">
        <x:v>44771.465261750614</x:v>
      </x:c>
      <x:c r="F2909" t="s">
        <x:v>99</x:v>
      </x:c>
      <x:c r="G2909" s="6">
        <x:v>116.4877517139165</x:v>
      </x:c>
      <x:c r="H2909" t="s">
        <x:v>97</x:v>
      </x:c>
      <x:c r="I2909" s="6">
        <x:v>27.733301157804817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18.790999999999997</x:v>
      </x:c>
      <x:c r="S2909" s="8">
        <x:v>20476.753975539013</x:v>
      </x:c>
      <x:c r="T2909" s="12">
        <x:v>280452.33554850117</x:v>
      </x:c>
      <x:c r="U2909" s="12">
        <x:v>24.849999999999998</x:v>
      </x:c>
      <x:c r="V2909" s="12">
        <x:v>70</x:v>
      </x:c>
      <x:c r="W2909" s="12">
        <x:f>NA()</x:f>
      </x:c>
    </x:row>
    <x:row r="2910">
      <x:c r="A2910">
        <x:v>253354</x:v>
      </x:c>
      <x:c r="B2910" s="1">
        <x:v>44782.4515685282</x:v>
      </x:c>
      <x:c r="C2910" s="6">
        <x:v>48.46114540833333</x:v>
      </x:c>
      <x:c r="D2910" s="14" t="s">
        <x:v>94</x:v>
      </x:c>
      <x:c r="E2910" s="15">
        <x:v>44771.465261750614</x:v>
      </x:c>
      <x:c r="F2910" t="s">
        <x:v>99</x:v>
      </x:c>
      <x:c r="G2910" s="6">
        <x:v>116.37156189082788</x:v>
      </x:c>
      <x:c r="H2910" t="s">
        <x:v>97</x:v>
      </x:c>
      <x:c r="I2910" s="6">
        <x:v>27.728909557270526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18.801999999999996</x:v>
      </x:c>
      <x:c r="S2910" s="8">
        <x:v>20473.864689204533</x:v>
      </x:c>
      <x:c r="T2910" s="12">
        <x:v>280458.58841921744</x:v>
      </x:c>
      <x:c r="U2910" s="12">
        <x:v>24.849999999999998</x:v>
      </x:c>
      <x:c r="V2910" s="12">
        <x:v>70</x:v>
      </x:c>
      <x:c r="W2910" s="12">
        <x:f>NA()</x:f>
      </x:c>
    </x:row>
    <x:row r="2911">
      <x:c r="A2911">
        <x:v>253369</x:v>
      </x:c>
      <x:c r="B2911" s="1">
        <x:v>44782.45158029554</x:v>
      </x:c>
      <x:c r="C2911" s="6">
        <x:v>48.47809038</x:v>
      </x:c>
      <x:c r="D2911" s="14" t="s">
        <x:v>94</x:v>
      </x:c>
      <x:c r="E2911" s="15">
        <x:v>44771.465261750614</x:v>
      </x:c>
      <x:c r="F2911" t="s">
        <x:v>99</x:v>
      </x:c>
      <x:c r="G2911" s="6">
        <x:v>116.67700762008812</x:v>
      </x:c>
      <x:c r="H2911" t="s">
        <x:v>97</x:v>
      </x:c>
      <x:c r="I2911" s="6">
        <x:v>27.711854560373013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18.775999999999996</x:v>
      </x:c>
      <x:c r="S2911" s="8">
        <x:v>20481.169010376274</x:v>
      </x:c>
      <x:c r="T2911" s="12">
        <x:v>280469.7944298977</x:v>
      </x:c>
      <x:c r="U2911" s="12">
        <x:v>24.849999999999998</x:v>
      </x:c>
      <x:c r="V2911" s="12">
        <x:v>70</x:v>
      </x:c>
      <x:c r="W2911" s="12">
        <x:f>NA()</x:f>
      </x:c>
    </x:row>
    <x:row r="2912">
      <x:c r="A2912">
        <x:v>253373</x:v>
      </x:c>
      <x:c r="B2912" s="1">
        <x:v>44782.45159147201</x:v>
      </x:c>
      <x:c r="C2912" s="6">
        <x:v>48.494184483333335</x:v>
      </x:c>
      <x:c r="D2912" s="14" t="s">
        <x:v>94</x:v>
      </x:c>
      <x:c r="E2912" s="15">
        <x:v>44771.465261750614</x:v>
      </x:c>
      <x:c r="F2912" t="s">
        <x:v>99</x:v>
      </x:c>
      <x:c r="G2912" s="6">
        <x:v>116.5538511727949</x:v>
      </x:c>
      <x:c r="H2912" t="s">
        <x:v>97</x:v>
      </x:c>
      <x:c r="I2912" s="6">
        <x:v>27.72340502499037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18.785999999999998</x:v>
      </x:c>
      <x:c r="S2912" s="8">
        <x:v>20476.75160537214</x:v>
      </x:c>
      <x:c r="T2912" s="12">
        <x:v>280466.0632387132</x:v>
      </x:c>
      <x:c r="U2912" s="12">
        <x:v>24.849999999999998</x:v>
      </x:c>
      <x:c r="V2912" s="12">
        <x:v>70</x:v>
      </x:c>
      <x:c r="W2912" s="12">
        <x:f>NA()</x:f>
      </x:c>
    </x:row>
    <x:row r="2913">
      <x:c r="A2913">
        <x:v>253387</x:v>
      </x:c>
      <x:c r="B2913" s="1">
        <x:v>44782.45160322526</x:v>
      </x:c>
      <x:c r="C2913" s="6">
        <x:v>48.51110915833333</x:v>
      </x:c>
      <x:c r="D2913" s="14" t="s">
        <x:v>94</x:v>
      </x:c>
      <x:c r="E2913" s="15">
        <x:v>44771.465261750614</x:v>
      </x:c>
      <x:c r="F2913" t="s">
        <x:v>99</x:v>
      </x:c>
      <x:c r="G2913" s="6">
        <x:v>116.49233503913027</x:v>
      </x:c>
      <x:c r="H2913" t="s">
        <x:v>97</x:v>
      </x:c>
      <x:c r="I2913" s="6">
        <x:v>27.729180272206122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18.790999999999997</x:v>
      </x:c>
      <x:c r="S2913" s="8">
        <x:v>20471.65862901246</x:v>
      </x:c>
      <x:c r="T2913" s="12">
        <x:v>280465.53940813814</x:v>
      </x:c>
      <x:c r="U2913" s="12">
        <x:v>24.849999999999998</x:v>
      </x:c>
      <x:c r="V2913" s="12">
        <x:v>70</x:v>
      </x:c>
      <x:c r="W2913" s="12">
        <x:f>NA()</x:f>
      </x:c>
    </x:row>
    <x:row r="2914">
      <x:c r="A2914">
        <x:v>253391</x:v>
      </x:c>
      <x:c r="B2914" s="1">
        <x:v>44782.451614946964</x:v>
      </x:c>
      <x:c r="C2914" s="6">
        <x:v>48.52798842333333</x:v>
      </x:c>
      <x:c r="D2914" s="14" t="s">
        <x:v>94</x:v>
      </x:c>
      <x:c r="E2914" s="15">
        <x:v>44771.465261750614</x:v>
      </x:c>
      <x:c r="F2914" t="s">
        <x:v>99</x:v>
      </x:c>
      <x:c r="G2914" s="6">
        <x:v>116.61146771592117</x:v>
      </x:c>
      <x:c r="H2914" t="s">
        <x:v>97</x:v>
      </x:c>
      <x:c r="I2914" s="6">
        <x:v>27.731075277364198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18.779999999999998</x:v>
      </x:c>
      <x:c r="S2914" s="8">
        <x:v>20481.61345238475</x:v>
      </x:c>
      <x:c r="T2914" s="12">
        <x:v>280463.7171178914</x:v>
      </x:c>
      <x:c r="U2914" s="12">
        <x:v>24.849999999999998</x:v>
      </x:c>
      <x:c r="V2914" s="12">
        <x:v>70</x:v>
      </x:c>
      <x:c r="W2914" s="12">
        <x:f>NA()</x:f>
      </x:c>
    </x:row>
    <x:row r="2915">
      <x:c r="A2915">
        <x:v>253405</x:v>
      </x:c>
      <x:c r="B2915" s="1">
        <x:v>44782.45162669789</x:v>
      </x:c>
      <x:c r="C2915" s="6">
        <x:v>48.54490975</x:v>
      </x:c>
      <x:c r="D2915" s="14" t="s">
        <x:v>94</x:v>
      </x:c>
      <x:c r="E2915" s="15">
        <x:v>44771.465261750614</x:v>
      </x:c>
      <x:c r="F2915" t="s">
        <x:v>99</x:v>
      </x:c>
      <x:c r="G2915" s="6">
        <x:v>116.58672237107677</x:v>
      </x:c>
      <x:c r="H2915" t="s">
        <x:v>97</x:v>
      </x:c>
      <x:c r="I2915" s="6">
        <x:v>27.723585501315483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18.782999999999998</x:v>
      </x:c>
      <x:c r="S2915" s="8">
        <x:v>20482.35657710956</x:v>
      </x:c>
      <x:c r="T2915" s="12">
        <x:v>280467.0001629307</x:v>
      </x:c>
      <x:c r="U2915" s="12">
        <x:v>24.849999999999998</x:v>
      </x:c>
      <x:c r="V2915" s="12">
        <x:v>70</x:v>
      </x:c>
      <x:c r="W2915" s="12">
        <x:f>NA()</x:f>
      </x:c>
    </x:row>
    <x:row r="2916">
      <x:c r="A2916">
        <x:v>253412</x:v>
      </x:c>
      <x:c r="B2916" s="1">
        <x:v>44782.45163784329</x:v>
      </x:c>
      <x:c r="C2916" s="6">
        <x:v>48.56095912</x:v>
      </x:c>
      <x:c r="D2916" s="14" t="s">
        <x:v>94</x:v>
      </x:c>
      <x:c r="E2916" s="15">
        <x:v>44771.465261750614</x:v>
      </x:c>
      <x:c r="F2916" t="s">
        <x:v>99</x:v>
      </x:c>
      <x:c r="G2916" s="6">
        <x:v>116.59060658844382</x:v>
      </x:c>
      <x:c r="H2916" t="s">
        <x:v>97</x:v>
      </x:c>
      <x:c r="I2916" s="6">
        <x:v>27.720096294084215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18.782999999999998</x:v>
      </x:c>
      <x:c r="S2916" s="8">
        <x:v>20478.830219195217</x:v>
      </x:c>
      <x:c r="T2916" s="12">
        <x:v>280465.5053325647</x:v>
      </x:c>
      <x:c r="U2916" s="12">
        <x:v>24.849999999999998</x:v>
      </x:c>
      <x:c r="V2916" s="12">
        <x:v>70</x:v>
      </x:c>
      <x:c r="W2916" s="12">
        <x:f>NA()</x:f>
      </x:c>
    </x:row>
    <x:row r="2917">
      <x:c r="A2917">
        <x:v>253421</x:v>
      </x:c>
      <x:c r="B2917" s="1">
        <x:v>44782.45164963526</x:v>
      </x:c>
      <x:c r="C2917" s="6">
        <x:v>48.577939565</x:v>
      </x:c>
      <x:c r="D2917" s="14" t="s">
        <x:v>94</x:v>
      </x:c>
      <x:c r="E2917" s="15">
        <x:v>44771.465261750614</x:v>
      </x:c>
      <x:c r="F2917" t="s">
        <x:v>99</x:v>
      </x:c>
      <x:c r="G2917" s="6">
        <x:v>116.48540273269637</x:v>
      </x:c>
      <x:c r="H2917" t="s">
        <x:v>97</x:v>
      </x:c>
      <x:c r="I2917" s="6">
        <x:v>27.72551058271938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18.791999999999998</x:v>
      </x:c>
      <x:c r="S2917" s="8">
        <x:v>20476.62296772064</x:v>
      </x:c>
      <x:c r="T2917" s="12">
        <x:v>280460.9229977685</x:v>
      </x:c>
      <x:c r="U2917" s="12">
        <x:v>24.849999999999998</x:v>
      </x:c>
      <x:c r="V2917" s="12">
        <x:v>70</x:v>
      </x:c>
      <x:c r="W2917" s="12">
        <x:f>NA()</x:f>
      </x:c>
    </x:row>
    <x:row r="2918">
      <x:c r="A2918">
        <x:v>253429</x:v>
      </x:c>
      <x:c r="B2918" s="1">
        <x:v>44782.4516613825</x:v>
      </x:c>
      <x:c r="C2918" s="6">
        <x:v>48.594855595</x:v>
      </x:c>
      <x:c r="D2918" s="14" t="s">
        <x:v>94</x:v>
      </x:c>
      <x:c r="E2918" s="15">
        <x:v>44771.465261750614</x:v>
      </x:c>
      <x:c r="F2918" t="s">
        <x:v>99</x:v>
      </x:c>
      <x:c r="G2918" s="6">
        <x:v>116.42958963541949</x:v>
      </x:c>
      <x:c r="H2918" t="s">
        <x:v>97</x:v>
      </x:c>
      <x:c r="I2918" s="6">
        <x:v>27.736098550183215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18.795999999999996</x:v>
      </x:c>
      <x:c r="S2918" s="8">
        <x:v>20469.028222019573</x:v>
      </x:c>
      <x:c r="T2918" s="12">
        <x:v>280476.34861072665</x:v>
      </x:c>
      <x:c r="U2918" s="12">
        <x:v>24.849999999999998</x:v>
      </x:c>
      <x:c r="V2918" s="12">
        <x:v>70</x:v>
      </x:c>
      <x:c r="W2918" s="12">
        <x:f>NA()</x:f>
      </x:c>
    </x:row>
    <x:row r="2919">
      <x:c r="A2919">
        <x:v>253439</x:v>
      </x:c>
      <x:c r="B2919" s="1">
        <x:v>44782.45167252973</x:v>
      </x:c>
      <x:c r="C2919" s="6">
        <x:v>48.61090760166667</x:v>
      </x:c>
      <x:c r="D2919" s="14" t="s">
        <x:v>94</x:v>
      </x:c>
      <x:c r="E2919" s="15">
        <x:v>44771.465261750614</x:v>
      </x:c>
      <x:c r="F2919" t="s">
        <x:v>99</x:v>
      </x:c>
      <x:c r="G2919" s="6">
        <x:v>116.56741815698565</x:v>
      </x:c>
      <x:c r="H2919" t="s">
        <x:v>97</x:v>
      </x:c>
      <x:c r="I2919" s="6">
        <x:v>27.721118992379616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18.784999999999997</x:v>
      </x:c>
      <x:c r="S2919" s="8">
        <x:v>20469.52190492298</x:v>
      </x:c>
      <x:c r="T2919" s="12">
        <x:v>280467.0514093399</x:v>
      </x:c>
      <x:c r="U2919" s="12">
        <x:v>24.849999999999998</x:v>
      </x:c>
      <x:c r="V2919" s="12">
        <x:v>70</x:v>
      </x:c>
      <x:c r="W2919" s="12">
        <x:f>NA()</x:f>
      </x:c>
    </x:row>
    <x:row r="2920">
      <x:c r="A2920">
        <x:v>253450</x:v>
      </x:c>
      <x:c r="B2920" s="1">
        <x:v>44782.45168426943</x:v>
      </x:c>
      <x:c r="C2920" s="6">
        <x:v>48.62781276</x:v>
      </x:c>
      <x:c r="D2920" s="14" t="s">
        <x:v>94</x:v>
      </x:c>
      <x:c r="E2920" s="15">
        <x:v>44771.465261750614</x:v>
      </x:c>
      <x:c r="F2920" t="s">
        <x:v>99</x:v>
      </x:c>
      <x:c r="G2920" s="6">
        <x:v>116.58092013158625</x:v>
      </x:c>
      <x:c r="H2920" t="s">
        <x:v>97</x:v>
      </x:c>
      <x:c r="I2920" s="6">
        <x:v>27.718893120017583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18.783999999999995</x:v>
      </x:c>
      <x:c r="S2920" s="8">
        <x:v>20474.503250860165</x:v>
      </x:c>
      <x:c r="T2920" s="12">
        <x:v>280468.6309610442</x:v>
      </x:c>
      <x:c r="U2920" s="12">
        <x:v>24.849999999999998</x:v>
      </x:c>
      <x:c r="V2920" s="12">
        <x:v>70</x:v>
      </x:c>
      <x:c r="W2920" s="12">
        <x:f>NA()</x:f>
      </x:c>
    </x:row>
    <x:row r="2921">
      <x:c r="A2921">
        <x:v>253459</x:v>
      </x:c>
      <x:c r="B2921" s="1">
        <x:v>44782.45169600914</x:v>
      </x:c>
      <x:c r="C2921" s="6">
        <x:v>48.64471794833333</x:v>
      </x:c>
      <x:c r="D2921" s="14" t="s">
        <x:v>94</x:v>
      </x:c>
      <x:c r="E2921" s="15">
        <x:v>44771.465261750614</x:v>
      </x:c>
      <x:c r="F2921" t="s">
        <x:v>99</x:v>
      </x:c>
      <x:c r="G2921" s="6">
        <x:v>116.47335306768139</x:v>
      </x:c>
      <x:c r="H2921" t="s">
        <x:v>97</x:v>
      </x:c>
      <x:c r="I2921" s="6">
        <x:v>27.726443044422467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18.792999999999996</x:v>
      </x:c>
      <x:c r="S2921" s="8">
        <x:v>20476.890331719096</x:v>
      </x:c>
      <x:c r="T2921" s="12">
        <x:v>280468.6007891363</x:v>
      </x:c>
      <x:c r="U2921" s="12">
        <x:v>24.849999999999998</x:v>
      </x:c>
      <x:c r="V2921" s="12">
        <x:v>70</x:v>
      </x:c>
      <x:c r="W2921" s="12">
        <x:f>NA()</x:f>
      </x:c>
    </x:row>
    <x:row r="2922">
      <x:c r="A2922">
        <x:v>253473</x:v>
      </x:c>
      <x:c r="B2922" s="1">
        <x:v>44782.451707763954</x:v>
      </x:c>
      <x:c r="C2922" s="6">
        <x:v>48.661644885</x:v>
      </x:c>
      <x:c r="D2922" s="14" t="s">
        <x:v>94</x:v>
      </x:c>
      <x:c r="E2922" s="15">
        <x:v>44771.465261750614</x:v>
      </x:c>
      <x:c r="F2922" t="s">
        <x:v>99</x:v>
      </x:c>
      <x:c r="G2922" s="6">
        <x:v>116.69331976507743</x:v>
      </x:c>
      <x:c r="H2922" t="s">
        <x:v>97</x:v>
      </x:c>
      <x:c r="I2922" s="6">
        <x:v>27.717028201067933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18.773999999999997</x:v>
      </x:c>
      <x:c r="S2922" s="8">
        <x:v>20472.233288814357</x:v>
      </x:c>
      <x:c r="T2922" s="12">
        <x:v>280474.3121290152</x:v>
      </x:c>
      <x:c r="U2922" s="12">
        <x:v>24.849999999999998</x:v>
      </x:c>
      <x:c r="V2922" s="12">
        <x:v>70</x:v>
      </x:c>
      <x:c r="W2922" s="12">
        <x:f>NA()</x:f>
      </x:c>
    </x:row>
    <x:row r="2923">
      <x:c r="A2923">
        <x:v>253466</x:v>
      </x:c>
      <x:c r="B2923" s="1">
        <x:v>44782.451718925215</x:v>
      </x:c>
      <x:c r="C2923" s="6">
        <x:v>48.677717101666666</x:v>
      </x:c>
      <x:c r="D2923" s="14" t="s">
        <x:v>94</x:v>
      </x:c>
      <x:c r="E2923" s="15">
        <x:v>44771.465261750614</x:v>
      </x:c>
      <x:c r="F2923" t="s">
        <x:v>99</x:v>
      </x:c>
      <x:c r="G2923" s="6">
        <x:v>116.66894463405738</x:v>
      </x:c>
      <x:c r="H2923" t="s">
        <x:v>97</x:v>
      </x:c>
      <x:c r="I2923" s="6">
        <x:v>27.728999795579966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18.775</x:v>
      </x:c>
      <x:c r="S2923" s="8">
        <x:v>20475.654349124856</x:v>
      </x:c>
      <x:c r="T2923" s="12">
        <x:v>280475.4896684712</x:v>
      </x:c>
      <x:c r="U2923" s="12">
        <x:v>24.849999999999998</x:v>
      </x:c>
      <x:c r="V2923" s="12">
        <x:v>70</x:v>
      </x:c>
      <x:c r="W2923" s="12">
        <x:f>NA()</x:f>
      </x:c>
    </x:row>
    <x:row r="2924">
      <x:c r="A2924">
        <x:v>253486</x:v>
      </x:c>
      <x:c r="B2924" s="1">
        <x:v>44782.45173067945</x:v>
      </x:c>
      <x:c r="C2924" s="6">
        <x:v>48.69464321</x:v>
      </x:c>
      <x:c r="D2924" s="14" t="s">
        <x:v>94</x:v>
      </x:c>
      <x:c r="E2924" s="15">
        <x:v>44771.465261750614</x:v>
      </x:c>
      <x:c r="F2924" t="s">
        <x:v>99</x:v>
      </x:c>
      <x:c r="G2924" s="6">
        <x:v>116.6361550060438</x:v>
      </x:c>
      <x:c r="H2924" t="s">
        <x:v>97</x:v>
      </x:c>
      <x:c r="I2924" s="6">
        <x:v>27.738625229173522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18.776999999999997</x:v>
      </x:c>
      <x:c r="S2924" s="8">
        <x:v>20476.140836172075</x:v>
      </x:c>
      <x:c r="T2924" s="12">
        <x:v>280471.28015102877</x:v>
      </x:c>
      <x:c r="U2924" s="12">
        <x:v>24.849999999999998</x:v>
      </x:c>
      <x:c r="V2924" s="12">
        <x:v>70</x:v>
      </x:c>
      <x:c r="W2924" s="12">
        <x:f>NA()</x:f>
      </x:c>
    </x:row>
    <x:row r="2925">
      <x:c r="A2925">
        <x:v>253491</x:v>
      </x:c>
      <x:c r="B2925" s="1">
        <x:v>44782.4517424571</x:v>
      </x:c>
      <x:c r="C2925" s="6">
        <x:v>48.71160302333333</x:v>
      </x:c>
      <x:c r="D2925" s="14" t="s">
        <x:v>94</x:v>
      </x:c>
      <x:c r="E2925" s="15">
        <x:v>44771.465261750614</x:v>
      </x:c>
      <x:c r="F2925" t="s">
        <x:v>99</x:v>
      </x:c>
      <x:c r="G2925" s="6">
        <x:v>116.54426921507833</x:v>
      </x:c>
      <x:c r="H2925" t="s">
        <x:v>97</x:v>
      </x:c>
      <x:c r="I2925" s="6">
        <x:v>27.722111611611126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18.786999999999995</x:v>
      </x:c>
      <x:c r="S2925" s="8">
        <x:v>20472.664763277688</x:v>
      </x:c>
      <x:c r="T2925" s="12">
        <x:v>280478.315840673</x:v>
      </x:c>
      <x:c r="U2925" s="12">
        <x:v>24.849999999999998</x:v>
      </x:c>
      <x:c r="V2925" s="12">
        <x:v>70</x:v>
      </x:c>
      <x:c r="W2925" s="12">
        <x:f>NA()</x:f>
      </x:c>
    </x:row>
    <x:row r="2926">
      <x:c r="A2926">
        <x:v>253501</x:v>
      </x:c>
      <x:c r="B2926" s="1">
        <x:v>44782.45175363599</x:v>
      </x:c>
      <x:c r="C2926" s="6">
        <x:v>48.72770062166666</x:v>
      </x:c>
      <x:c r="D2926" s="14" t="s">
        <x:v>94</x:v>
      </x:c>
      <x:c r="E2926" s="15">
        <x:v>44771.465261750614</x:v>
      </x:c>
      <x:c r="F2926" t="s">
        <x:v>99</x:v>
      </x:c>
      <x:c r="G2926" s="6">
        <x:v>116.54182579226902</x:v>
      </x:c>
      <x:c r="H2926" t="s">
        <x:v>97</x:v>
      </x:c>
      <x:c r="I2926" s="6">
        <x:v>27.72430740671234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18.786999999999995</x:v>
      </x:c>
      <x:c r="S2926" s="8">
        <x:v>20464.965102834714</x:v>
      </x:c>
      <x:c r="T2926" s="12">
        <x:v>280460.19180289947</x:v>
      </x:c>
      <x:c r="U2926" s="12">
        <x:v>24.849999999999998</x:v>
      </x:c>
      <x:c r="V2926" s="12">
        <x:v>70</x:v>
      </x:c>
      <x:c r="W2926" s="12">
        <x:f>NA()</x:f>
      </x:c>
    </x:row>
    <x:row r="2927">
      <x:c r="A2927">
        <x:v>253510</x:v>
      </x:c>
      <x:c r="B2927" s="1">
        <x:v>44782.45176536211</x:v>
      </x:c>
      <x:c r="C2927" s="6">
        <x:v>48.74458623333334</x:v>
      </x:c>
      <x:c r="D2927" s="14" t="s">
        <x:v>94</x:v>
      </x:c>
      <x:c r="E2927" s="15">
        <x:v>44771.465261750614</x:v>
      </x:c>
      <x:c r="F2927" t="s">
        <x:v>99</x:v>
      </x:c>
      <x:c r="G2927" s="6">
        <x:v>116.68433831279656</x:v>
      </x:c>
      <x:c r="H2927" t="s">
        <x:v>97</x:v>
      </x:c>
      <x:c r="I2927" s="6">
        <x:v>27.725089471067804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18.773999999999997</x:v>
      </x:c>
      <x:c r="S2927" s="8">
        <x:v>20464.1982417765</x:v>
      </x:c>
      <x:c r="T2927" s="12">
        <x:v>280483.91763967194</x:v>
      </x:c>
      <x:c r="U2927" s="12">
        <x:v>24.849999999999998</x:v>
      </x:c>
      <x:c r="V2927" s="12">
        <x:v>70</x:v>
      </x:c>
      <x:c r="W2927" s="12">
        <x:f>NA()</x:f>
      </x:c>
    </x:row>
    <x:row r="2928">
      <x:c r="A2928">
        <x:v>253520</x:v>
      </x:c>
      <x:c r="B2928" s="1">
        <x:v>44782.45177711031</x:v>
      </x:c>
      <x:c r="C2928" s="6">
        <x:v>48.761503651666665</x:v>
      </x:c>
      <x:c r="D2928" s="14" t="s">
        <x:v>94</x:v>
      </x:c>
      <x:c r="E2928" s="15">
        <x:v>44771.465261750614</x:v>
      </x:c>
      <x:c r="F2928" t="s">
        <x:v>99</x:v>
      </x:c>
      <x:c r="G2928" s="6">
        <x:v>116.71880097134822</x:v>
      </x:c>
      <x:c r="H2928" t="s">
        <x:v>97</x:v>
      </x:c>
      <x:c r="I2928" s="6">
        <x:v>27.72388629521174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18.770999999999997</x:v>
      </x:c>
      <x:c r="S2928" s="8">
        <x:v>20471.46679761194</x:v>
      </x:c>
      <x:c r="T2928" s="12">
        <x:v>280480.208512876</x:v>
      </x:c>
      <x:c r="U2928" s="12">
        <x:v>24.849999999999998</x:v>
      </x:c>
      <x:c r="V2928" s="12">
        <x:v>70</x:v>
      </x:c>
      <x:c r="W2928" s="12">
        <x:f>NA()</x:f>
      </x:c>
    </x:row>
    <x:row r="2929">
      <x:c r="A2929">
        <x:v>253523</x:v>
      </x:c>
      <x:c r="B2929" s="1">
        <x:v>44782.451788265</x:v>
      </x:c>
      <x:c r="C2929" s="6">
        <x:v>48.777566395</x:v>
      </x:c>
      <x:c r="D2929" s="14" t="s">
        <x:v>94</x:v>
      </x:c>
      <x:c r="E2929" s="15">
        <x:v>44771.465261750614</x:v>
      </x:c>
      <x:c r="F2929" t="s">
        <x:v>99</x:v>
      </x:c>
      <x:c r="G2929" s="6">
        <x:v>116.70511099697482</x:v>
      </x:c>
      <x:c r="H2929" t="s">
        <x:v>97</x:v>
      </x:c>
      <x:c r="I2929" s="6">
        <x:v>27.72626256794365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18.772</x:v>
      </x:c>
      <x:c r="S2929" s="8">
        <x:v>20466.174274559788</x:v>
      </x:c>
      <x:c r="T2929" s="12">
        <x:v>280475.4899375847</x:v>
      </x:c>
      <x:c r="U2929" s="12">
        <x:v>24.849999999999998</x:v>
      </x:c>
      <x:c r="V2929" s="12">
        <x:v>70</x:v>
      </x:c>
      <x:c r="W2929" s="12">
        <x:f>NA()</x:f>
      </x:c>
    </x:row>
    <x:row r="2930">
      <x:c r="A2930">
        <x:v>253537</x:v>
      </x:c>
      <x:c r="B2930" s="1">
        <x:v>44782.451800030554</x:v>
      </x:c>
      <x:c r="C2930" s="6">
        <x:v>48.794508793333335</x:v>
      </x:c>
      <x:c r="D2930" s="14" t="s">
        <x:v>94</x:v>
      </x:c>
      <x:c r="E2930" s="15">
        <x:v>44771.465261750614</x:v>
      </x:c>
      <x:c r="F2930" t="s">
        <x:v>99</x:v>
      </x:c>
      <x:c r="G2930" s="6">
        <x:v>116.64384683069817</x:v>
      </x:c>
      <x:c r="H2930" t="s">
        <x:v>97</x:v>
      </x:c>
      <x:c r="I2930" s="6">
        <x:v>27.72181081787403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18.778</x:v>
      </x:c>
      <x:c r="S2930" s="8">
        <x:v>20468.836195964977</x:v>
      </x:c>
      <x:c r="T2930" s="12">
        <x:v>280469.83201927436</x:v>
      </x:c>
      <x:c r="U2930" s="12">
        <x:v>24.849999999999998</x:v>
      </x:c>
      <x:c r="V2930" s="12">
        <x:v>70</x:v>
      </x:c>
      <x:c r="W2930" s="12">
        <x:f>NA()</x:f>
      </x:c>
    </x:row>
    <x:row r="2931">
      <x:c r="A2931">
        <x:v>253544</x:v>
      </x:c>
      <x:c r="B2931" s="1">
        <x:v>44782.45181180216</x:v>
      </x:c>
      <x:c r="C2931" s="6">
        <x:v>48.8114599</x:v>
      </x:c>
      <x:c r="D2931" s="14" t="s">
        <x:v>94</x:v>
      </x:c>
      <x:c r="E2931" s="15">
        <x:v>44771.465261750614</x:v>
      </x:c>
      <x:c r="F2931" t="s">
        <x:v>99</x:v>
      </x:c>
      <x:c r="G2931" s="6">
        <x:v>116.72877175375352</x:v>
      </x:c>
      <x:c r="H2931" t="s">
        <x:v>97</x:v>
      </x:c>
      <x:c r="I2931" s="6">
        <x:v>27.724848835862304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18.769999999999996</x:v>
      </x:c>
      <x:c r="S2931" s="8">
        <x:v>20474.160526123233</x:v>
      </x:c>
      <x:c r="T2931" s="12">
        <x:v>280475.11016965477</x:v>
      </x:c>
      <x:c r="U2931" s="12">
        <x:v>24.849999999999998</x:v>
      </x:c>
      <x:c r="V2931" s="12">
        <x:v>70</x:v>
      </x:c>
      <x:c r="W2931" s="12">
        <x:f>NA()</x:f>
      </x:c>
    </x:row>
    <x:row r="2932">
      <x:c r="A2932">
        <x:v>253558</x:v>
      </x:c>
      <x:c r="B2932" s="1">
        <x:v>44782.4518229875</x:v>
      </x:c>
      <x:c r="C2932" s="6">
        <x:v>48.827566798333336</x:v>
      </x:c>
      <x:c r="D2932" s="14" t="s">
        <x:v>94</x:v>
      </x:c>
      <x:c r="E2932" s="15">
        <x:v>44771.465261750614</x:v>
      </x:c>
      <x:c r="F2932" t="s">
        <x:v>99</x:v>
      </x:c>
      <x:c r="G2932" s="6">
        <x:v>116.76263126475357</x:v>
      </x:c>
      <x:c r="H2932" t="s">
        <x:v>97</x:v>
      </x:c>
      <x:c r="I2932" s="6">
        <x:v>27.734113303738923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18.766</x:v>
      </x:c>
      <x:c r="S2932" s="8">
        <x:v>20470.27800796315</x:v>
      </x:c>
      <x:c r="T2932" s="12">
        <x:v>280466.22445646365</x:v>
      </x:c>
      <x:c r="U2932" s="12">
        <x:v>24.849999999999998</x:v>
      </x:c>
      <x:c r="V2932" s="12">
        <x:v>70</x:v>
      </x:c>
      <x:c r="W2932" s="12">
        <x:f>NA()</x:f>
      </x:c>
    </x:row>
    <x:row r="2933">
      <x:c r="A2933">
        <x:v>253564</x:v>
      </x:c>
      <x:c r="B2933" s="1">
        <x:v>44782.451834808206</x:v>
      </x:c>
      <x:c r="C2933" s="6">
        <x:v>48.84458860833333</x:v>
      </x:c>
      <x:c r="D2933" s="14" t="s">
        <x:v>94</x:v>
      </x:c>
      <x:c r="E2933" s="15">
        <x:v>44771.465261750614</x:v>
      </x:c>
      <x:c r="F2933" t="s">
        <x:v>99</x:v>
      </x:c>
      <x:c r="G2933" s="6">
        <x:v>116.69693948103577</x:v>
      </x:c>
      <x:c r="H2933" t="s">
        <x:v>97</x:v>
      </x:c>
      <x:c r="I2933" s="6">
        <x:v>27.713779635048923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18.773999999999997</x:v>
      </x:c>
      <x:c r="S2933" s="8">
        <x:v>20464.848243980887</x:v>
      </x:c>
      <x:c r="T2933" s="12">
        <x:v>280469.43813916197</x:v>
      </x:c>
      <x:c r="U2933" s="12">
        <x:v>24.849999999999998</x:v>
      </x:c>
      <x:c r="V2933" s="12">
        <x:v>70</x:v>
      </x:c>
      <x:c r="W2933" s="12">
        <x:f>NA()</x:f>
      </x:c>
    </x:row>
    <x:row r="2934">
      <x:c r="A2934">
        <x:v>253570</x:v>
      </x:c>
      <x:c r="B2934" s="1">
        <x:v>44782.45184658201</x:v>
      </x:c>
      <x:c r="C2934" s="6">
        <x:v>48.86154288</x:v>
      </x:c>
      <x:c r="D2934" s="14" t="s">
        <x:v>94</x:v>
      </x:c>
      <x:c r="E2934" s="15">
        <x:v>44771.465261750614</x:v>
      </x:c>
      <x:c r="F2934" t="s">
        <x:v>99</x:v>
      </x:c>
      <x:c r="G2934" s="6">
        <x:v>116.48856274851396</x:v>
      </x:c>
      <x:c r="H2934" t="s">
        <x:v>97</x:v>
      </x:c>
      <x:c r="I2934" s="6">
        <x:v>27.742475410341285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18.789999999999996</x:v>
      </x:c>
      <x:c r="S2934" s="8">
        <x:v>20465.952232881304</x:v>
      </x:c>
      <x:c r="T2934" s="12">
        <x:v>280469.72434819635</x:v>
      </x:c>
      <x:c r="U2934" s="12">
        <x:v>24.849999999999998</x:v>
      </x:c>
      <x:c r="V2934" s="12">
        <x:v>70</x:v>
      </x:c>
      <x:c r="W2934" s="12">
        <x:f>NA()</x:f>
      </x:c>
    </x:row>
    <x:row r="2935">
      <x:c r="A2935">
        <x:v>253584</x:v>
      </x:c>
      <x:c r="B2935" s="1">
        <x:v>44782.451857767446</x:v>
      </x:c>
      <x:c r="C2935" s="6">
        <x:v>48.877649915</x:v>
      </x:c>
      <x:c r="D2935" s="14" t="s">
        <x:v>94</x:v>
      </x:c>
      <x:c r="E2935" s="15">
        <x:v>44771.465261750614</x:v>
      </x:c>
      <x:c r="F2935" t="s">
        <x:v>99</x:v>
      </x:c>
      <x:c r="G2935" s="6">
        <x:v>116.71380657016047</x:v>
      </x:c>
      <x:c r="H2935" t="s">
        <x:v>97</x:v>
      </x:c>
      <x:c r="I2935" s="6">
        <x:v>27.72836812746573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18.770999999999997</x:v>
      </x:c>
      <x:c r="S2935" s="8">
        <x:v>20469.357057565907</x:v>
      </x:c>
      <x:c r="T2935" s="12">
        <x:v>280469.30956453667</x:v>
      </x:c>
      <x:c r="U2935" s="12">
        <x:v>24.849999999999998</x:v>
      </x:c>
      <x:c r="V2935" s="12">
        <x:v>70</x:v>
      </x:c>
      <x:c r="W2935" s="12">
        <x:f>NA()</x:f>
      </x:c>
    </x:row>
    <x:row r="2936">
      <x:c r="A2936">
        <x:v>253590</x:v>
      </x:c>
      <x:c r="B2936" s="1">
        <x:v>44782.45186954137</x:v>
      </x:c>
      <x:c r="C2936" s="6">
        <x:v>48.89460436666667</x:v>
      </x:c>
      <x:c r="D2936" s="14" t="s">
        <x:v>94</x:v>
      </x:c>
      <x:c r="E2936" s="15">
        <x:v>44771.465261750614</x:v>
      </x:c>
      <x:c r="F2936" t="s">
        <x:v>99</x:v>
      </x:c>
      <x:c r="G2936" s="6">
        <x:v>116.46297740797785</x:v>
      </x:c>
      <x:c r="H2936" t="s">
        <x:v>97</x:v>
      </x:c>
      <x:c r="I2936" s="6">
        <x:v>27.725871535606075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18.793999999999997</x:v>
      </x:c>
      <x:c r="S2936" s="8">
        <x:v>20461.109277745956</x:v>
      </x:c>
      <x:c r="T2936" s="12">
        <x:v>280469.76100467046</x:v>
      </x:c>
      <x:c r="U2936" s="12">
        <x:v>24.849999999999998</x:v>
      </x:c>
      <x:c r="V2936" s="12">
        <x:v>70</x:v>
      </x:c>
      <x:c r="W2936" s="12">
        <x:f>NA()</x:f>
      </x:c>
    </x:row>
    <x:row r="2937">
      <x:c r="A2937">
        <x:v>253596</x:v>
      </x:c>
      <x:c r="B2937" s="1">
        <x:v>44782.451881315406</x:v>
      </x:c>
      <x:c r="C2937" s="6">
        <x:v>48.91155898</x:v>
      </x:c>
      <x:c r="D2937" s="14" t="s">
        <x:v>94</x:v>
      </x:c>
      <x:c r="E2937" s="15">
        <x:v>44771.465261750614</x:v>
      </x:c>
      <x:c r="F2937" t="s">
        <x:v>99</x:v>
      </x:c>
      <x:c r="G2937" s="6">
        <x:v>116.69104078037206</x:v>
      </x:c>
      <x:c r="H2937" t="s">
        <x:v>97</x:v>
      </x:c>
      <x:c r="I2937" s="6">
        <x:v>27.71907359609986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18.773999999999997</x:v>
      </x:c>
      <x:c r="S2937" s="8">
        <x:v>20464.808718544773</x:v>
      </x:c>
      <x:c r="T2937" s="12">
        <x:v>280477.35323115176</x:v>
      </x:c>
      <x:c r="U2937" s="12">
        <x:v>24.849999999999998</x:v>
      </x:c>
      <x:c r="V2937" s="12">
        <x:v>70</x:v>
      </x:c>
      <x:c r="W2937" s="12">
        <x:f>NA()</x:f>
      </x:c>
    </x:row>
    <x:row r="2938">
      <x:c r="A2938">
        <x:v>253611</x:v>
      </x:c>
      <x:c r="B2938" s="1">
        <x:v>44782.45189248941</x:v>
      </x:c>
      <x:c r="C2938" s="6">
        <x:v>48.927649535</x:v>
      </x:c>
      <x:c r="D2938" s="14" t="s">
        <x:v>94</x:v>
      </x:c>
      <x:c r="E2938" s="15">
        <x:v>44771.465261750614</x:v>
      </x:c>
      <x:c r="F2938" t="s">
        <x:v>99</x:v>
      </x:c>
      <x:c r="G2938" s="6">
        <x:v>116.65514882356788</x:v>
      </x:c>
      <x:c r="H2938" t="s">
        <x:v>97</x:v>
      </x:c>
      <x:c r="I2938" s="6">
        <x:v>27.721570182902724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18.776999999999997</x:v>
      </x:c>
      <x:c r="S2938" s="8">
        <x:v>20462.97114918486</x:v>
      </x:c>
      <x:c r="T2938" s="12">
        <x:v>280467.7492721506</x:v>
      </x:c>
      <x:c r="U2938" s="12">
        <x:v>24.849999999999998</x:v>
      </x:c>
      <x:c r="V2938" s="12">
        <x:v>70</x:v>
      </x:c>
      <x:c r="W2938" s="12">
        <x:f>NA()</x:f>
      </x:c>
    </x:row>
    <x:row r="2939">
      <x:c r="A2939">
        <x:v>253618</x:v>
      </x:c>
      <x:c r="B2939" s="1">
        <x:v>44782.451904264446</x:v>
      </x:c>
      <x:c r="C2939" s="6">
        <x:v>48.944605593333335</x:v>
      </x:c>
      <x:c r="D2939" s="14" t="s">
        <x:v>94</x:v>
      </x:c>
      <x:c r="E2939" s="15">
        <x:v>44771.465261750614</x:v>
      </x:c>
      <x:c r="F2939" t="s">
        <x:v>99</x:v>
      </x:c>
      <x:c r="G2939" s="6">
        <x:v>116.60977209668962</x:v>
      </x:c>
      <x:c r="H2939" t="s">
        <x:v>97</x:v>
      </x:c>
      <x:c r="I2939" s="6">
        <x:v>27.742505489898576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18.778999999999996</x:v>
      </x:c>
      <x:c r="S2939" s="8">
        <x:v>20467.09298302278</x:v>
      </x:c>
      <x:c r="T2939" s="12">
        <x:v>280473.222579578</x:v>
      </x:c>
      <x:c r="U2939" s="12">
        <x:v>24.849999999999998</x:v>
      </x:c>
      <x:c r="V2939" s="12">
        <x:v>70</x:v>
      </x:c>
      <x:c r="W2939" s="12">
        <x:f>NA()</x:f>
      </x:c>
    </x:row>
    <x:row r="2940">
      <x:c r="A2940">
        <x:v>253627</x:v>
      </x:c>
      <x:c r="B2940" s="1">
        <x:v>44782.45191603857</x:v>
      </x:c>
      <x:c r="C2940" s="6">
        <x:v>48.96156032166667</x:v>
      </x:c>
      <x:c r="D2940" s="14" t="s">
        <x:v>94</x:v>
      </x:c>
      <x:c r="E2940" s="15">
        <x:v>44771.465261750614</x:v>
      </x:c>
      <x:c r="F2940" t="s">
        <x:v>99</x:v>
      </x:c>
      <x:c r="G2940" s="6">
        <x:v>116.58239340379264</x:v>
      </x:c>
      <x:c r="H2940" t="s">
        <x:v>97</x:v>
      </x:c>
      <x:c r="I2940" s="6">
        <x:v>27.717569629043282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18.783999999999995</x:v>
      </x:c>
      <x:c r="S2940" s="8">
        <x:v>20468.208177738987</x:v>
      </x:c>
      <x:c r="T2940" s="12">
        <x:v>280477.5520015252</x:v>
      </x:c>
      <x:c r="U2940" s="12">
        <x:v>24.849999999999998</x:v>
      </x:c>
      <x:c r="V2940" s="12">
        <x:v>70</x:v>
      </x:c>
      <x:c r="W2940" s="12">
        <x:f>NA()</x:f>
      </x:c>
    </x:row>
    <x:row r="2941">
      <x:c r="A2941">
        <x:v>253638</x:v>
      </x:c>
      <x:c r="B2941" s="1">
        <x:v>44782.45192722388</x:v>
      </x:c>
      <x:c r="C2941" s="6">
        <x:v>48.97766718166667</x:v>
      </x:c>
      <x:c r="D2941" s="14" t="s">
        <x:v>94</x:v>
      </x:c>
      <x:c r="E2941" s="15">
        <x:v>44771.465261750614</x:v>
      </x:c>
      <x:c r="F2941" t="s">
        <x:v>99</x:v>
      </x:c>
      <x:c r="G2941" s="6">
        <x:v>116.68794486043328</x:v>
      </x:c>
      <x:c r="H2941" t="s">
        <x:v>97</x:v>
      </x:c>
      <x:c r="I2941" s="6">
        <x:v>27.711944798223612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18.775</x:v>
      </x:c>
      <x:c r="S2941" s="8">
        <x:v>20467.876835513576</x:v>
      </x:c>
      <x:c r="T2941" s="12">
        <x:v>280461.5487881009</x:v>
      </x:c>
      <x:c r="U2941" s="12">
        <x:v>24.849999999999998</x:v>
      </x:c>
      <x:c r="V2941" s="12">
        <x:v>70</x:v>
      </x:c>
      <x:c r="W2941" s="12">
        <x:f>NA()</x:f>
      </x:c>
    </x:row>
    <x:row r="2942">
      <x:c r="A2942">
        <x:v>253643</x:v>
      </x:c>
      <x:c r="B2942" s="1">
        <x:v>44782.45193899746</x:v>
      </x:c>
      <x:c r="C2942" s="6">
        <x:v>48.99462114333333</x:v>
      </x:c>
      <x:c r="D2942" s="14" t="s">
        <x:v>94</x:v>
      </x:c>
      <x:c r="E2942" s="15">
        <x:v>44771.465261750614</x:v>
      </x:c>
      <x:c r="F2942" t="s">
        <x:v>99</x:v>
      </x:c>
      <x:c r="G2942" s="6">
        <x:v>116.67140435890249</x:v>
      </x:c>
      <x:c r="H2942" t="s">
        <x:v>97</x:v>
      </x:c>
      <x:c r="I2942" s="6">
        <x:v>27.736700140246285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18.773999999999997</x:v>
      </x:c>
      <x:c r="S2942" s="8">
        <x:v>20473.261014819578</x:v>
      </x:c>
      <x:c r="T2942" s="12">
        <x:v>280463.8896949634</x:v>
      </x:c>
      <x:c r="U2942" s="12">
        <x:v>24.849999999999998</x:v>
      </x:c>
      <x:c r="V2942" s="12">
        <x:v>70</x:v>
      </x:c>
      <x:c r="W2942" s="12">
        <x:f>NA()</x:f>
      </x:c>
    </x:row>
    <x:row r="2943">
      <x:c r="A2943">
        <x:v>253652</x:v>
      </x:c>
      <x:c r="B2943" s="1">
        <x:v>44782.451950772076</x:v>
      </x:c>
      <x:c r="C2943" s="6">
        <x:v>49.011576573333336</x:v>
      </x:c>
      <x:c r="D2943" s="14" t="s">
        <x:v>94</x:v>
      </x:c>
      <x:c r="E2943" s="15">
        <x:v>44771.465261750614</x:v>
      </x:c>
      <x:c r="F2943" t="s">
        <x:v>99</x:v>
      </x:c>
      <x:c r="G2943" s="6">
        <x:v>116.44682363574697</x:v>
      </x:c>
      <x:c r="H2943" t="s">
        <x:v>97</x:v>
      </x:c>
      <x:c r="I2943" s="6">
        <x:v>27.740399921507105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18.793999999999997</x:v>
      </x:c>
      <x:c r="S2943" s="8">
        <x:v>20466.066002344218</x:v>
      </x:c>
      <x:c r="T2943" s="12">
        <x:v>280471.38268443017</x:v>
      </x:c>
      <x:c r="U2943" s="12">
        <x:v>24.849999999999998</x:v>
      </x:c>
      <x:c r="V2943" s="12">
        <x:v>70</x:v>
      </x:c>
      <x:c r="W2943" s="12">
        <x:f>NA()</x:f>
      </x:c>
    </x:row>
    <x:row r="2944">
      <x:c r="A2944">
        <x:v>253666</x:v>
      </x:c>
      <x:c r="B2944" s="1">
        <x:v>44782.45196195737</x:v>
      </x:c>
      <x:c r="C2944" s="6">
        <x:v>49.0276834</x:v>
      </x:c>
      <x:c r="D2944" s="14" t="s">
        <x:v>94</x:v>
      </x:c>
      <x:c r="E2944" s="15">
        <x:v>44771.465261750614</x:v>
      </x:c>
      <x:c r="F2944" t="s">
        <x:v>99</x:v>
      </x:c>
      <x:c r="G2944" s="6">
        <x:v>116.65699153081465</x:v>
      </x:c>
      <x:c r="H2944" t="s">
        <x:v>97</x:v>
      </x:c>
      <x:c r="I2944" s="6">
        <x:v>27.719915817946912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18.776999999999997</x:v>
      </x:c>
      <x:c r="S2944" s="8">
        <x:v>20468.535737988637</x:v>
      </x:c>
      <x:c r="T2944" s="12">
        <x:v>280466.650956448</x:v>
      </x:c>
      <x:c r="U2944" s="12">
        <x:v>24.849999999999998</x:v>
      </x:c>
      <x:c r="V2944" s="12">
        <x:v>70</x:v>
      </x:c>
      <x:c r="W2944" s="12">
        <x:f>NA()</x:f>
      </x:c>
    </x:row>
    <x:row r="2945">
      <x:c r="A2945">
        <x:v>253670</x:v>
      </x:c>
      <x:c r="B2945" s="1">
        <x:v>44782.45197373098</x:v>
      </x:c>
      <x:c r="C2945" s="6">
        <x:v>49.04463740333333</x:v>
      </x:c>
      <x:c r="D2945" s="14" t="s">
        <x:v>94</x:v>
      </x:c>
      <x:c r="E2945" s="15">
        <x:v>44771.465261750614</x:v>
      </x:c>
      <x:c r="F2945" t="s">
        <x:v>99</x:v>
      </x:c>
      <x:c r="G2945" s="6">
        <x:v>116.76445896947587</x:v>
      </x:c>
      <x:c r="H2945" t="s">
        <x:v>97</x:v>
      </x:c>
      <x:c r="I2945" s="6">
        <x:v>27.72256280226793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18.766999999999996</x:v>
      </x:c>
      <x:c r="S2945" s="8">
        <x:v>20469.241471044304</x:v>
      </x:c>
      <x:c r="T2945" s="12">
        <x:v>280468.37912298576</x:v>
      </x:c>
      <x:c r="U2945" s="12">
        <x:v>24.849999999999998</x:v>
      </x:c>
      <x:c r="V2945" s="12">
        <x:v>70</x:v>
      </x:c>
      <x:c r="W2945" s="12">
        <x:f>NA()</x:f>
      </x:c>
    </x:row>
    <x:row r="2946">
      <x:c r="A2946">
        <x:v>253684</x:v>
      </x:c>
      <x:c r="B2946" s="1">
        <x:v>44782.45198550551</x:v>
      </x:c>
      <x:c r="C2946" s="6">
        <x:v>49.06159272</x:v>
      </x:c>
      <x:c r="D2946" s="14" t="s">
        <x:v>94</x:v>
      </x:c>
      <x:c r="E2946" s="15">
        <x:v>44771.465261750614</x:v>
      </x:c>
      <x:c r="F2946" t="s">
        <x:v>99</x:v>
      </x:c>
      <x:c r="G2946" s="6">
        <x:v>116.84631200520974</x:v>
      </x:c>
      <x:c r="H2946" t="s">
        <x:v>97</x:v>
      </x:c>
      <x:c r="I2946" s="6">
        <x:v>27.70863607861611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18.760999999999996</x:v>
      </x:c>
      <x:c r="S2946" s="8">
        <x:v>20466.72243010997</x:v>
      </x:c>
      <x:c r="T2946" s="12">
        <x:v>280479.9234165452</x:v>
      </x:c>
      <x:c r="U2946" s="12">
        <x:v>24.849999999999998</x:v>
      </x:c>
      <x:c r="V2946" s="12">
        <x:v>70</x:v>
      </x:c>
      <x:c r="W2946" s="12">
        <x:f>NA()</x:f>
      </x:c>
    </x:row>
    <x:row r="2947">
      <x:c r="A2947">
        <x:v>253688</x:v>
      </x:c>
      <x:c r="B2947" s="1">
        <x:v>44782.45199669035</x:v>
      </x:c>
      <x:c r="C2947" s="6">
        <x:v>49.077698891666664</x:v>
      </x:c>
      <x:c r="D2947" s="14" t="s">
        <x:v>94</x:v>
      </x:c>
      <x:c r="E2947" s="15">
        <x:v>44771.465261750614</x:v>
      </x:c>
      <x:c r="F2947" t="s">
        <x:v>99</x:v>
      </x:c>
      <x:c r="G2947" s="6">
        <x:v>116.63224481336313</x:v>
      </x:c>
      <x:c r="H2947" t="s">
        <x:v>97</x:v>
      </x:c>
      <x:c r="I2947" s="6">
        <x:v>27.722322167243874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18.778999999999996</x:v>
      </x:c>
      <x:c r="S2947" s="8">
        <x:v>20465.08549894292</x:v>
      </x:c>
      <x:c r="T2947" s="12">
        <x:v>280472.07113216445</x:v>
      </x:c>
      <x:c r="U2947" s="12">
        <x:v>24.849999999999998</x:v>
      </x:c>
      <x:c r="V2947" s="12">
        <x:v>70</x:v>
      </x:c>
      <x:c r="W2947" s="12">
        <x:f>NA()</x:f>
      </x:c>
    </x:row>
    <x:row r="2948">
      <x:c r="A2948">
        <x:v>253699</x:v>
      </x:c>
      <x:c r="B2948" s="1">
        <x:v>44782.452008464796</x:v>
      </x:c>
      <x:c r="C2948" s="6">
        <x:v>49.09465409333333</x:v>
      </x:c>
      <x:c r="D2948" s="14" t="s">
        <x:v>94</x:v>
      </x:c>
      <x:c r="E2948" s="15">
        <x:v>44771.465261750614</x:v>
      </x:c>
      <x:c r="F2948" t="s">
        <x:v>99</x:v>
      </x:c>
      <x:c r="G2948" s="6">
        <x:v>116.66849619284271</x:v>
      </x:c>
      <x:c r="H2948" t="s">
        <x:v>97</x:v>
      </x:c>
      <x:c r="I2948" s="6">
        <x:v>27.71949470699701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18.775999999999996</x:v>
      </x:c>
      <x:c r="S2948" s="8">
        <x:v>20467.80602150572</x:v>
      </x:c>
      <x:c r="T2948" s="12">
        <x:v>280478.1178919126</x:v>
      </x:c>
      <x:c r="U2948" s="12">
        <x:v>24.849999999999998</x:v>
      </x:c>
      <x:c r="V2948" s="12">
        <x:v>70</x:v>
      </x:c>
      <x:c r="W2948" s="12">
        <x:f>NA()</x:f>
      </x:c>
    </x:row>
    <x:row r="2949">
      <x:c r="A2949">
        <x:v>253704</x:v>
      </x:c>
      <x:c r="B2949" s="1">
        <x:v>44782.45202023876</x:v>
      </x:c>
      <x:c r="C2949" s="6">
        <x:v>49.111608606666664</x:v>
      </x:c>
      <x:c r="D2949" s="14" t="s">
        <x:v>94</x:v>
      </x:c>
      <x:c r="E2949" s="15">
        <x:v>44771.465261750614</x:v>
      </x:c>
      <x:c r="F2949" t="s">
        <x:v>99</x:v>
      </x:c>
      <x:c r="G2949" s="6">
        <x:v>116.68077309512121</x:v>
      </x:c>
      <x:c r="H2949" t="s">
        <x:v>97</x:v>
      </x:c>
      <x:c r="I2949" s="6">
        <x:v>27.718381771170243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18.775</x:v>
      </x:c>
      <x:c r="S2949" s="8">
        <x:v>20470.242451830352</x:v>
      </x:c>
      <x:c r="T2949" s="12">
        <x:v>280485.19479409716</x:v>
      </x:c>
      <x:c r="U2949" s="12">
        <x:v>24.849999999999998</x:v>
      </x:c>
      <x:c r="V2949" s="12">
        <x:v>70</x:v>
      </x:c>
      <x:c r="W2949" s="12">
        <x:f>NA()</x:f>
      </x:c>
    </x:row>
    <x:row r="2950">
      <x:c r="A2950">
        <x:v>253714</x:v>
      </x:c>
      <x:c r="B2950" s="1">
        <x:v>44782.45203142413</x:v>
      </x:c>
      <x:c r="C2950" s="6">
        <x:v>49.127715538333334</x:v>
      </x:c>
      <x:c r="D2950" s="14" t="s">
        <x:v>94</x:v>
      </x:c>
      <x:c r="E2950" s="15">
        <x:v>44771.465261750614</x:v>
      </x:c>
      <x:c r="F2950" t="s">
        <x:v>99</x:v>
      </x:c>
      <x:c r="G2950" s="6">
        <x:v>116.80604830996384</x:v>
      </x:c>
      <x:c r="H2950" t="s">
        <x:v>97</x:v>
      </x:c>
      <x:c r="I2950" s="6">
        <x:v>27.705086728482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18.764999999999997</x:v>
      </x:c>
      <x:c r="S2950" s="8">
        <x:v>20469.566517679315</x:v>
      </x:c>
      <x:c r="T2950" s="12">
        <x:v>280465.7841558541</x:v>
      </x:c>
      <x:c r="U2950" s="12">
        <x:v>24.849999999999998</x:v>
      </x:c>
      <x:c r="V2950" s="12">
        <x:v>70</x:v>
      </x:c>
      <x:c r="W2950" s="12">
        <x:f>NA()</x:f>
      </x:c>
    </x:row>
    <x:row r="2951">
      <x:c r="A2951">
        <x:v>253725</x:v>
      </x:c>
      <x:c r="B2951" s="1">
        <x:v>44782.45204319824</x:v>
      </x:c>
      <x:c r="C2951" s="6">
        <x:v>49.14467026166667</x:v>
      </x:c>
      <x:c r="D2951" s="14" t="s">
        <x:v>94</x:v>
      </x:c>
      <x:c r="E2951" s="15">
        <x:v>44771.465261750614</x:v>
      </x:c>
      <x:c r="F2951" t="s">
        <x:v>99</x:v>
      </x:c>
      <x:c r="G2951" s="6">
        <x:v>116.8218492977077</x:v>
      </x:c>
      <x:c r="H2951" t="s">
        <x:v>97</x:v>
      </x:c>
      <x:c r="I2951" s="6">
        <x:v>27.710741627080097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18.762999999999998</x:v>
      </x:c>
      <x:c r="S2951" s="8">
        <x:v>20469.21930615484</x:v>
      </x:c>
      <x:c r="T2951" s="12">
        <x:v>280489.32357971196</x:v>
      </x:c>
      <x:c r="U2951" s="12">
        <x:v>24.849999999999998</x:v>
      </x:c>
      <x:c r="V2951" s="12">
        <x:v>70</x:v>
      </x:c>
      <x:c r="W2951" s="12">
        <x:f>NA()</x:f>
      </x:c>
    </x:row>
    <x:row r="2952">
      <x:c r="A2952">
        <x:v>253731</x:v>
      </x:c>
      <x:c r="B2952" s="1">
        <x:v>44782.452054972055</x:v>
      </x:c>
      <x:c r="C2952" s="6">
        <x:v>49.16162455333333</x:v>
      </x:c>
      <x:c r="D2952" s="14" t="s">
        <x:v>94</x:v>
      </x:c>
      <x:c r="E2952" s="15">
        <x:v>44771.465261750614</x:v>
      </x:c>
      <x:c r="F2952" t="s">
        <x:v>99</x:v>
      </x:c>
      <x:c r="G2952" s="6">
        <x:v>116.77069629506659</x:v>
      </x:c>
      <x:c r="H2952" t="s">
        <x:v>97</x:v>
      </x:c>
      <x:c r="I2952" s="6">
        <x:v>27.736790378765363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18.764999999999997</x:v>
      </x:c>
      <x:c r="S2952" s="8">
        <x:v>20469.929451579297</x:v>
      </x:c>
      <x:c r="T2952" s="12">
        <x:v>280475.98044691957</x:v>
      </x:c>
      <x:c r="U2952" s="12">
        <x:v>24.849999999999998</x:v>
      </x:c>
      <x:c r="V2952" s="12">
        <x:v>70</x:v>
      </x:c>
      <x:c r="W2952" s="12">
        <x:f>NA()</x:f>
      </x:c>
    </x:row>
    <x:row r="2953">
      <x:c r="A2953">
        <x:v>253745</x:v>
      </x:c>
      <x:c r="B2953" s="1">
        <x:v>44782.4520661576</x:v>
      </x:c>
      <x:c r="C2953" s="6">
        <x:v>49.177731736666665</x:v>
      </x:c>
      <x:c r="D2953" s="14" t="s">
        <x:v>94</x:v>
      </x:c>
      <x:c r="E2953" s="15">
        <x:v>44771.465261750614</x:v>
      </x:c>
      <x:c r="F2953" t="s">
        <x:v>99</x:v>
      </x:c>
      <x:c r="G2953" s="6">
        <x:v>116.76097154586178</x:v>
      </x:c>
      <x:c r="H2953" t="s">
        <x:v>97</x:v>
      </x:c>
      <x:c r="I2953" s="6">
        <x:v>27.725691059157725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18.766999999999996</x:v>
      </x:c>
      <x:c r="S2953" s="8">
        <x:v>20464.884042538582</x:v>
      </x:c>
      <x:c r="T2953" s="12">
        <x:v>280473.8852605161</x:v>
      </x:c>
      <x:c r="U2953" s="12">
        <x:v>24.849999999999998</x:v>
      </x:c>
      <x:c r="V2953" s="12">
        <x:v>70</x:v>
      </x:c>
      <x:c r="W2953" s="12">
        <x:f>NA()</x:f>
      </x:c>
    </x:row>
    <x:row r="2954">
      <x:c r="A2954">
        <x:v>253752</x:v>
      </x:c>
      <x:c r="B2954" s="1">
        <x:v>44782.452077931724</x:v>
      </x:c>
      <x:c r="C2954" s="6">
        <x:v>49.194686473333334</x:v>
      </x:c>
      <x:c r="D2954" s="14" t="s">
        <x:v>94</x:v>
      </x:c>
      <x:c r="E2954" s="15">
        <x:v>44771.465261750614</x:v>
      </x:c>
      <x:c r="F2954" t="s">
        <x:v>99</x:v>
      </x:c>
      <x:c r="G2954" s="6">
        <x:v>116.75999912205927</x:v>
      </x:c>
      <x:c r="H2954" t="s">
        <x:v>97</x:v>
      </x:c>
      <x:c r="I2954" s="6">
        <x:v>27.726563362080014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18.766999999999996</x:v>
      </x:c>
      <x:c r="S2954" s="8">
        <x:v>20463.390167681206</x:v>
      </x:c>
      <x:c r="T2954" s="12">
        <x:v>280483.9667637107</x:v>
      </x:c>
      <x:c r="U2954" s="12">
        <x:v>24.849999999999998</x:v>
      </x:c>
      <x:c r="V2954" s="12">
        <x:v>70</x:v>
      </x:c>
      <x:c r="W2954" s="12">
        <x:f>NA()</x:f>
      </x:c>
    </x:row>
    <x:row r="2955">
      <x:c r="A2955">
        <x:v>253762</x:v>
      </x:c>
      <x:c r="B2955" s="1">
        <x:v>44782.45208915169</x:v>
      </x:c>
      <x:c r="C2955" s="6">
        <x:v>49.21084321666667</x:v>
      </x:c>
      <x:c r="D2955" s="14" t="s">
        <x:v>94</x:v>
      </x:c>
      <x:c r="E2955" s="15">
        <x:v>44771.465261750614</x:v>
      </x:c>
      <x:c r="F2955" t="s">
        <x:v>99</x:v>
      </x:c>
      <x:c r="G2955" s="6">
        <x:v>116.73668368542536</x:v>
      </x:c>
      <x:c r="H2955" t="s">
        <x:v>97</x:v>
      </x:c>
      <x:c r="I2955" s="6">
        <x:v>27.71775010505462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18.769999999999996</x:v>
      </x:c>
      <x:c r="S2955" s="8">
        <x:v>20469.435699089438</x:v>
      </x:c>
      <x:c r="T2955" s="12">
        <x:v>280477.73401807464</x:v>
      </x:c>
      <x:c r="U2955" s="12">
        <x:v>24.849999999999998</x:v>
      </x:c>
      <x:c r="V2955" s="12">
        <x:v>70</x:v>
      </x:c>
      <x:c r="W2955" s="12">
        <x:f>NA()</x:f>
      </x:c>
    </x:row>
    <x:row r="2956">
      <x:c r="A2956">
        <x:v>253768</x:v>
      </x:c>
      <x:c r="B2956" s="1">
        <x:v>44782.45210092562</x:v>
      </x:c>
      <x:c r="C2956" s="6">
        <x:v>49.227797683333335</x:v>
      </x:c>
      <x:c r="D2956" s="14" t="s">
        <x:v>94</x:v>
      </x:c>
      <x:c r="E2956" s="15">
        <x:v>44771.465261750614</x:v>
      </x:c>
      <x:c r="F2956" t="s">
        <x:v>99</x:v>
      </x:c>
      <x:c r="G2956" s="6">
        <x:v>116.68682953672983</x:v>
      </x:c>
      <x:c r="H2956" t="s">
        <x:v>97</x:v>
      </x:c>
      <x:c r="I2956" s="6">
        <x:v>27.752582156920653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18.770999999999997</x:v>
      </x:c>
      <x:c r="S2956" s="8">
        <x:v>20468.327599255284</x:v>
      </x:c>
      <x:c r="T2956" s="12">
        <x:v>280475.922445409</x:v>
      </x:c>
      <x:c r="U2956" s="12">
        <x:v>24.849999999999998</x:v>
      </x:c>
      <x:c r="V2956" s="12">
        <x:v>70</x:v>
      </x:c>
      <x:c r="W2956" s="12">
        <x:f>NA()</x:f>
      </x:c>
    </x:row>
    <x:row r="2957">
      <x:c r="A2957">
        <x:v>253779</x:v>
      </x:c>
      <x:c r="B2957" s="1">
        <x:v>44782.45211269975</x:v>
      </x:c>
      <x:c r="C2957" s="6">
        <x:v>49.24475243166667</x:v>
      </x:c>
      <x:c r="D2957" s="14" t="s">
        <x:v>94</x:v>
      </x:c>
      <x:c r="E2957" s="15">
        <x:v>44771.465261750614</x:v>
      </x:c>
      <x:c r="F2957" t="s">
        <x:v>99</x:v>
      </x:c>
      <x:c r="G2957" s="6">
        <x:v>116.71937082492603</x:v>
      </x:c>
      <x:c r="H2957" t="s">
        <x:v>97</x:v>
      </x:c>
      <x:c r="I2957" s="6">
        <x:v>27.72337494560361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18.770999999999997</x:v>
      </x:c>
      <x:c r="S2957" s="8">
        <x:v>20467.43985405743</x:v>
      </x:c>
      <x:c r="T2957" s="12">
        <x:v>280477.4522478087</x:v>
      </x:c>
      <x:c r="U2957" s="12">
        <x:v>24.849999999999998</x:v>
      </x:c>
      <x:c r="V2957" s="12">
        <x:v>70</x:v>
      </x:c>
      <x:c r="W2957" s="12">
        <x:f>NA()</x:f>
      </x:c>
    </x:row>
    <x:row r="2958">
      <x:c r="A2958">
        <x:v>253789</x:v>
      </x:c>
      <x:c r="B2958" s="1">
        <x:v>44782.45212388611</x:v>
      </x:c>
      <x:c r="C2958" s="6">
        <x:v>49.260860791666666</x:v>
      </x:c>
      <x:c r="D2958" s="14" t="s">
        <x:v>94</x:v>
      </x:c>
      <x:c r="E2958" s="15">
        <x:v>44771.465261750614</x:v>
      </x:c>
      <x:c r="F2958" t="s">
        <x:v>99</x:v>
      </x:c>
      <x:c r="G2958" s="6">
        <x:v>116.71020565995038</x:v>
      </x:c>
      <x:c r="H2958" t="s">
        <x:v>97</x:v>
      </x:c>
      <x:c r="I2958" s="6">
        <x:v>27.721690500386558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18.772</x:v>
      </x:c>
      <x:c r="S2958" s="8">
        <x:v>20472.087179447324</x:v>
      </x:c>
      <x:c r="T2958" s="12">
        <x:v>280483.69701276504</x:v>
      </x:c>
      <x:c r="U2958" s="12">
        <x:v>24.849999999999998</x:v>
      </x:c>
      <x:c r="V2958" s="12">
        <x:v>70</x:v>
      </x:c>
      <x:c r="W2958" s="12">
        <x:f>NA()</x:f>
      </x:c>
    </x:row>
    <x:row r="2959">
      <x:c r="A2959">
        <x:v>253796</x:v>
      </x:c>
      <x:c r="B2959" s="1">
        <x:v>44782.45213565991</x:v>
      </x:c>
      <x:c r="C2959" s="6">
        <x:v>49.277815061666665</x:v>
      </x:c>
      <x:c r="D2959" s="14" t="s">
        <x:v>94</x:v>
      </x:c>
      <x:c r="E2959" s="15">
        <x:v>44771.465261750614</x:v>
      </x:c>
      <x:c r="F2959" t="s">
        <x:v>99</x:v>
      </x:c>
      <x:c r="G2959" s="6">
        <x:v>116.87330283779225</x:v>
      </x:c>
      <x:c r="H2959" t="s">
        <x:v>97</x:v>
      </x:c>
      <x:c r="I2959" s="6">
        <x:v>27.724096850955902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18.756999999999998</x:v>
      </x:c>
      <x:c r="S2959" s="8">
        <x:v>20467.886831826483</x:v>
      </x:c>
      <x:c r="T2959" s="12">
        <x:v>280482.1247633297</x:v>
      </x:c>
      <x:c r="U2959" s="12">
        <x:v>24.849999999999998</x:v>
      </x:c>
      <x:c r="V2959" s="12">
        <x:v>70</x:v>
      </x:c>
      <x:c r="W2959" s="12">
        <x:f>NA()</x:f>
      </x:c>
    </x:row>
    <x:row r="2960">
      <x:c r="A2960">
        <x:v>253808</x:v>
      </x:c>
      <x:c r="B2960" s="1">
        <x:v>44782.45214743407</x:v>
      </x:c>
      <x:c r="C2960" s="6">
        <x:v>49.29476986</x:v>
      </x:c>
      <x:c r="D2960" s="14" t="s">
        <x:v>94</x:v>
      </x:c>
      <x:c r="E2960" s="15">
        <x:v>44771.465261750614</x:v>
      </x:c>
      <x:c r="F2960" t="s">
        <x:v>99</x:v>
      </x:c>
      <x:c r="G2960" s="6">
        <x:v>116.88343987326576</x:v>
      </x:c>
      <x:c r="H2960" t="s">
        <x:v>97</x:v>
      </x:c>
      <x:c r="I2960" s="6">
        <x:v>27.71501288659283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18.756999999999998</x:v>
      </x:c>
      <x:c r="S2960" s="8">
        <x:v>20470.726153011303</x:v>
      </x:c>
      <x:c r="T2960" s="12">
        <x:v>280488.4490043643</x:v>
      </x:c>
      <x:c r="U2960" s="12">
        <x:v>24.849999999999998</x:v>
      </x:c>
      <x:c r="V2960" s="12">
        <x:v>70</x:v>
      </x:c>
      <x:c r="W2960" s="12">
        <x:f>NA()</x:f>
      </x:c>
    </x:row>
    <x:row r="2961">
      <x:c r="A2961">
        <x:v>253814</x:v>
      </x:c>
      <x:c r="B2961" s="1">
        <x:v>44782.45215861969</x:v>
      </x:c>
      <x:c r="C2961" s="6">
        <x:v>49.31087715666666</x:v>
      </x:c>
      <x:c r="D2961" s="14" t="s">
        <x:v>94</x:v>
      </x:c>
      <x:c r="E2961" s="15">
        <x:v>44771.465261750614</x:v>
      </x:c>
      <x:c r="F2961" t="s">
        <x:v>99</x:v>
      </x:c>
      <x:c r="G2961" s="6">
        <x:v>116.83361261754845</x:v>
      </x:c>
      <x:c r="H2961" t="s">
        <x:v>97</x:v>
      </x:c>
      <x:c r="I2961" s="6">
        <x:v>27.72993225825212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18.759999999999998</x:v>
      </x:c>
      <x:c r="S2961" s="8">
        <x:v>20466.700929955445</x:v>
      </x:c>
      <x:c r="T2961" s="12">
        <x:v>280476.38441216387</x:v>
      </x:c>
      <x:c r="U2961" s="12">
        <x:v>24.849999999999998</x:v>
      </x:c>
      <x:c r="V2961" s="12">
        <x:v>70</x:v>
      </x:c>
      <x:c r="W2961" s="12">
        <x:f>NA()</x:f>
      </x:c>
    </x:row>
    <x:row r="2962">
      <x:c r="A2962">
        <x:v>253822</x:v>
      </x:c>
      <x:c r="B2962" s="1">
        <x:v>44782.452170393015</x:v>
      </x:c>
      <x:c r="C2962" s="6">
        <x:v>49.327830733333336</x:v>
      </x:c>
      <x:c r="D2962" s="14" t="s">
        <x:v>94</x:v>
      </x:c>
      <x:c r="E2962" s="15">
        <x:v>44771.465261750614</x:v>
      </x:c>
      <x:c r="F2962" t="s">
        <x:v>99</x:v>
      </x:c>
      <x:c r="G2962" s="6">
        <x:v>116.71544898505292</x:v>
      </x:c>
      <x:c r="H2962" t="s">
        <x:v>97</x:v>
      </x:c>
      <x:c r="I2962" s="6">
        <x:v>27.726894235661803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18.770999999999997</x:v>
      </x:c>
      <x:c r="S2962" s="8">
        <x:v>20460.418960379462</x:v>
      </x:c>
      <x:c r="T2962" s="12">
        <x:v>280486.44573655695</x:v>
      </x:c>
      <x:c r="U2962" s="12">
        <x:v>24.849999999999998</x:v>
      </x:c>
      <x:c r="V2962" s="12">
        <x:v>70</x:v>
      </x:c>
      <x:c r="W2962" s="12">
        <x:f>NA()</x:f>
      </x:c>
    </x:row>
    <x:row r="2963">
      <x:c r="A2963">
        <x:v>253834</x:v>
      </x:c>
      <x:c r="B2963" s="1">
        <x:v>44782.45218216743</x:v>
      </x:c>
      <x:c r="C2963" s="6">
        <x:v>49.344785888333334</x:v>
      </x:c>
      <x:c r="D2963" s="14" t="s">
        <x:v>94</x:v>
      </x:c>
      <x:c r="E2963" s="15">
        <x:v>44771.465261750614</x:v>
      </x:c>
      <x:c r="F2963" t="s">
        <x:v>99</x:v>
      </x:c>
      <x:c r="G2963" s="6">
        <x:v>116.65633401465843</x:v>
      </x:c>
      <x:c r="H2963" t="s">
        <x:v>97</x:v>
      </x:c>
      <x:c r="I2963" s="6">
        <x:v>27.730413529409816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18.775999999999996</x:v>
      </x:c>
      <x:c r="S2963" s="8">
        <x:v>20462.239681779887</x:v>
      </x:c>
      <x:c r="T2963" s="12">
        <x:v>280493.992556523</x:v>
      </x:c>
      <x:c r="U2963" s="12">
        <x:v>24.849999999999998</x:v>
      </x:c>
      <x:c r="V2963" s="12">
        <x:v>70</x:v>
      </x:c>
      <x:c r="W2963" s="12">
        <x:f>NA()</x:f>
      </x:c>
    </x:row>
    <x:row r="2964">
      <x:c r="A2964">
        <x:v>253843</x:v>
      </x:c>
      <x:c r="B2964" s="1">
        <x:v>44782.45219335263</x:v>
      </x:c>
      <x:c r="C2964" s="6">
        <x:v>49.36089258333333</x:v>
      </x:c>
      <x:c r="D2964" s="14" t="s">
        <x:v>94</x:v>
      </x:c>
      <x:c r="E2964" s="15">
        <x:v>44771.465261750614</x:v>
      </x:c>
      <x:c r="F2964" t="s">
        <x:v>99</x:v>
      </x:c>
      <x:c r="G2964" s="6">
        <x:v>116.62372576044285</x:v>
      </x:c>
      <x:c r="H2964" t="s">
        <x:v>97</x:v>
      </x:c>
      <x:c r="I2964" s="6">
        <x:v>27.720066214727012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18.779999999999998</x:v>
      </x:c>
      <x:c r="S2964" s="8">
        <x:v>20463.603759328755</x:v>
      </x:c>
      <x:c r="T2964" s="12">
        <x:v>280492.7327087045</x:v>
      </x:c>
      <x:c r="U2964" s="12">
        <x:v>24.849999999999998</x:v>
      </x:c>
      <x:c r="V2964" s="12">
        <x:v>70</x:v>
      </x:c>
      <x:c r="W2964" s="12">
        <x:f>NA()</x:f>
      </x:c>
    </x:row>
    <x:row r="2965">
      <x:c r="A2965">
        <x:v>253855</x:v>
      </x:c>
      <x:c r="B2965" s="1">
        <x:v>44782.452205113485</x:v>
      </x:c>
      <x:c r="C2965" s="6">
        <x:v>49.37782820166667</x:v>
      </x:c>
      <x:c r="D2965" s="14" t="s">
        <x:v>94</x:v>
      </x:c>
      <x:c r="E2965" s="15">
        <x:v>44771.465261750614</x:v>
      </x:c>
      <x:c r="F2965" t="s">
        <x:v>99</x:v>
      </x:c>
      <x:c r="G2965" s="6">
        <x:v>116.75428290560976</x:v>
      </x:c>
      <x:c r="H2965" t="s">
        <x:v>97</x:v>
      </x:c>
      <x:c r="I2965" s="6">
        <x:v>27.721780738501366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18.767999999999997</x:v>
      </x:c>
      <x:c r="S2965" s="8">
        <x:v>20466.340092097154</x:v>
      </x:c>
      <x:c r="T2965" s="12">
        <x:v>280502.733005267</x:v>
      </x:c>
      <x:c r="U2965" s="12">
        <x:v>24.849999999999998</x:v>
      </x:c>
      <x:c r="V2965" s="12">
        <x:v>70</x:v>
      </x:c>
      <x:c r="W2965" s="12">
        <x:f>NA()</x:f>
      </x:c>
    </x:row>
    <x:row r="2966">
      <x:c r="A2966">
        <x:v>253864</x:v>
      </x:c>
      <x:c r="B2966" s="1">
        <x:v>44782.45221687868</x:v>
      </x:c>
      <x:c r="C2966" s="6">
        <x:v>49.39477008666667</x:v>
      </x:c>
      <x:c r="D2966" s="14" t="s">
        <x:v>94</x:v>
      </x:c>
      <x:c r="E2966" s="15">
        <x:v>44771.465261750614</x:v>
      </x:c>
      <x:c r="F2966" t="s">
        <x:v>99</x:v>
      </x:c>
      <x:c r="G2966" s="6">
        <x:v>116.9706371069336</x:v>
      </x:c>
      <x:c r="H2966" t="s">
        <x:v>97</x:v>
      </x:c>
      <x:c r="I2966" s="6">
        <x:v>27.726142250295652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18.747999999999998</x:v>
      </x:c>
      <x:c r="S2966" s="8">
        <x:v>20470.665107094508</x:v>
      </x:c>
      <x:c r="T2966" s="12">
        <x:v>280485.5399852956</x:v>
      </x:c>
      <x:c r="U2966" s="12">
        <x:v>24.849999999999998</x:v>
      </x:c>
      <x:c r="V2966" s="12">
        <x:v>70</x:v>
      </x:c>
      <x:c r="W2966" s="12">
        <x:f>NA()</x:f>
      </x:c>
    </x:row>
    <x:row r="2967">
      <x:c r="A2967">
        <x:v>253871</x:v>
      </x:c>
      <x:c r="B2967" s="1">
        <x:v>44782.45222805541</x:v>
      </x:c>
      <x:c r="C2967" s="6">
        <x:v>49.410864575</x:v>
      </x:c>
      <x:c r="D2967" s="14" t="s">
        <x:v>94</x:v>
      </x:c>
      <x:c r="E2967" s="15">
        <x:v>44771.465261750614</x:v>
      </x:c>
      <x:c r="F2967" t="s">
        <x:v>99</x:v>
      </x:c>
      <x:c r="G2967" s="6">
        <x:v>116.85514074315897</x:v>
      </x:c>
      <x:c r="H2967" t="s">
        <x:v>97</x:v>
      </x:c>
      <x:c r="I2967" s="6">
        <x:v>27.720547484469535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18.758999999999997</x:v>
      </x:c>
      <x:c r="S2967" s="8">
        <x:v>20468.406438157956</x:v>
      </x:c>
      <x:c r="T2967" s="12">
        <x:v>280491.5370002245</x:v>
      </x:c>
      <x:c r="U2967" s="12">
        <x:v>24.849999999999998</x:v>
      </x:c>
      <x:c r="V2967" s="12">
        <x:v>70</x:v>
      </x:c>
      <x:c r="W2967" s="12">
        <x:f>NA()</x:f>
      </x:c>
    </x:row>
    <x:row r="2968">
      <x:c r="A2968">
        <x:v>253874</x:v>
      </x:c>
      <x:c r="B2968" s="1">
        <x:v>44782.45223981722</x:v>
      </x:c>
      <x:c r="C2968" s="6">
        <x:v>49.427801591666665</x:v>
      </x:c>
      <x:c r="D2968" s="14" t="s">
        <x:v>94</x:v>
      </x:c>
      <x:c r="E2968" s="15">
        <x:v>44771.465261750614</x:v>
      </x:c>
      <x:c r="F2968" t="s">
        <x:v>99</x:v>
      </x:c>
      <x:c r="G2968" s="6">
        <x:v>116.87373522665405</x:v>
      </x:c>
      <x:c r="H2968" t="s">
        <x:v>97</x:v>
      </x:c>
      <x:c r="I2968" s="6">
        <x:v>27.70388355979685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18.758999999999997</x:v>
      </x:c>
      <x:c r="S2968" s="8">
        <x:v>20462.8182488787</x:v>
      </x:c>
      <x:c r="T2968" s="12">
        <x:v>280490.960302691</x:v>
      </x:c>
      <x:c r="U2968" s="12">
        <x:v>24.849999999999998</x:v>
      </x:c>
      <x:c r="V2968" s="12">
        <x:v>70</x:v>
      </x:c>
      <x:c r="W2968" s="12">
        <x:f>NA()</x:f>
      </x:c>
    </x:row>
    <x:row r="2969">
      <x:c r="A2969">
        <x:v>253886</x:v>
      </x:c>
      <x:c r="B2969" s="1">
        <x:v>44782.452251588446</x:v>
      </x:c>
      <x:c r="C2969" s="6">
        <x:v>49.44475215166667</x:v>
      </x:c>
      <x:c r="D2969" s="14" t="s">
        <x:v>94</x:v>
      </x:c>
      <x:c r="E2969" s="15">
        <x:v>44771.465261750614</x:v>
      </x:c>
      <x:c r="F2969" t="s">
        <x:v>99</x:v>
      </x:c>
      <x:c r="G2969" s="6">
        <x:v>116.81661531271449</x:v>
      </x:c>
      <x:c r="H2969" t="s">
        <x:v>97</x:v>
      </x:c>
      <x:c r="I2969" s="6">
        <x:v>27.715433996980664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18.762999999999998</x:v>
      </x:c>
      <x:c r="S2969" s="8">
        <x:v>20466.157602871765</x:v>
      </x:c>
      <x:c r="T2969" s="12">
        <x:v>280493.58943913854</x:v>
      </x:c>
      <x:c r="U2969" s="12">
        <x:v>24.849999999999998</x:v>
      </x:c>
      <x:c r="V2969" s="12">
        <x:v>70</x:v>
      </x:c>
      <x:c r="W2969" s="12">
        <x:f>NA()</x:f>
      </x:c>
    </x:row>
    <x:row r="2970">
      <x:c r="A2970">
        <x:v>253899</x:v>
      </x:c>
      <x:c r="B2970" s="1">
        <x:v>44782.45226276284</x:v>
      </x:c>
      <x:c r="C2970" s="6">
        <x:v>49.460843288333336</x:v>
      </x:c>
      <x:c r="D2970" s="14" t="s">
        <x:v>94</x:v>
      </x:c>
      <x:c r="E2970" s="15">
        <x:v>44771.465261750614</x:v>
      </x:c>
      <x:c r="F2970" t="s">
        <x:v>99</x:v>
      </x:c>
      <x:c r="G2970" s="6">
        <x:v>116.73363279266029</x:v>
      </x:c>
      <x:c r="H2970" t="s">
        <x:v>97</x:v>
      </x:c>
      <x:c r="I2970" s="6">
        <x:v>27.72048732574831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18.769999999999996</x:v>
      </x:c>
      <x:c r="S2970" s="8">
        <x:v>20461.96273134865</x:v>
      </x:c>
      <x:c r="T2970" s="12">
        <x:v>280503.70048703277</x:v>
      </x:c>
      <x:c r="U2970" s="12">
        <x:v>24.849999999999998</x:v>
      </x:c>
      <x:c r="V2970" s="12">
        <x:v>70</x:v>
      </x:c>
      <x:c r="W2970" s="12">
        <x:f>NA()</x:f>
      </x:c>
    </x:row>
    <x:row r="2971">
      <x:c r="A2971">
        <x:v>253903</x:v>
      </x:c>
      <x:c r="B2971" s="1">
        <x:v>44782.452274534706</x:v>
      </x:c>
      <x:c r="C2971" s="6">
        <x:v>49.47779475833333</x:v>
      </x:c>
      <x:c r="D2971" s="14" t="s">
        <x:v>94</x:v>
      </x:c>
      <x:c r="E2971" s="15">
        <x:v>44771.465261750614</x:v>
      </x:c>
      <x:c r="F2971" t="s">
        <x:v>99</x:v>
      </x:c>
      <x:c r="G2971" s="6">
        <x:v>116.94282577747519</x:v>
      </x:c>
      <x:c r="H2971" t="s">
        <x:v>97</x:v>
      </x:c>
      <x:c r="I2971" s="6">
        <x:v>27.721299468581947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18.750999999999998</x:v>
      </x:c>
      <x:c r="S2971" s="8">
        <x:v>20459.295758450357</x:v>
      </x:c>
      <x:c r="T2971" s="12">
        <x:v>280486.97014695784</x:v>
      </x:c>
      <x:c r="U2971" s="12">
        <x:v>24.849999999999998</x:v>
      </x:c>
      <x:c r="V2971" s="12">
        <x:v>70</x:v>
      </x:c>
      <x:c r="W2971" s="12">
        <x:f>NA()</x:f>
      </x:c>
    </x:row>
    <x:row r="2972">
      <x:c r="A2972">
        <x:v>253911</x:v>
      </x:c>
      <x:c r="B2972" s="1">
        <x:v>44782.45228629747</x:v>
      </x:c>
      <x:c r="C2972" s="6">
        <x:v>49.494733155</x:v>
      </x:c>
      <x:c r="D2972" s="14" t="s">
        <x:v>94</x:v>
      </x:c>
      <x:c r="E2972" s="15">
        <x:v>44771.465261750614</x:v>
      </x:c>
      <x:c r="F2972" t="s">
        <x:v>99</x:v>
      </x:c>
      <x:c r="G2972" s="6">
        <x:v>116.67500407524436</x:v>
      </x:c>
      <x:c r="H2972" t="s">
        <x:v>97</x:v>
      </x:c>
      <x:c r="I2972" s="6">
        <x:v>27.743377797191442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18.772999999999996</x:v>
      </x:c>
      <x:c r="S2972" s="8">
        <x:v>20458.445446770773</x:v>
      </x:c>
      <x:c r="T2972" s="12">
        <x:v>280497.5867585349</x:v>
      </x:c>
      <x:c r="U2972" s="12">
        <x:v>24.849999999999998</x:v>
      </x:c>
      <x:c r="V2972" s="12">
        <x:v>70</x:v>
      </x:c>
      <x:c r="W2972" s="12">
        <x:f>NA()</x:f>
      </x:c>
    </x:row>
    <x:row r="2973">
      <x:c r="A2973">
        <x:v>253921</x:v>
      </x:c>
      <x:c r="B2973" s="1">
        <x:v>44782.45229805312</x:v>
      </x:c>
      <x:c r="C2973" s="6">
        <x:v>49.511661288333336</x:v>
      </x:c>
      <x:c r="D2973" s="14" t="s">
        <x:v>94</x:v>
      </x:c>
      <x:c r="E2973" s="15">
        <x:v>44771.465261750614</x:v>
      </x:c>
      <x:c r="F2973" t="s">
        <x:v>99</x:v>
      </x:c>
      <x:c r="G2973" s="6">
        <x:v>116.86320082221889</x:v>
      </x:c>
      <x:c r="H2973" t="s">
        <x:v>97</x:v>
      </x:c>
      <x:c r="I2973" s="6">
        <x:v>27.733150760431727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18.756999999999998</x:v>
      </x:c>
      <x:c r="S2973" s="8">
        <x:v>20458.34571824014</x:v>
      </x:c>
      <x:c r="T2973" s="12">
        <x:v>280494.1501080835</x:v>
      </x:c>
      <x:c r="U2973" s="12">
        <x:v>24.849999999999998</x:v>
      </x:c>
      <x:c r="V2973" s="12">
        <x:v>70</x:v>
      </x:c>
      <x:c r="W2973" s="12">
        <x:f>NA()</x:f>
      </x:c>
    </x:row>
    <x:row r="2974">
      <x:c r="A2974">
        <x:v>253931</x:v>
      </x:c>
      <x:c r="B2974" s="1">
        <x:v>44782.45230922966</x:v>
      </x:c>
      <x:c r="C2974" s="6">
        <x:v>49.52775549333333</x:v>
      </x:c>
      <x:c r="D2974" s="14" t="s">
        <x:v>94</x:v>
      </x:c>
      <x:c r="E2974" s="15">
        <x:v>44771.465261750614</x:v>
      </x:c>
      <x:c r="F2974" t="s">
        <x:v>99</x:v>
      </x:c>
      <x:c r="G2974" s="6">
        <x:v>116.85469034859508</x:v>
      </x:c>
      <x:c r="H2974" t="s">
        <x:v>97</x:v>
      </x:c>
      <x:c r="I2974" s="6">
        <x:v>27.73086472118257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18.757999999999996</x:v>
      </x:c>
      <x:c r="S2974" s="8">
        <x:v>20466.190223093887</x:v>
      </x:c>
      <x:c r="T2974" s="12">
        <x:v>280492.0159223096</x:v>
      </x:c>
      <x:c r="U2974" s="12">
        <x:v>24.849999999999998</x:v>
      </x:c>
      <x:c r="V2974" s="12">
        <x:v>70</x:v>
      </x:c>
      <x:c r="W2974" s="12">
        <x:f>NA()</x:f>
      </x:c>
    </x:row>
    <x:row r="2975">
      <x:c r="A2975">
        <x:v>253938</x:v>
      </x:c>
      <x:c r="B2975" s="1">
        <x:v>44782.4523210094</x:v>
      </x:c>
      <x:c r="C2975" s="6">
        <x:v>49.544718323333335</x:v>
      </x:c>
      <x:c r="D2975" s="14" t="s">
        <x:v>94</x:v>
      </x:c>
      <x:c r="E2975" s="15">
        <x:v>44771.465261750614</x:v>
      </x:c>
      <x:c r="F2975" t="s">
        <x:v>99</x:v>
      </x:c>
      <x:c r="G2975" s="6">
        <x:v>116.73986602439372</x:v>
      </x:c>
      <x:c r="H2975" t="s">
        <x:v>97</x:v>
      </x:c>
      <x:c r="I2975" s="6">
        <x:v>27.734714893446835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18.767999999999997</x:v>
      </x:c>
      <x:c r="S2975" s="8">
        <x:v>20457.549920731763</x:v>
      </x:c>
      <x:c r="T2975" s="12">
        <x:v>280501.3922493271</x:v>
      </x:c>
      <x:c r="U2975" s="12">
        <x:v>24.849999999999998</x:v>
      </x:c>
      <x:c r="V2975" s="12">
        <x:v>70</x:v>
      </x:c>
      <x:c r="W2975" s="12">
        <x:f>NA()</x:f>
      </x:c>
    </x:row>
    <x:row r="2976">
      <x:c r="A2976">
        <x:v>253947</x:v>
      </x:c>
      <x:c r="B2976" s="1">
        <x:v>44782.45233276748</x:v>
      </x:c>
      <x:c r="C2976" s="6">
        <x:v>49.56164997</x:v>
      </x:c>
      <x:c r="D2976" s="14" t="s">
        <x:v>94</x:v>
      </x:c>
      <x:c r="E2976" s="15">
        <x:v>44771.465261750614</x:v>
      </x:c>
      <x:c r="F2976" t="s">
        <x:v>99</x:v>
      </x:c>
      <x:c r="G2976" s="6">
        <x:v>117.02347473429683</x:v>
      </x:c>
      <x:c r="H2976" t="s">
        <x:v>97</x:v>
      </x:c>
      <x:c r="I2976" s="6">
        <x:v>27.728428286328835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18.743</x:v>
      </x:c>
      <x:c r="S2976" s="8">
        <x:v>20462.292355826034</x:v>
      </x:c>
      <x:c r="T2976" s="12">
        <x:v>280506.2329302379</x:v>
      </x:c>
      <x:c r="U2976" s="12">
        <x:v>24.849999999999998</x:v>
      </x:c>
      <x:c r="V2976" s="12">
        <x:v>70</x:v>
      </x:c>
      <x:c r="W2976" s="12">
        <x:f>NA()</x:f>
      </x:c>
    </x:row>
    <x:row r="2977">
      <x:c r="A2977">
        <x:v>253957</x:v>
      </x:c>
      <x:c r="B2977" s="1">
        <x:v>44782.452343921155</x:v>
      </x:c>
      <x:c r="C2977" s="6">
        <x:v>49.577711255</x:v>
      </x:c>
      <x:c r="D2977" s="14" t="s">
        <x:v>94</x:v>
      </x:c>
      <x:c r="E2977" s="15">
        <x:v>44771.465261750614</x:v>
      </x:c>
      <x:c r="F2977" t="s">
        <x:v>99</x:v>
      </x:c>
      <x:c r="G2977" s="6">
        <x:v>116.87909612305191</x:v>
      </x:c>
      <x:c r="H2977" t="s">
        <x:v>97</x:v>
      </x:c>
      <x:c r="I2977" s="6">
        <x:v>27.728819318963815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18.755999999999997</x:v>
      </x:c>
      <x:c r="S2977" s="8">
        <x:v>20454.789827174543</x:v>
      </x:c>
      <x:c r="T2977" s="12">
        <x:v>280488.6685251682</x:v>
      </x:c>
      <x:c r="U2977" s="12">
        <x:v>24.849999999999998</x:v>
      </x:c>
      <x:c r="V2977" s="12">
        <x:v>70</x:v>
      </x:c>
      <x:c r="W2977" s="12">
        <x:f>NA()</x:f>
      </x:c>
    </x:row>
    <x:row r="2978">
      <x:c r="A2978">
        <x:v>253968</x:v>
      </x:c>
      <x:c r="B2978" s="1">
        <x:v>44782.452355683185</x:v>
      </x:c>
      <x:c r="C2978" s="6">
        <x:v>49.59464858333333</x:v>
      </x:c>
      <x:c r="D2978" s="14" t="s">
        <x:v>94</x:v>
      </x:c>
      <x:c r="E2978" s="15">
        <x:v>44771.465261750614</x:v>
      </x:c>
      <x:c r="F2978" t="s">
        <x:v>99</x:v>
      </x:c>
      <x:c r="G2978" s="6">
        <x:v>116.9196118778038</x:v>
      </x:c>
      <x:c r="H2978" t="s">
        <x:v>97</x:v>
      </x:c>
      <x:c r="I2978" s="6">
        <x:v>27.72226200849036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18.752999999999997</x:v>
      </x:c>
      <x:c r="S2978" s="8">
        <x:v>20458.82122725443</x:v>
      </x:c>
      <x:c r="T2978" s="12">
        <x:v>280491.1117537396</x:v>
      </x:c>
      <x:c r="U2978" s="12">
        <x:v>24.849999999999998</x:v>
      </x:c>
      <x:c r="V2978" s="12">
        <x:v>70</x:v>
      </x:c>
      <x:c r="W2978" s="12">
        <x:f>NA()</x:f>
      </x:c>
    </x:row>
    <x:row r="2979">
      <x:c r="A2979">
        <x:v>253976</x:v>
      </x:c>
      <x:c r="B2979" s="1">
        <x:v>44782.452367442405</x:v>
      </x:c>
      <x:c r="C2979" s="6">
        <x:v>49.611581855</x:v>
      </x:c>
      <x:c r="D2979" s="14" t="s">
        <x:v>94</x:v>
      </x:c>
      <x:c r="E2979" s="15">
        <x:v>44771.465261750614</x:v>
      </x:c>
      <x:c r="F2979" t="s">
        <x:v>99</x:v>
      </x:c>
      <x:c r="G2979" s="6">
        <x:v>116.93510187537066</x:v>
      </x:c>
      <x:c r="H2979" t="s">
        <x:v>97</x:v>
      </x:c>
      <x:c r="I2979" s="6">
        <x:v>27.72821773031319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18.750999999999998</x:v>
      </x:c>
      <x:c r="S2979" s="8">
        <x:v>20460.24976491547</x:v>
      </x:c>
      <x:c r="T2979" s="12">
        <x:v>280485.9076595941</x:v>
      </x:c>
      <x:c r="U2979" s="12">
        <x:v>24.849999999999998</x:v>
      </x:c>
      <x:c r="V2979" s="12">
        <x:v>70</x:v>
      </x:c>
      <x:c r="W2979" s="12">
        <x:f>NA()</x:f>
      </x:c>
    </x:row>
    <x:row r="2980">
      <x:c r="A2980">
        <x:v>253979</x:v>
      </x:c>
      <x:c r="B2980" s="1">
        <x:v>44782.45237862161</x:v>
      </x:c>
      <x:c r="C2980" s="6">
        <x:v>49.627679908333334</x:v>
      </x:c>
      <x:c r="D2980" s="14" t="s">
        <x:v>94</x:v>
      </x:c>
      <x:c r="E2980" s="15">
        <x:v>44771.465261750614</x:v>
      </x:c>
      <x:c r="F2980" t="s">
        <x:v>99</x:v>
      </x:c>
      <x:c r="G2980" s="6">
        <x:v>116.72444738807143</x:v>
      </x:c>
      <x:c r="H2980" t="s">
        <x:v>97</x:v>
      </x:c>
      <x:c r="I2980" s="6">
        <x:v>27.728729080658923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18.769999999999996</x:v>
      </x:c>
      <x:c r="S2980" s="8">
        <x:v>20457.64182201062</x:v>
      </x:c>
      <x:c r="T2980" s="12">
        <x:v>280490.6643349269</x:v>
      </x:c>
      <x:c r="U2980" s="12">
        <x:v>24.849999999999998</x:v>
      </x:c>
      <x:c r="V2980" s="12">
        <x:v>70</x:v>
      </x:c>
      <x:c r="W2980" s="12">
        <x:f>NA()</x:f>
      </x:c>
    </x:row>
    <x:row r="2981">
      <x:c r="A2981">
        <x:v>253992</x:v>
      </x:c>
      <x:c r="B2981" s="1">
        <x:v>44782.45239038601</x:v>
      </x:c>
      <x:c r="C2981" s="6">
        <x:v>49.64462064666667</x:v>
      </x:c>
      <x:c r="D2981" s="14" t="s">
        <x:v>94</x:v>
      </x:c>
      <x:c r="E2981" s="15">
        <x:v>44771.465261750614</x:v>
      </x:c>
      <x:c r="F2981" t="s">
        <x:v>99</x:v>
      </x:c>
      <x:c r="G2981" s="6">
        <x:v>116.88594361640983</x:v>
      </x:c>
      <x:c r="H2981" t="s">
        <x:v>97</x:v>
      </x:c>
      <x:c r="I2981" s="6">
        <x:v>27.722683119787234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18.755999999999997</x:v>
      </x:c>
      <x:c r="S2981" s="8">
        <x:v>20454.878727447693</x:v>
      </x:c>
      <x:c r="T2981" s="12">
        <x:v>280494.1339146492</x:v>
      </x:c>
      <x:c r="U2981" s="12">
        <x:v>24.849999999999998</x:v>
      </x:c>
      <x:c r="V2981" s="12">
        <x:v>70</x:v>
      </x:c>
      <x:c r="W2981" s="12">
        <x:f>NA()</x:f>
      </x:c>
    </x:row>
    <x:row r="2982">
      <x:c r="A2982">
        <x:v>254001</x:v>
      </x:c>
      <x:c r="B2982" s="1">
        <x:v>44782.45240213567</x:v>
      </x:c>
      <x:c r="C2982" s="6">
        <x:v>49.66154014833333</x:v>
      </x:c>
      <x:c r="D2982" s="14" t="s">
        <x:v>94</x:v>
      </x:c>
      <x:c r="E2982" s="15">
        <x:v>44771.465261750614</x:v>
      </x:c>
      <x:c r="F2982" t="s">
        <x:v>99</x:v>
      </x:c>
      <x:c r="G2982" s="6">
        <x:v>116.78335661517646</x:v>
      </x:c>
      <x:c r="H2982" t="s">
        <x:v>97</x:v>
      </x:c>
      <x:c r="I2982" s="6">
        <x:v>27.735346562755694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18.763999999999996</x:v>
      </x:c>
      <x:c r="S2982" s="8">
        <x:v>20462.176396403484</x:v>
      </x:c>
      <x:c r="T2982" s="12">
        <x:v>280496.3312944083</x:v>
      </x:c>
      <x:c r="U2982" s="12">
        <x:v>24.849999999999998</x:v>
      </x:c>
      <x:c r="V2982" s="12">
        <x:v>70</x:v>
      </x:c>
      <x:c r="W2982" s="12">
        <x:f>NA()</x:f>
      </x:c>
    </x:row>
    <x:row r="2983">
      <x:c r="A2983">
        <x:v>254009</x:v>
      </x:c>
      <x:c r="B2983" s="1">
        <x:v>44782.452413290404</x:v>
      </x:c>
      <x:c r="C2983" s="6">
        <x:v>49.67760298</x:v>
      </x:c>
      <x:c r="D2983" s="14" t="s">
        <x:v>94</x:v>
      </x:c>
      <x:c r="E2983" s="15">
        <x:v>44771.465261750614</x:v>
      </x:c>
      <x:c r="F2983" t="s">
        <x:v>99</x:v>
      </x:c>
      <x:c r="G2983" s="6">
        <x:v>116.87900893630948</x:v>
      </x:c>
      <x:c r="H2983" t="s">
        <x:v>97</x:v>
      </x:c>
      <x:c r="I2983" s="6">
        <x:v>27.718983358057812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18.756999999999998</x:v>
      </x:c>
      <x:c r="S2983" s="8">
        <x:v>20458.465021598066</x:v>
      </x:c>
      <x:c r="T2983" s="12">
        <x:v>280499.92058642686</x:v>
      </x:c>
      <x:c r="U2983" s="12">
        <x:v>24.849999999999998</x:v>
      </x:c>
      <x:c r="V2983" s="12">
        <x:v>70</x:v>
      </x:c>
      <x:c r="W2983" s="12">
        <x:f>NA()</x:f>
      </x:c>
    </x:row>
    <x:row r="2984">
      <x:c r="A2984">
        <x:v>254026</x:v>
      </x:c>
      <x:c r="B2984" s="1">
        <x:v>44782.452425042466</x:v>
      </x:c>
      <x:c r="C2984" s="6">
        <x:v>49.694525936666665</x:v>
      </x:c>
      <x:c r="D2984" s="14" t="s">
        <x:v>94</x:v>
      </x:c>
      <x:c r="E2984" s="15">
        <x:v>44771.465261750614</x:v>
      </x:c>
      <x:c r="F2984" t="s">
        <x:v>99</x:v>
      </x:c>
      <x:c r="G2984" s="6">
        <x:v>116.98042695990743</x:v>
      </x:c>
      <x:c r="H2984" t="s">
        <x:v>97</x:v>
      </x:c>
      <x:c r="I2984" s="6">
        <x:v>27.737211491884864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18.746</x:v>
      </x:c>
      <x:c r="S2984" s="8">
        <x:v>20456.338395700015</x:v>
      </x:c>
      <x:c r="T2984" s="12">
        <x:v>280504.47074472316</x:v>
      </x:c>
      <x:c r="U2984" s="12">
        <x:v>24.849999999999998</x:v>
      </x:c>
      <x:c r="V2984" s="12">
        <x:v>70</x:v>
      </x:c>
      <x:c r="W2984" s="12">
        <x:f>NA()</x:f>
      </x:c>
    </x:row>
    <x:row r="2985">
      <x:c r="A2985">
        <x:v>254029</x:v>
      </x:c>
      <x:c r="B2985" s="1">
        <x:v>44782.45243674979</x:v>
      </x:c>
      <x:c r="C2985" s="6">
        <x:v>49.71138448833333</x:v>
      </x:c>
      <x:c r="D2985" s="14" t="s">
        <x:v>94</x:v>
      </x:c>
      <x:c r="E2985" s="15">
        <x:v>44771.465261750614</x:v>
      </x:c>
      <x:c r="F2985" t="s">
        <x:v>99</x:v>
      </x:c>
      <x:c r="G2985" s="6">
        <x:v>116.84461837644085</x:v>
      </x:c>
      <x:c r="H2985" t="s">
        <x:v>97</x:v>
      </x:c>
      <x:c r="I2985" s="6">
        <x:v>27.720066214727012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18.759999999999998</x:v>
      </x:c>
      <x:c r="S2985" s="8">
        <x:v>20459.478122063298</x:v>
      </x:c>
      <x:c r="T2985" s="12">
        <x:v>280512.1645928695</x:v>
      </x:c>
      <x:c r="U2985" s="12">
        <x:v>24.849999999999998</x:v>
      </x:c>
      <x:c r="V2985" s="12">
        <x:v>70</x:v>
      </x:c>
      <x:c r="W2985" s="12">
        <x:f>NA()</x:f>
      </x:c>
    </x:row>
    <x:row r="2986">
      <x:c r="A2986">
        <x:v>254042</x:v>
      </x:c>
      <x:c r="B2986" s="1">
        <x:v>44782.4524479306</x:v>
      </x:c>
      <x:c r="C2986" s="6">
        <x:v>49.72748486166667</x:v>
      </x:c>
      <x:c r="D2986" s="14" t="s">
        <x:v>94</x:v>
      </x:c>
      <x:c r="E2986" s="15">
        <x:v>44771.465261750614</x:v>
      </x:c>
      <x:c r="F2986" t="s">
        <x:v>99</x:v>
      </x:c>
      <x:c r="G2986" s="6">
        <x:v>117.05504517787406</x:v>
      </x:c>
      <x:c r="H2986" t="s">
        <x:v>97</x:v>
      </x:c>
      <x:c r="I2986" s="6">
        <x:v>27.72993225825212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18.74</x:v>
      </x:c>
      <x:c r="S2986" s="8">
        <x:v>20455.89651267637</x:v>
      </x:c>
      <x:c r="T2986" s="12">
        <x:v>280510.36690630985</x:v>
      </x:c>
      <x:c r="U2986" s="12">
        <x:v>24.849999999999998</x:v>
      </x:c>
      <x:c r="V2986" s="12">
        <x:v>70</x:v>
      </x:c>
      <x:c r="W2986" s="12">
        <x:f>NA()</x:f>
      </x:c>
    </x:row>
    <x:row r="2987">
      <x:c r="A2987">
        <x:v>254048</x:v>
      </x:c>
      <x:c r="B2987" s="1">
        <x:v>44782.45245968609</x:v>
      </x:c>
      <x:c r="C2987" s="6">
        <x:v>49.744412751666665</x:v>
      </x:c>
      <x:c r="D2987" s="14" t="s">
        <x:v>94</x:v>
      </x:c>
      <x:c r="E2987" s="15">
        <x:v>44771.465261750614</x:v>
      </x:c>
      <x:c r="F2987" t="s">
        <x:v>99</x:v>
      </x:c>
      <x:c r="G2987" s="6">
        <x:v>116.72515133643667</x:v>
      </x:c>
      <x:c r="H2987" t="s">
        <x:v>97</x:v>
      </x:c>
      <x:c r="I2987" s="6">
        <x:v>27.728097412596526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18.769999999999996</x:v>
      </x:c>
      <x:c r="S2987" s="8">
        <x:v>20455.94496605249</x:v>
      </x:c>
      <x:c r="T2987" s="12">
        <x:v>280497.4666254122</x:v>
      </x:c>
      <x:c r="U2987" s="12">
        <x:v>24.849999999999998</x:v>
      </x:c>
      <x:c r="V2987" s="12">
        <x:v>70</x:v>
      </x:c>
      <x:c r="W2987" s="12">
        <x:f>NA()</x:f>
      </x:c>
    </x:row>
    <x:row r="2988">
      <x:c r="A2988">
        <x:v>254055</x:v>
      </x:c>
      <x:c r="B2988" s="1">
        <x:v>44782.45247145227</x:v>
      </x:c>
      <x:c r="C2988" s="6">
        <x:v>49.76135605666666</x:v>
      </x:c>
      <x:c r="D2988" s="14" t="s">
        <x:v>94</x:v>
      </x:c>
      <x:c r="E2988" s="15">
        <x:v>44771.465261750614</x:v>
      </x:c>
      <x:c r="F2988" t="s">
        <x:v>99</x:v>
      </x:c>
      <x:c r="G2988" s="6">
        <x:v>116.74340399765663</x:v>
      </x:c>
      <x:c r="H2988" t="s">
        <x:v>97</x:v>
      </x:c>
      <x:c r="I2988" s="6">
        <x:v>27.72163034164396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18.769</x:v>
      </x:c>
      <x:c r="S2988" s="8">
        <x:v>20460.358175516038</x:v>
      </x:c>
      <x:c r="T2988" s="12">
        <x:v>280497.6368977157</x:v>
      </x:c>
      <x:c r="U2988" s="12">
        <x:v>24.849999999999998</x:v>
      </x:c>
      <x:c r="V2988" s="12">
        <x:v>70</x:v>
      </x:c>
      <x:c r="W2988" s="12">
        <x:f>NA()</x:f>
      </x:c>
    </x:row>
    <x:row r="2989">
      <x:c r="A2989">
        <x:v>254067</x:v>
      </x:c>
      <x:c r="B2989" s="1">
        <x:v>44782.45248318997</x:v>
      </x:c>
      <x:c r="C2989" s="6">
        <x:v>49.77825835666667</x:v>
      </x:c>
      <x:c r="D2989" s="14" t="s">
        <x:v>94</x:v>
      </x:c>
      <x:c r="E2989" s="15">
        <x:v>44771.465261750614</x:v>
      </x:c>
      <x:c r="F2989" t="s">
        <x:v>99</x:v>
      </x:c>
      <x:c r="G2989" s="6">
        <x:v>116.89470535205085</x:v>
      </x:c>
      <x:c r="H2989" t="s">
        <x:v>97</x:v>
      </x:c>
      <x:c r="I2989" s="6">
        <x:v>27.71483241072883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18.755999999999997</x:v>
      </x:c>
      <x:c r="S2989" s="8">
        <x:v>20456.439227906038</x:v>
      </x:c>
      <x:c r="T2989" s="12">
        <x:v>280495.4495337388</x:v>
      </x:c>
      <x:c r="U2989" s="12">
        <x:v>24.849999999999998</x:v>
      </x:c>
      <x:c r="V2989" s="12">
        <x:v>70</x:v>
      </x:c>
      <x:c r="W2989" s="12">
        <x:f>NA()</x:f>
      </x:c>
    </x:row>
    <x:row r="2990">
      <x:c r="A2990">
        <x:v>254078</x:v>
      </x:c>
      <x:c r="B2990" s="1">
        <x:v>44782.452494353805</x:v>
      </x:c>
      <x:c r="C2990" s="6">
        <x:v>49.79433427166666</x:v>
      </x:c>
      <x:c r="D2990" s="14" t="s">
        <x:v>94</x:v>
      </x:c>
      <x:c r="E2990" s="15">
        <x:v>44771.465261750614</x:v>
      </x:c>
      <x:c r="F2990" t="s">
        <x:v>99</x:v>
      </x:c>
      <x:c r="G2990" s="6">
        <x:v>117.12783597166134</x:v>
      </x:c>
      <x:c r="H2990" t="s">
        <x:v>97</x:v>
      </x:c>
      <x:c r="I2990" s="6">
        <x:v>27.73426370115658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18.732999999999997</x:v>
      </x:c>
      <x:c r="S2990" s="8">
        <x:v>20458.452791578915</x:v>
      </x:c>
      <x:c r="T2990" s="12">
        <x:v>280502.46057482564</x:v>
      </x:c>
      <x:c r="U2990" s="12">
        <x:v>24.849999999999998</x:v>
      </x:c>
      <x:c r="V2990" s="12">
        <x:v>70</x:v>
      </x:c>
      <x:c r="W2990" s="12">
        <x:f>NA()</x:f>
      </x:c>
    </x:row>
    <x:row r="2991">
      <x:c r="A2991">
        <x:v>254085</x:v>
      </x:c>
      <x:c r="B2991" s="1">
        <x:v>44782.452506082926</x:v>
      </x:c>
      <x:c r="C2991" s="6">
        <x:v>49.81122420166667</x:v>
      </x:c>
      <x:c r="D2991" s="14" t="s">
        <x:v>94</x:v>
      </x:c>
      <x:c r="E2991" s="15">
        <x:v>44771.465261750614</x:v>
      </x:c>
      <x:c r="F2991" t="s">
        <x:v>99</x:v>
      </x:c>
      <x:c r="G2991" s="6">
        <x:v>116.86021412544204</x:v>
      </x:c>
      <x:c r="H2991" t="s">
        <x:v>97</x:v>
      </x:c>
      <x:c r="I2991" s="6">
        <x:v>27.7358278346901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18.756999999999998</x:v>
      </x:c>
      <x:c r="S2991" s="8">
        <x:v>20460.668524931</x:v>
      </x:c>
      <x:c r="T2991" s="12">
        <x:v>280511.53741772316</x:v>
      </x:c>
      <x:c r="U2991" s="12">
        <x:v>24.849999999999998</x:v>
      </x:c>
      <x:c r="V2991" s="12">
        <x:v>70</x:v>
      </x:c>
      <x:c r="W2991" s="12">
        <x:f>NA()</x:f>
      </x:c>
    </x:row>
    <x:row r="2992">
      <x:c r="A2992">
        <x:v>254093</x:v>
      </x:c>
      <x:c r="B2992" s="1">
        <x:v>44782.452517820166</x:v>
      </x:c>
      <x:c r="C2992" s="6">
        <x:v>49.828125826666664</x:v>
      </x:c>
      <x:c r="D2992" s="14" t="s">
        <x:v>94</x:v>
      </x:c>
      <x:c r="E2992" s="15">
        <x:v>44771.465261750614</x:v>
      </x:c>
      <x:c r="F2992" t="s">
        <x:v>99</x:v>
      </x:c>
      <x:c r="G2992" s="6">
        <x:v>116.79539715741124</x:v>
      </x:c>
      <x:c r="H2992" t="s">
        <x:v>97</x:v>
      </x:c>
      <x:c r="I2992" s="6">
        <x:v>27.724548041879643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18.763999999999996</x:v>
      </x:c>
      <x:c r="S2992" s="8">
        <x:v>20465.256102573974</x:v>
      </x:c>
      <x:c r="T2992" s="12">
        <x:v>280512.6323152429</x:v>
      </x:c>
      <x:c r="U2992" s="12">
        <x:v>24.849999999999998</x:v>
      </x:c>
      <x:c r="V2992" s="12">
        <x:v>70</x:v>
      </x:c>
      <x:c r="W2992" s="12">
        <x:f>NA()</x:f>
      </x:c>
    </x:row>
    <x:row r="2993">
      <x:c r="A2993">
        <x:v>254106</x:v>
      </x:c>
      <x:c r="B2993" s="1">
        <x:v>44782.45252896263</x:v>
      </x:c>
      <x:c r="C2993" s="6">
        <x:v>49.84417097833333</x:v>
      </x:c>
      <x:c r="D2993" s="14" t="s">
        <x:v>94</x:v>
      </x:c>
      <x:c r="E2993" s="15">
        <x:v>44771.465261750614</x:v>
      </x:c>
      <x:c r="F2993" t="s">
        <x:v>99</x:v>
      </x:c>
      <x:c r="G2993" s="6">
        <x:v>117.0042374910347</x:v>
      </x:c>
      <x:c r="H2993" t="s">
        <x:v>97</x:v>
      </x:c>
      <x:c r="I2993" s="6">
        <x:v>27.725811376789352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18.744999999999997</x:v>
      </x:c>
      <x:c r="S2993" s="8">
        <x:v>20460.5570023745</x:v>
      </x:c>
      <x:c r="T2993" s="12">
        <x:v>280515.42892448016</x:v>
      </x:c>
      <x:c r="U2993" s="12">
        <x:v>24.849999999999998</x:v>
      </x:c>
      <x:c r="V2993" s="12">
        <x:v>70</x:v>
      </x:c>
      <x:c r="W2993" s="12">
        <x:f>NA()</x:f>
      </x:c>
    </x:row>
    <x:row r="2994">
      <x:c r="A2994">
        <x:v>254114</x:v>
      </x:c>
      <x:c r="B2994" s="1">
        <x:v>44782.452540715334</x:v>
      </x:c>
      <x:c r="C2994" s="6">
        <x:v>49.861094875</x:v>
      </x:c>
      <x:c r="D2994" s="14" t="s">
        <x:v>94</x:v>
      </x:c>
      <x:c r="E2994" s="15">
        <x:v>44771.465261750614</x:v>
      </x:c>
      <x:c r="F2994" t="s">
        <x:v>99</x:v>
      </x:c>
      <x:c r="G2994" s="6">
        <x:v>116.87359175877154</x:v>
      </x:c>
      <x:c r="H2994" t="s">
        <x:v>97</x:v>
      </x:c>
      <x:c r="I2994" s="6">
        <x:v>27.73375234996638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18.755999999999997</x:v>
      </x:c>
      <x:c r="S2994" s="8">
        <x:v>20464.99914752489</x:v>
      </x:c>
      <x:c r="T2994" s="12">
        <x:v>280511.19610461564</x:v>
      </x:c>
      <x:c r="U2994" s="12">
        <x:v>24.849999999999998</x:v>
      </x:c>
      <x:c r="V2994" s="12">
        <x:v>70</x:v>
      </x:c>
      <x:c r="W2994" s="12">
        <x:f>NA()</x:f>
      </x:c>
    </x:row>
    <x:row r="2995">
      <x:c r="A2995">
        <x:v>254119</x:v>
      </x:c>
      <x:c r="B2995" s="1">
        <x:v>44782.452552468945</x:v>
      </x:c>
      <x:c r="C2995" s="6">
        <x:v>49.878020075</x:v>
      </x:c>
      <x:c r="D2995" s="14" t="s">
        <x:v>94</x:v>
      </x:c>
      <x:c r="E2995" s="15">
        <x:v>44771.465261750614</x:v>
      </x:c>
      <x:c r="F2995" t="s">
        <x:v>99</x:v>
      </x:c>
      <x:c r="G2995" s="6">
        <x:v>117.03130514942899</x:v>
      </x:c>
      <x:c r="H2995" t="s">
        <x:v>97</x:v>
      </x:c>
      <x:c r="I2995" s="6">
        <x:v>27.72141978605532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18.743</x:v>
      </x:c>
      <x:c r="S2995" s="8">
        <x:v>20467.056781111314</x:v>
      </x:c>
      <x:c r="T2995" s="12">
        <x:v>280498.4362075017</x:v>
      </x:c>
      <x:c r="U2995" s="12">
        <x:v>24.849999999999998</x:v>
      </x:c>
      <x:c r="V2995" s="12">
        <x:v>70</x:v>
      </x:c>
      <x:c r="W2995" s="12">
        <x:f>NA()</x:f>
      </x:c>
    </x:row>
    <x:row r="2996">
      <x:c r="A2996">
        <x:v>254127</x:v>
      </x:c>
      <x:c r="B2996" s="1">
        <x:v>44782.45256423055</x:v>
      </x:c>
      <x:c r="C2996" s="6">
        <x:v>49.894956795</x:v>
      </x:c>
      <x:c r="D2996" s="14" t="s">
        <x:v>94</x:v>
      </x:c>
      <x:c r="E2996" s="15">
        <x:v>44771.465261750614</x:v>
      </x:c>
      <x:c r="F2996" t="s">
        <x:v>99</x:v>
      </x:c>
      <x:c r="G2996" s="6">
        <x:v>116.97237415651644</x:v>
      </x:c>
      <x:c r="H2996" t="s">
        <x:v>97</x:v>
      </x:c>
      <x:c r="I2996" s="6">
        <x:v>27.734504337036924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18.746999999999996</x:v>
      </x:c>
      <x:c r="S2996" s="8">
        <x:v>20459.028492701676</x:v>
      </x:c>
      <x:c r="T2996" s="12">
        <x:v>280511.12410964427</x:v>
      </x:c>
      <x:c r="U2996" s="12">
        <x:v>24.849999999999998</x:v>
      </x:c>
      <x:c r="V2996" s="12">
        <x:v>70</x:v>
      </x:c>
      <x:c r="W2996" s="12">
        <x:f>NA()</x:f>
      </x:c>
    </x:row>
    <x:row r="2997">
      <x:c r="A2997">
        <x:v>254143</x:v>
      </x:c>
      <x:c r="B2997" s="1">
        <x:v>44782.45257538489</x:v>
      </x:c>
      <x:c r="C2997" s="6">
        <x:v>49.911019038333336</x:v>
      </x:c>
      <x:c r="D2997" s="14" t="s">
        <x:v>94</x:v>
      </x:c>
      <x:c r="E2997" s="15">
        <x:v>44771.465261750614</x:v>
      </x:c>
      <x:c r="F2997" t="s">
        <x:v>99</x:v>
      </x:c>
      <x:c r="G2997" s="6">
        <x:v>116.94892687093514</x:v>
      </x:c>
      <x:c r="H2997" t="s">
        <x:v>97</x:v>
      </x:c>
      <x:c r="I2997" s="6">
        <x:v>27.725751217973084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18.749999999999996</x:v>
      </x:c>
      <x:c r="S2997" s="8">
        <x:v>20462.814758129683</x:v>
      </x:c>
      <x:c r="T2997" s="12">
        <x:v>280515.5615290454</x:v>
      </x:c>
      <x:c r="U2997" s="12">
        <x:v>24.849999999999998</x:v>
      </x:c>
      <x:c r="V2997" s="12">
        <x:v>70</x:v>
      </x:c>
      <x:c r="W2997" s="12">
        <x:f>NA()</x:f>
      </x:c>
    </x:row>
    <x:row r="2998">
      <x:c r="A2998">
        <x:v>254146</x:v>
      </x:c>
      <x:c r="B2998" s="1">
        <x:v>44782.45258714975</x:v>
      </x:c>
      <x:c r="C2998" s="6">
        <x:v>49.927960426666665</x:v>
      </x:c>
      <x:c r="D2998" s="14" t="s">
        <x:v>94</x:v>
      </x:c>
      <x:c r="E2998" s="15">
        <x:v>44771.465261750614</x:v>
      </x:c>
      <x:c r="F2998" t="s">
        <x:v>99</x:v>
      </x:c>
      <x:c r="G2998" s="6">
        <x:v>116.68587982369334</x:v>
      </x:c>
      <x:c r="H2998" t="s">
        <x:v>97</x:v>
      </x:c>
      <x:c r="I2998" s="6">
        <x:v>27.723705818870712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18.773999999999997</x:v>
      </x:c>
      <x:c r="S2998" s="8">
        <x:v>20460.7324273273</x:v>
      </x:c>
      <x:c r="T2998" s="12">
        <x:v>280515.9575500275</x:v>
      </x:c>
      <x:c r="U2998" s="12">
        <x:v>24.849999999999998</x:v>
      </x:c>
      <x:c r="V2998" s="12">
        <x:v>70</x:v>
      </x:c>
      <x:c r="W2998" s="12">
        <x:f>NA()</x:f>
      </x:c>
    </x:row>
    <x:row r="2999">
      <x:c r="A2999">
        <x:v>254154</x:v>
      </x:c>
      <x:c r="B2999" s="1">
        <x:v>44782.452598878415</x:v>
      </x:c>
      <x:c r="C2999" s="6">
        <x:v>49.94484971166667</x:v>
      </x:c>
      <x:c r="D2999" s="14" t="s">
        <x:v>94</x:v>
      </x:c>
      <x:c r="E2999" s="15">
        <x:v>44771.465261750614</x:v>
      </x:c>
      <x:c r="F2999" t="s">
        <x:v>99</x:v>
      </x:c>
      <x:c r="G2999" s="6">
        <x:v>117.03862374936357</x:v>
      </x:c>
      <x:c r="H2999" t="s">
        <x:v>97</x:v>
      </x:c>
      <x:c r="I2999" s="6">
        <x:v>27.724788677063316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18.741999999999997</x:v>
      </x:c>
      <x:c r="S2999" s="8">
        <x:v>20458.352777575048</x:v>
      </x:c>
      <x:c r="T2999" s="12">
        <x:v>280505.3962522952</x:v>
      </x:c>
      <x:c r="U2999" s="12">
        <x:v>24.849999999999998</x:v>
      </x:c>
      <x:c r="V2999" s="12">
        <x:v>70</x:v>
      </x:c>
      <x:c r="W2999" s="12">
        <x:f>NA()</x:f>
      </x:c>
    </x:row>
    <x:row r="3000">
      <x:c r="A3000">
        <x:v>254170</x:v>
      </x:c>
      <x:c r="B3000" s="1">
        <x:v>44782.452610061904</x:v>
      </x:c>
      <x:c r="C3000" s="6">
        <x:v>49.96095394</x:v>
      </x:c>
      <x:c r="D3000" s="14" t="s">
        <x:v>94</x:v>
      </x:c>
      <x:c r="E3000" s="15">
        <x:v>44771.465261750614</x:v>
      </x:c>
      <x:c r="F3000" t="s">
        <x:v>99</x:v>
      </x:c>
      <x:c r="G3000" s="6">
        <x:v>117.0508925081366</x:v>
      </x:c>
      <x:c r="H3000" t="s">
        <x:v>97</x:v>
      </x:c>
      <x:c r="I3000" s="6">
        <x:v>27.71380971434928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18.741999999999997</x:v>
      </x:c>
      <x:c r="S3000" s="8">
        <x:v>20458.827660742685</x:v>
      </x:c>
      <x:c r="T3000" s="12">
        <x:v>280498.7783794007</x:v>
      </x:c>
      <x:c r="U3000" s="12">
        <x:v>24.849999999999998</x:v>
      </x:c>
      <x:c r="V3000" s="12">
        <x:v>70</x:v>
      </x:c>
      <x:c r="W3000" s="12">
        <x:f>NA()</x:f>
      </x:c>
    </x:row>
    <x:row r="3001">
      <x:c r="A3001">
        <x:v>254173</x:v>
      </x:c>
      <x:c r="B3001" s="1">
        <x:v>44782.452621817836</x:v>
      </x:c>
      <x:c r="C3001" s="6">
        <x:v>49.977882468333334</x:v>
      </x:c>
      <x:c r="D3001" s="14" t="s">
        <x:v>94</x:v>
      </x:c>
      <x:c r="E3001" s="15">
        <x:v>44771.465261750614</x:v>
      </x:c>
      <x:c r="F3001" t="s">
        <x:v>99</x:v>
      </x:c>
      <x:c r="G3001" s="6">
        <x:v>116.99752688937653</x:v>
      </x:c>
      <x:c r="H3001" t="s">
        <x:v>97</x:v>
      </x:c>
      <x:c r="I3001" s="6">
        <x:v>27.72190105599202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18.746</x:v>
      </x:c>
      <x:c r="S3001" s="8">
        <x:v>20455.024291396603</x:v>
      </x:c>
      <x:c r="T3001" s="12">
        <x:v>280510.56084994</x:v>
      </x:c>
      <x:c r="U3001" s="12">
        <x:v>24.849999999999998</x:v>
      </x:c>
      <x:c r="V3001" s="12">
        <x:v>70</x:v>
      </x:c>
      <x:c r="W3001" s="12">
        <x:f>NA()</x:f>
      </x:c>
    </x:row>
    <x:row r="3002">
      <x:c r="A3002">
        <x:v>254183</x:v>
      </x:c>
      <x:c r="B3002" s="1">
        <x:v>44782.45263356599</x:v>
      </x:c>
      <x:c r="C3002" s="6">
        <x:v>49.99479982333333</x:v>
      </x:c>
      <x:c r="D3002" s="14" t="s">
        <x:v>94</x:v>
      </x:c>
      <x:c r="E3002" s="15">
        <x:v>44771.465261750614</x:v>
      </x:c>
      <x:c r="F3002" t="s">
        <x:v>99</x:v>
      </x:c>
      <x:c r="G3002" s="6">
        <x:v>116.9150916467238</x:v>
      </x:c>
      <x:c r="H3002" t="s">
        <x:v>97</x:v>
      </x:c>
      <x:c r="I3002" s="6">
        <x:v>27.716396535206513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18.753999999999998</x:v>
      </x:c>
      <x:c r="S3002" s="8">
        <x:v>20465.47161921258</x:v>
      </x:c>
      <x:c r="T3002" s="12">
        <x:v>280515.9004439817</x:v>
      </x:c>
      <x:c r="U3002" s="12">
        <x:v>24.849999999999998</x:v>
      </x:c>
      <x:c r="V3002" s="12">
        <x:v>70</x:v>
      </x:c>
      <x:c r="W3002" s="12">
        <x:f>NA()</x:f>
      </x:c>
    </x:row>
    <x:row r="3003">
      <x:c r="A3003">
        <x:v>254189</x:v>
      </x:c>
      <x:c r="B3003" s="1">
        <x:v>44782.45264471744</x:v>
      </x:c>
      <x:c r="C3003" s="6">
        <x:v>50.01085791333333</x:v>
      </x:c>
      <x:c r="D3003" s="14" t="s">
        <x:v>94</x:v>
      </x:c>
      <x:c r="E3003" s="15">
        <x:v>44771.465261750614</x:v>
      </x:c>
      <x:c r="F3003" t="s">
        <x:v>99</x:v>
      </x:c>
      <x:c r="G3003" s="6">
        <x:v>116.90647589958728</x:v>
      </x:c>
      <x:c r="H3003" t="s">
        <x:v>97</x:v>
      </x:c>
      <x:c r="I3003" s="6">
        <x:v>27.714200745281232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18.754999999999995</x:v>
      </x:c>
      <x:c r="S3003" s="8">
        <x:v>20460.659952306134</x:v>
      </x:c>
      <x:c r="T3003" s="12">
        <x:v>280519.0808437593</x:v>
      </x:c>
      <x:c r="U3003" s="12">
        <x:v>24.849999999999998</x:v>
      </x:c>
      <x:c r="V3003" s="12">
        <x:v>70</x:v>
      </x:c>
      <x:c r="W3003" s="12">
        <x:f>NA()</x:f>
      </x:c>
    </x:row>
    <x:row r="3004">
      <x:c r="A3004">
        <x:v>254201</x:v>
      </x:c>
      <x:c r="B3004" s="1">
        <x:v>44782.45265648317</x:v>
      </x:c>
      <x:c r="C3004" s="6">
        <x:v>50.027800553333336</x:v>
      </x:c>
      <x:c r="D3004" s="14" t="s">
        <x:v>94</x:v>
      </x:c>
      <x:c r="E3004" s="15">
        <x:v>44771.465261750614</x:v>
      </x:c>
      <x:c r="F3004" t="s">
        <x:v>99</x:v>
      </x:c>
      <x:c r="G3004" s="6">
        <x:v>116.87892283586288</x:v>
      </x:c>
      <x:c r="H3004" t="s">
        <x:v>97</x:v>
      </x:c>
      <x:c r="I3004" s="6">
        <x:v>27.709147425978244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18.757999999999996</x:v>
      </x:c>
      <x:c r="S3004" s="8">
        <x:v>20458.43332439174</x:v>
      </x:c>
      <x:c r="T3004" s="12">
        <x:v>280508.7275458936</x:v>
      </x:c>
      <x:c r="U3004" s="12">
        <x:v>24.849999999999998</x:v>
      </x:c>
      <x:c r="V3004" s="12">
        <x:v>70</x:v>
      </x:c>
      <x:c r="W3004" s="12">
        <x:f>NA()</x:f>
      </x:c>
    </x:row>
    <x:row r="3005">
      <x:c r="A3005">
        <x:v>254210</x:v>
      </x:c>
      <x:c r="B3005" s="1">
        <x:v>44782.45266822061</x:v>
      </x:c>
      <x:c r="C3005" s="6">
        <x:v>50.044702465</x:v>
      </x:c>
      <x:c r="D3005" s="14" t="s">
        <x:v>94</x:v>
      </x:c>
      <x:c r="E3005" s="15">
        <x:v>44771.465261750614</x:v>
      </x:c>
      <x:c r="F3005" t="s">
        <x:v>99</x:v>
      </x:c>
      <x:c r="G3005" s="6">
        <x:v>117.00562476861157</x:v>
      </x:c>
      <x:c r="H3005" t="s">
        <x:v>97</x:v>
      </x:c>
      <x:c r="I3005" s="6">
        <x:v>27.714651934874382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18.746</x:v>
      </x:c>
      <x:c r="S3005" s="8">
        <x:v>20460.53987275959</x:v>
      </x:c>
      <x:c r="T3005" s="12">
        <x:v>280519.5093161347</x:v>
      </x:c>
      <x:c r="U3005" s="12">
        <x:v>24.849999999999998</x:v>
      </x:c>
      <x:c r="V3005" s="12">
        <x:v>70</x:v>
      </x:c>
      <x:c r="W3005" s="12">
        <x:f>NA()</x:f>
      </x:c>
    </x:row>
    <x:row r="3006">
      <x:c r="A3006">
        <x:v>254220</x:v>
      </x:c>
      <x:c r="B3006" s="1">
        <x:v>44782.45267998183</x:v>
      </x:c>
      <x:c r="C3006" s="6">
        <x:v>50.06163861833333</x:v>
      </x:c>
      <x:c r="D3006" s="14" t="s">
        <x:v>94</x:v>
      </x:c>
      <x:c r="E3006" s="15">
        <x:v>44771.465261750614</x:v>
      </x:c>
      <x:c r="F3006" t="s">
        <x:v>99</x:v>
      </x:c>
      <x:c r="G3006" s="6">
        <x:v>117.14526003425466</x:v>
      </x:c>
      <x:c r="H3006" t="s">
        <x:v>97</x:v>
      </x:c>
      <x:c r="I3006" s="6">
        <x:v>27.718682564600385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18.732999999999997</x:v>
      </x:c>
      <x:c r="S3006" s="8">
        <x:v>20463.125512815543</x:v>
      </x:c>
      <x:c r="T3006" s="12">
        <x:v>280520.636673494</x:v>
      </x:c>
      <x:c r="U3006" s="12">
        <x:v>24.849999999999998</x:v>
      </x:c>
      <x:c r="V3006" s="12">
        <x:v>70</x:v>
      </x:c>
      <x:c r="W3006" s="12">
        <x:f>NA()</x:f>
      </x:c>
    </x:row>
    <x:row r="3007">
      <x:c r="A3007">
        <x:v>254230</x:v>
      </x:c>
      <x:c r="B3007" s="1">
        <x:v>44782.45269113233</x:v>
      </x:c>
      <x:c r="C3007" s="6">
        <x:v>50.07769534333333</x:v>
      </x:c>
      <x:c r="D3007" s="14" t="s">
        <x:v>94</x:v>
      </x:c>
      <x:c r="E3007" s="15">
        <x:v>44771.465261750614</x:v>
      </x:c>
      <x:c r="F3007" t="s">
        <x:v>99</x:v>
      </x:c>
      <x:c r="G3007" s="6">
        <x:v>116.89567894560129</x:v>
      </x:c>
      <x:c r="H3007" t="s">
        <x:v>97</x:v>
      </x:c>
      <x:c r="I3007" s="6">
        <x:v>27.71396011085608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18.755999999999997</x:v>
      </x:c>
      <x:c r="S3007" s="8">
        <x:v>20459.822608398834</x:v>
      </x:c>
      <x:c r="T3007" s="12">
        <x:v>280510.18100898084</x:v>
      </x:c>
      <x:c r="U3007" s="12">
        <x:v>24.849999999999998</x:v>
      </x:c>
      <x:c r="V3007" s="12">
        <x:v>70</x:v>
      </x:c>
      <x:c r="W3007" s="12">
        <x:f>NA()</x:f>
      </x:c>
    </x:row>
    <x:row r="3008">
      <x:c r="A3008">
        <x:v>254237</x:v>
      </x:c>
      <x:c r="B3008" s="1">
        <x:v>44782.45270288098</x:v>
      </x:c>
      <x:c r="C3008" s="6">
        <x:v>50.09461341</x:v>
      </x:c>
      <x:c r="D3008" s="14" t="s">
        <x:v>94</x:v>
      </x:c>
      <x:c r="E3008" s="15">
        <x:v>44771.465261750614</x:v>
      </x:c>
      <x:c r="F3008" t="s">
        <x:v>99</x:v>
      </x:c>
      <x:c r="G3008" s="6">
        <x:v>117.04399382427306</x:v>
      </x:c>
      <x:c r="H3008" t="s">
        <x:v>97</x:v>
      </x:c>
      <x:c r="I3008" s="6">
        <x:v>27.729902178806697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18.740999999999996</x:v>
      </x:c>
      <x:c r="S3008" s="8">
        <x:v>20456.60381315804</x:v>
      </x:c>
      <x:c r="T3008" s="12">
        <x:v>280533.17551923956</x:v>
      </x:c>
      <x:c r="U3008" s="12">
        <x:v>24.849999999999998</x:v>
      </x:c>
      <x:c r="V3008" s="12">
        <x:v>70</x:v>
      </x:c>
      <x:c r="W3008" s="12">
        <x:f>NA()</x:f>
      </x:c>
    </x:row>
    <x:row r="3009">
      <x:c r="A3009">
        <x:v>254244</x:v>
      </x:c>
      <x:c r="B3009" s="1">
        <x:v>44782.45271470161</x:v>
      </x:c>
      <x:c r="C3009" s="6">
        <x:v>50.111635111666665</x:v>
      </x:c>
      <x:c r="D3009" s="14" t="s">
        <x:v>94</x:v>
      </x:c>
      <x:c r="E3009" s="15">
        <x:v>44771.465261750614</x:v>
      </x:c>
      <x:c r="F3009" t="s">
        <x:v>99</x:v>
      </x:c>
      <x:c r="G3009" s="6">
        <x:v>116.96031659291111</x:v>
      </x:c>
      <x:c r="H3009" t="s">
        <x:v>97</x:v>
      </x:c>
      <x:c r="I3009" s="6">
        <x:v>27.745302889949016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18.746999999999996</x:v>
      </x:c>
      <x:c r="S3009" s="8">
        <x:v>20453.421681853837</x:v>
      </x:c>
      <x:c r="T3009" s="12">
        <x:v>280527.1987519137</x:v>
      </x:c>
      <x:c r="U3009" s="12">
        <x:v>24.849999999999998</x:v>
      </x:c>
      <x:c r="V3009" s="12">
        <x:v>70</x:v>
      </x:c>
      <x:c r="W3009" s="12">
        <x:f>NA()</x:f>
      </x:c>
    </x:row>
    <x:row r="3010">
      <x:c r="A3010">
        <x:v>254260</x:v>
      </x:c>
      <x:c r="B3010" s="1">
        <x:v>44782.45272587037</x:v>
      </x:c>
      <x:c r="C3010" s="6">
        <x:v>50.127718126666664</x:v>
      </x:c>
      <x:c r="D3010" s="14" t="s">
        <x:v>94</x:v>
      </x:c>
      <x:c r="E3010" s="15">
        <x:v>44771.465261750614</x:v>
      </x:c>
      <x:c r="F3010" t="s">
        <x:v>99</x:v>
      </x:c>
      <x:c r="G3010" s="6">
        <x:v>116.96427957536707</x:v>
      </x:c>
      <x:c r="H3010" t="s">
        <x:v>97</x:v>
      </x:c>
      <x:c r="I3010" s="6">
        <x:v>27.74175350103542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18.746999999999996</x:v>
      </x:c>
      <x:c r="S3010" s="8">
        <x:v>20456.079668824677</x:v>
      </x:c>
      <x:c r="T3010" s="12">
        <x:v>280523.5989997402</x:v>
      </x:c>
      <x:c r="U3010" s="12">
        <x:v>24.849999999999998</x:v>
      </x:c>
      <x:c r="V3010" s="12">
        <x:v>70</x:v>
      </x:c>
      <x:c r="W3010" s="12">
        <x:f>NA()</x:f>
      </x:c>
    </x:row>
    <x:row r="3011">
      <x:c r="A3011">
        <x:v>254263</x:v>
      </x:c>
      <x:c r="B3011" s="1">
        <x:v>44782.45273760026</x:v>
      </x:c>
      <x:c r="C3011" s="6">
        <x:v>50.14460917</x:v>
      </x:c>
      <x:c r="D3011" s="14" t="s">
        <x:v>94</x:v>
      </x:c>
      <x:c r="E3011" s="15">
        <x:v>44771.465261750614</x:v>
      </x:c>
      <x:c r="F3011" t="s">
        <x:v>99</x:v>
      </x:c>
      <x:c r="G3011" s="6">
        <x:v>116.95960763419419</x:v>
      </x:c>
      <x:c r="H3011" t="s">
        <x:v>97</x:v>
      </x:c>
      <x:c r="I3011" s="6">
        <x:v>27.716185979946204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18.749999999999996</x:v>
      </x:c>
      <x:c r="S3011" s="8">
        <x:v>20453.80506980395</x:v>
      </x:c>
      <x:c r="T3011" s="12">
        <x:v>280518.77678662416</x:v>
      </x:c>
      <x:c r="U3011" s="12">
        <x:v>24.849999999999998</x:v>
      </x:c>
      <x:c r="V3011" s="12">
        <x:v>70</x:v>
      </x:c>
      <x:c r="W3011" s="12">
        <x:f>NA()</x:f>
      </x:c>
    </x:row>
    <x:row r="3012">
      <x:c r="A3012">
        <x:v>254273</x:v>
      </x:c>
      <x:c r="B3012" s="1">
        <x:v>44782.45274935814</x:v>
      </x:c>
      <x:c r="C3012" s="6">
        <x:v>50.161540513333335</x:v>
      </x:c>
      <x:c r="D3012" s="14" t="s">
        <x:v>94</x:v>
      </x:c>
      <x:c r="E3012" s="15">
        <x:v>44771.465261750614</x:v>
      </x:c>
      <x:c r="F3012" t="s">
        <x:v>99</x:v>
      </x:c>
      <x:c r="G3012" s="6">
        <x:v>117.07281526713449</x:v>
      </x:c>
      <x:c r="H3012" t="s">
        <x:v>97</x:v>
      </x:c>
      <x:c r="I3012" s="6">
        <x:v>27.73387266788677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18.737999999999996</x:v>
      </x:c>
      <x:c r="S3012" s="8">
        <x:v>20453.17467620713</x:v>
      </x:c>
      <x:c r="T3012" s="12">
        <x:v>280523.14182641916</x:v>
      </x:c>
      <x:c r="U3012" s="12">
        <x:v>24.849999999999998</x:v>
      </x:c>
      <x:c r="V3012" s="12">
        <x:v>70</x:v>
      </x:c>
      <x:c r="W3012" s="12">
        <x:f>NA()</x:f>
      </x:c>
    </x:row>
    <x:row r="3013">
      <x:c r="A3013">
        <x:v>254282</x:v>
      </x:c>
      <x:c r="B3013" s="1">
        <x:v>44782.45276058802</x:v>
      </x:c>
      <x:c r="C3013" s="6">
        <x:v>50.17771153166667</x:v>
      </x:c>
      <x:c r="D3013" s="14" t="s">
        <x:v>94</x:v>
      </x:c>
      <x:c r="E3013" s="15">
        <x:v>44771.465261750614</x:v>
      </x:c>
      <x:c r="F3013" t="s">
        <x:v>99</x:v>
      </x:c>
      <x:c r="G3013" s="6">
        <x:v>117.06757110192599</x:v>
      </x:c>
      <x:c r="H3013" t="s">
        <x:v>97</x:v>
      </x:c>
      <x:c r="I3013" s="6">
        <x:v>27.73856507012806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18.737999999999996</x:v>
      </x:c>
      <x:c r="S3013" s="8">
        <x:v>20457.002875064365</x:v>
      </x:c>
      <x:c r="T3013" s="12">
        <x:v>280522.80185152544</x:v>
      </x:c>
      <x:c r="U3013" s="12">
        <x:v>24.849999999999998</x:v>
      </x:c>
      <x:c r="V3013" s="12">
        <x:v>70</x:v>
      </x:c>
      <x:c r="W3013" s="12">
        <x:f>NA()</x:f>
      </x:c>
    </x:row>
    <x:row r="3014">
      <x:c r="A3014">
        <x:v>254290</x:v>
      </x:c>
      <x:c r="B3014" s="1">
        <x:v>44782.45277234923</x:v>
      </x:c>
      <x:c r="C3014" s="6">
        <x:v>50.194647685</x:v>
      </x:c>
      <x:c r="D3014" s="14" t="s">
        <x:v>94</x:v>
      </x:c>
      <x:c r="E3014" s="15">
        <x:v>44771.465261750614</x:v>
      </x:c>
      <x:c r="F3014" t="s">
        <x:v>99</x:v>
      </x:c>
      <x:c r="G3014" s="6">
        <x:v>116.92655051675244</x:v>
      </x:c>
      <x:c r="H3014" t="s">
        <x:v>97</x:v>
      </x:c>
      <x:c r="I3014" s="6">
        <x:v>27.72596177383366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18.751999999999995</x:v>
      </x:c>
      <x:c r="S3014" s="8">
        <x:v>20454.453444745253</x:v>
      </x:c>
      <x:c r="T3014" s="12">
        <x:v>280530.01397700637</x:v>
      </x:c>
      <x:c r="U3014" s="12">
        <x:v>24.849999999999998</x:v>
      </x:c>
      <x:c r="V3014" s="12">
        <x:v>70</x:v>
      </x:c>
      <x:c r="W3014" s="12">
        <x:f>NA()</x:f>
      </x:c>
    </x:row>
    <x:row r="3015">
      <x:c r="A3015">
        <x:v>254300</x:v>
      </x:c>
      <x:c r="B3015" s="1">
        <x:v>44782.45278411233</x:v>
      </x:c>
      <x:c r="C3015" s="6">
        <x:v>50.21158654166667</x:v>
      </x:c>
      <x:c r="D3015" s="14" t="s">
        <x:v>94</x:v>
      </x:c>
      <x:c r="E3015" s="15">
        <x:v>44771.465261750614</x:v>
      </x:c>
      <x:c r="F3015" t="s">
        <x:v>99</x:v>
      </x:c>
      <x:c r="G3015" s="6">
        <x:v>117.15962100010164</x:v>
      </x:c>
      <x:c r="H3015" t="s">
        <x:v>97</x:v>
      </x:c>
      <x:c r="I3015" s="6">
        <x:v>27.715764869464238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18.731999999999996</x:v>
      </x:c>
      <x:c r="S3015" s="8">
        <x:v>20450.87458698874</x:v>
      </x:c>
      <x:c r="T3015" s="12">
        <x:v>280532.29767868866</x:v>
      </x:c>
      <x:c r="U3015" s="12">
        <x:v>24.849999999999998</x:v>
      </x:c>
      <x:c r="V3015" s="12">
        <x:v>70</x:v>
      </x:c>
      <x:c r="W3015" s="12">
        <x:f>NA()</x:f>
      </x:c>
    </x:row>
    <x:row r="3016">
      <x:c r="A3016">
        <x:v>254307</x:v>
      </x:c>
      <x:c r="B3016" s="1">
        <x:v>44782.45279529833</x:v>
      </x:c>
      <x:c r="C3016" s="6">
        <x:v>50.22769438833333</x:v>
      </x:c>
      <x:c r="D3016" s="14" t="s">
        <x:v>94</x:v>
      </x:c>
      <x:c r="E3016" s="15">
        <x:v>44771.465261750614</x:v>
      </x:c>
      <x:c r="F3016" t="s">
        <x:v>99</x:v>
      </x:c>
      <x:c r="G3016" s="6">
        <x:v>116.77015993847732</x:v>
      </x:c>
      <x:c r="H3016" t="s">
        <x:v>97</x:v>
      </x:c>
      <x:c r="I3016" s="6">
        <x:v>27.717449311707696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18.766999999999996</x:v>
      </x:c>
      <x:c r="S3016" s="8">
        <x:v>20453.581030714005</x:v>
      </x:c>
      <x:c r="T3016" s="12">
        <x:v>280539.6245998394</x:v>
      </x:c>
      <x:c r="U3016" s="12">
        <x:v>24.849999999999998</x:v>
      </x:c>
      <x:c r="V3016" s="12">
        <x:v>70</x:v>
      </x:c>
      <x:c r="W3016" s="12">
        <x:f>NA()</x:f>
      </x:c>
    </x:row>
    <x:row r="3017">
      <x:c r="A3017">
        <x:v>254317</x:v>
      </x:c>
      <x:c r="B3017" s="1">
        <x:v>44782.452807044465</x:v>
      </x:c>
      <x:c r="C3017" s="6">
        <x:v>50.244608815</x:v>
      </x:c>
      <x:c r="D3017" s="14" t="s">
        <x:v>94</x:v>
      </x:c>
      <x:c r="E3017" s="15">
        <x:v>44771.465261750614</x:v>
      </x:c>
      <x:c r="F3017" t="s">
        <x:v>99</x:v>
      </x:c>
      <x:c r="G3017" s="6">
        <x:v>116.98487052421949</x:v>
      </x:c>
      <x:c r="H3017" t="s">
        <x:v>97</x:v>
      </x:c>
      <x:c r="I3017" s="6">
        <x:v>27.723314786831452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18.746999999999996</x:v>
      </x:c>
      <x:c r="S3017" s="8">
        <x:v>20458.755301015506</x:v>
      </x:c>
      <x:c r="T3017" s="12">
        <x:v>280526.5290180734</x:v>
      </x:c>
      <x:c r="U3017" s="12">
        <x:v>24.849999999999998</x:v>
      </x:c>
      <x:c r="V3017" s="12">
        <x:v>70</x:v>
      </x:c>
      <x:c r="W3017" s="12">
        <x:f>NA()</x:f>
      </x:c>
    </x:row>
    <x:row r="3018">
      <x:c r="A3018">
        <x:v>254326</x:v>
      </x:c>
      <x:c r="B3018" s="1">
        <x:v>44782.45281878426</x:v>
      </x:c>
      <x:c r="C3018" s="6">
        <x:v>50.261514131666665</x:v>
      </x:c>
      <x:c r="D3018" s="14" t="s">
        <x:v>94</x:v>
      </x:c>
      <x:c r="E3018" s="15">
        <x:v>44771.465261750614</x:v>
      </x:c>
      <x:c r="F3018" t="s">
        <x:v>99</x:v>
      </x:c>
      <x:c r="G3018" s="6">
        <x:v>117.13930576783179</x:v>
      </x:c>
      <x:c r="H3018" t="s">
        <x:v>97</x:v>
      </x:c>
      <x:c r="I3018" s="6">
        <x:v>27.72400661277834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18.732999999999997</x:v>
      </x:c>
      <x:c r="S3018" s="8">
        <x:v>20453.035059400296</x:v>
      </x:c>
      <x:c r="T3018" s="12">
        <x:v>280537.32851343066</x:v>
      </x:c>
      <x:c r="U3018" s="12">
        <x:v>24.849999999999998</x:v>
      </x:c>
      <x:c r="V3018" s="12">
        <x:v>70</x:v>
      </x:c>
      <x:c r="W3018" s="12">
        <x:f>NA()</x:f>
      </x:c>
    </x:row>
    <x:row r="3019">
      <x:c r="A3019">
        <x:v>254333</x:v>
      </x:c>
      <x:c r="B3019" s="1">
        <x:v>44782.452829949936</x:v>
      </x:c>
      <x:c r="C3019" s="6">
        <x:v>50.27759270333333</x:v>
      </x:c>
      <x:c r="D3019" s="14" t="s">
        <x:v>94</x:v>
      </x:c>
      <x:c r="E3019" s="15">
        <x:v>44771.465261750614</x:v>
      </x:c>
      <x:c r="F3019" t="s">
        <x:v>99</x:v>
      </x:c>
      <x:c r="G3019" s="6">
        <x:v>116.92540885908096</x:v>
      </x:c>
      <x:c r="H3019" t="s">
        <x:v>97</x:v>
      </x:c>
      <x:c r="I3019" s="6">
        <x:v>27.726984473916673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18.751999999999995</x:v>
      </x:c>
      <x:c r="S3019" s="8">
        <x:v>20457.282227727686</x:v>
      </x:c>
      <x:c r="T3019" s="12">
        <x:v>280536.72753643786</x:v>
      </x:c>
      <x:c r="U3019" s="12">
        <x:v>24.849999999999998</x:v>
      </x:c>
      <x:c r="V3019" s="12">
        <x:v>70</x:v>
      </x:c>
      <x:c r="W3019" s="12">
        <x:f>NA()</x:f>
      </x:c>
    </x:row>
    <x:row r="3020">
      <x:c r="A3020">
        <x:v>254345</x:v>
      </x:c>
      <x:c r="B3020" s="1">
        <x:v>44782.45284172324</x:v>
      </x:c>
      <x:c r="C3020" s="6">
        <x:v>50.29454625166667</x:v>
      </x:c>
      <x:c r="D3020" s="14" t="s">
        <x:v>94</x:v>
      </x:c>
      <x:c r="E3020" s="15">
        <x:v>44771.465261750614</x:v>
      </x:c>
      <x:c r="F3020" t="s">
        <x:v>99</x:v>
      </x:c>
      <x:c r="G3020" s="6">
        <x:v>116.93420681739723</x:v>
      </x:c>
      <x:c r="H3020" t="s">
        <x:v>97</x:v>
      </x:c>
      <x:c r="I3020" s="6">
        <x:v>27.719103675448423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18.751999999999995</x:v>
      </x:c>
      <x:c r="S3020" s="8">
        <x:v>20454.826473577446</x:v>
      </x:c>
      <x:c r="T3020" s="12">
        <x:v>280530.4406749554</x:v>
      </x:c>
      <x:c r="U3020" s="12">
        <x:v>24.849999999999998</x:v>
      </x:c>
      <x:c r="V3020" s="12">
        <x:v>70</x:v>
      </x:c>
      <x:c r="W3020" s="12">
        <x:f>NA()</x:f>
      </x:c>
    </x:row>
    <x:row r="3021">
      <x:c r="A3021">
        <x:v>254352</x:v>
      </x:c>
      <x:c r="B3021" s="1">
        <x:v>44782.45285346549</x:v>
      </x:c>
      <x:c r="C3021" s="6">
        <x:v>50.31145510166667</x:v>
      </x:c>
      <x:c r="D3021" s="14" t="s">
        <x:v>94</x:v>
      </x:c>
      <x:c r="E3021" s="15">
        <x:v>44771.465261750614</x:v>
      </x:c>
      <x:c r="F3021" t="s">
        <x:v>99</x:v>
      </x:c>
      <x:c r="G3021" s="6">
        <x:v>117.03184289228702</x:v>
      </x:c>
      <x:c r="H3021" t="s">
        <x:v>97</x:v>
      </x:c>
      <x:c r="I3021" s="6">
        <x:v>27.720938516186834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18.743</x:v>
      </x:c>
      <x:c r="S3021" s="8">
        <x:v>20449.00461479452</x:v>
      </x:c>
      <x:c r="T3021" s="12">
        <x:v>280531.9757114995</x:v>
      </x:c>
      <x:c r="U3021" s="12">
        <x:v>24.849999999999998</x:v>
      </x:c>
      <x:c r="V3021" s="12">
        <x:v>70</x:v>
      </x:c>
      <x:c r="W3021" s="12">
        <x:f>NA()</x:f>
      </x:c>
    </x:row>
    <x:row r="3022">
      <x:c r="A3022">
        <x:v>254367</x:v>
      </x:c>
      <x:c r="B3022" s="1">
        <x:v>44782.45286463834</x:v>
      </x:c>
      <x:c r="C3022" s="6">
        <x:v>50.32754401</x:v>
      </x:c>
      <x:c r="D3022" s="14" t="s">
        <x:v>94</x:v>
      </x:c>
      <x:c r="E3022" s="15">
        <x:v>44771.465261750614</x:v>
      </x:c>
      <x:c r="F3022" t="s">
        <x:v>99</x:v>
      </x:c>
      <x:c r="G3022" s="6">
        <x:v>117.10794061659564</x:v>
      </x:c>
      <x:c r="H3022" t="s">
        <x:v>97</x:v>
      </x:c>
      <x:c r="I3022" s="6">
        <x:v>27.722292087866663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18.735999999999997</x:v>
      </x:c>
      <x:c r="S3022" s="8">
        <x:v>20454.232972681802</x:v>
      </x:c>
      <x:c r="T3022" s="12">
        <x:v>280537.28903034335</x:v>
      </x:c>
      <x:c r="U3022" s="12">
        <x:v>24.849999999999998</x:v>
      </x:c>
      <x:c r="V3022" s="12">
        <x:v>70</x:v>
      </x:c>
      <x:c r="W3022" s="12">
        <x:f>NA()</x:f>
      </x:c>
    </x:row>
    <x:row r="3023">
      <x:c r="A3023">
        <x:v>254372</x:v>
      </x:c>
      <x:c r="B3023" s="1">
        <x:v>44782.452876379466</x:v>
      </x:c>
      <x:c r="C3023" s="6">
        <x:v>50.344451225</x:v>
      </x:c>
      <x:c r="D3023" s="14" t="s">
        <x:v>94</x:v>
      </x:c>
      <x:c r="E3023" s="15">
        <x:v>44771.465261750614</x:v>
      </x:c>
      <x:c r="F3023" t="s">
        <x:v>99</x:v>
      </x:c>
      <x:c r="G3023" s="6">
        <x:v>117.0209964566207</x:v>
      </x:c>
      <x:c r="H3023" t="s">
        <x:v>97</x:v>
      </x:c>
      <x:c r="I3023" s="6">
        <x:v>27.720727960641398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18.743999999999996</x:v>
      </x:c>
      <x:c r="S3023" s="8">
        <x:v>20455.40962963336</x:v>
      </x:c>
      <x:c r="T3023" s="12">
        <x:v>280541.2581574993</x:v>
      </x:c>
      <x:c r="U3023" s="12">
        <x:v>24.849999999999998</x:v>
      </x:c>
      <x:c r="V3023" s="12">
        <x:v>70</x:v>
      </x:c>
      <x:c r="W3023" s="12">
        <x:f>NA()</x:f>
      </x:c>
    </x:row>
    <x:row r="3024">
      <x:c r="A3024">
        <x:v>254379</x:v>
      </x:c>
      <x:c r="B3024" s="1">
        <x:v>44782.45288815072</x:v>
      </x:c>
      <x:c r="C3024" s="6">
        <x:v>50.361401835</x:v>
      </x:c>
      <x:c r="D3024" s="14" t="s">
        <x:v>94</x:v>
      </x:c>
      <x:c r="E3024" s="15">
        <x:v>44771.465261750614</x:v>
      </x:c>
      <x:c r="F3024" t="s">
        <x:v>99</x:v>
      </x:c>
      <x:c r="G3024" s="6">
        <x:v>116.98907007046972</x:v>
      </x:c>
      <x:c r="H3024" t="s">
        <x:v>97</x:v>
      </x:c>
      <x:c r="I3024" s="6">
        <x:v>27.719554865700957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18.746999999999996</x:v>
      </x:c>
      <x:c r="S3024" s="8">
        <x:v>20459.33503583961</x:v>
      </x:c>
      <x:c r="T3024" s="12">
        <x:v>280544.32120918675</x:v>
      </x:c>
      <x:c r="U3024" s="12">
        <x:v>24.849999999999998</x:v>
      </x:c>
      <x:c r="V3024" s="12">
        <x:v>70</x:v>
      </x:c>
      <x:c r="W3024" s="12">
        <x:f>NA()</x:f>
      </x:c>
    </x:row>
    <x:row r="3025">
      <x:c r="A3025">
        <x:v>254393</x:v>
      </x:c>
      <x:c r="B3025" s="1">
        <x:v>44782.45289933199</x:v>
      </x:c>
      <x:c r="C3025" s="6">
        <x:v>50.37750286</x:v>
      </x:c>
      <x:c r="D3025" s="14" t="s">
        <x:v>94</x:v>
      </x:c>
      <x:c r="E3025" s="15">
        <x:v>44771.465261750614</x:v>
      </x:c>
      <x:c r="F3025" t="s">
        <x:v>99</x:v>
      </x:c>
      <x:c r="G3025" s="6">
        <x:v>117.33043327465404</x:v>
      </x:c>
      <x:c r="H3025" t="s">
        <x:v>97</x:v>
      </x:c>
      <x:c r="I3025" s="6">
        <x:v>27.71203503607694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18.717</x:v>
      </x:c>
      <x:c r="S3025" s="8">
        <x:v>20456.050687314968</x:v>
      </x:c>
      <x:c r="T3025" s="12">
        <x:v>280537.82867839054</x:v>
      </x:c>
      <x:c r="U3025" s="12">
        <x:v>24.849999999999998</x:v>
      </x:c>
      <x:c r="V3025" s="12">
        <x:v>70</x:v>
      </x:c>
      <x:c r="W3025" s="12">
        <x:f>NA()</x:f>
      </x:c>
    </x:row>
    <x:row r="3026">
      <x:c r="A3026">
        <x:v>254398</x:v>
      </x:c>
      <x:c r="B3026" s="1">
        <x:v>44782.45291108169</x:v>
      </x:c>
      <x:c r="C3026" s="6">
        <x:v>50.39442242</x:v>
      </x:c>
      <x:c r="D3026" s="14" t="s">
        <x:v>94</x:v>
      </x:c>
      <x:c r="E3026" s="15">
        <x:v>44771.465261750614</x:v>
      </x:c>
      <x:c r="F3026" t="s">
        <x:v>99</x:v>
      </x:c>
      <x:c r="G3026" s="6">
        <x:v>117.14173307238185</x:v>
      </x:c>
      <x:c r="H3026" t="s">
        <x:v>97</x:v>
      </x:c>
      <x:c r="I3026" s="6">
        <x:v>27.71191471894008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18.733999999999998</x:v>
      </x:c>
      <x:c r="S3026" s="8">
        <x:v>20449.287721137094</x:v>
      </x:c>
      <x:c r="T3026" s="12">
        <x:v>280535.06170748686</x:v>
      </x:c>
      <x:c r="U3026" s="12">
        <x:v>24.849999999999998</x:v>
      </x:c>
      <x:c r="V3026" s="12">
        <x:v>70</x:v>
      </x:c>
      <x:c r="W3026" s="12">
        <x:f>NA()</x:f>
      </x:c>
    </x:row>
    <x:row r="3027">
      <x:c r="A3027">
        <x:v>254408</x:v>
      </x:c>
      <x:c r="B3027" s="1">
        <x:v>44782.45292282913</x:v>
      </x:c>
      <x:c r="C3027" s="6">
        <x:v>50.411338745</x:v>
      </x:c>
      <x:c r="D3027" s="14" t="s">
        <x:v>94</x:v>
      </x:c>
      <x:c r="E3027" s="15">
        <x:v>44771.465261750614</x:v>
      </x:c>
      <x:c r="F3027" t="s">
        <x:v>99</x:v>
      </x:c>
      <x:c r="G3027" s="6">
        <x:v>117.03554938545878</x:v>
      </x:c>
      <x:c r="H3027" t="s">
        <x:v>97</x:v>
      </x:c>
      <x:c r="I3027" s="6">
        <x:v>27.70770362186113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18.743999999999996</x:v>
      </x:c>
      <x:c r="S3027" s="8">
        <x:v>20449.598964968092</x:v>
      </x:c>
      <x:c r="T3027" s="12">
        <x:v>280546.87876140635</x:v>
      </x:c>
      <x:c r="U3027" s="12">
        <x:v>24.849999999999998</x:v>
      </x:c>
      <x:c r="V3027" s="12">
        <x:v>70</x:v>
      </x:c>
      <x:c r="W3027" s="12">
        <x:f>NA()</x:f>
      </x:c>
    </x:row>
    <x:row r="3028">
      <x:c r="A3028">
        <x:v>254416</x:v>
      </x:c>
      <x:c r="B3028" s="1">
        <x:v>44782.45293457068</x:v>
      </x:c>
      <x:c r="C3028" s="6">
        <x:v>50.42824658</x:v>
      </x:c>
      <x:c r="D3028" s="14" t="s">
        <x:v>94</x:v>
      </x:c>
      <x:c r="E3028" s="15">
        <x:v>44771.465261750614</x:v>
      </x:c>
      <x:c r="F3028" t="s">
        <x:v>99</x:v>
      </x:c>
      <x:c r="G3028" s="6">
        <x:v>117.10931407632933</x:v>
      </x:c>
      <x:c r="H3028" t="s">
        <x:v>97</x:v>
      </x:c>
      <x:c r="I3028" s="6">
        <x:v>27.730985038998824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18.734999999999996</x:v>
      </x:c>
      <x:c r="S3028" s="8">
        <x:v>20454.280690341733</x:v>
      </x:c>
      <x:c r="T3028" s="12">
        <x:v>280542.1169806126</x:v>
      </x:c>
      <x:c r="U3028" s="12">
        <x:v>24.849999999999998</x:v>
      </x:c>
      <x:c r="V3028" s="12">
        <x:v>70</x:v>
      </x:c>
      <x:c r="W3028" s="12">
        <x:f>NA()</x:f>
      </x:c>
    </x:row>
    <x:row r="3029">
      <x:c r="A3029">
        <x:v>254426</x:v>
      </x:c>
      <x:c r="B3029" s="1">
        <x:v>44782.4529457529</x:v>
      </x:c>
      <x:c r="C3029" s="6">
        <x:v>50.44434897</x:v>
      </x:c>
      <x:c r="D3029" s="14" t="s">
        <x:v>94</x:v>
      </x:c>
      <x:c r="E3029" s="15">
        <x:v>44771.465261750614</x:v>
      </x:c>
      <x:c r="F3029" t="s">
        <x:v>99</x:v>
      </x:c>
      <x:c r="G3029" s="6">
        <x:v>117.0882748812379</x:v>
      </x:c>
      <x:c r="H3029" t="s">
        <x:v>97</x:v>
      </x:c>
      <x:c r="I3029" s="6">
        <x:v>27.72996233769709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18.737</x:v>
      </x:c>
      <x:c r="S3029" s="8">
        <x:v>20452.12473203359</x:v>
      </x:c>
      <x:c r="T3029" s="12">
        <x:v>280530.7174157126</x:v>
      </x:c>
      <x:c r="U3029" s="12">
        <x:v>24.849999999999998</x:v>
      </x:c>
      <x:c r="V3029" s="12">
        <x:v>70</x:v>
      </x:c>
      <x:c r="W3029" s="12">
        <x:f>NA()</x:f>
      </x:c>
    </x:row>
    <x:row r="3030">
      <x:c r="A3030">
        <x:v>254434</x:v>
      </x:c>
      <x:c r="B3030" s="1">
        <x:v>44782.452957502974</x:v>
      </x:c>
      <x:c r="C3030" s="6">
        <x:v>50.46126906666667</x:v>
      </x:c>
      <x:c r="D3030" s="14" t="s">
        <x:v>94</x:v>
      </x:c>
      <x:c r="E3030" s="15">
        <x:v>44771.465261750614</x:v>
      </x:c>
      <x:c r="F3030" t="s">
        <x:v>99</x:v>
      </x:c>
      <x:c r="G3030" s="6">
        <x:v>117.20213685225207</x:v>
      </x:c>
      <x:c r="H3030" t="s">
        <x:v>97</x:v>
      </x:c>
      <x:c r="I3030" s="6">
        <x:v>27.73730173041804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18.725999999999996</x:v>
      </x:c>
      <x:c r="S3030" s="8">
        <x:v>20455.057859987945</x:v>
      </x:c>
      <x:c r="T3030" s="12">
        <x:v>280545.8512062502</x:v>
      </x:c>
      <x:c r="U3030" s="12">
        <x:v>24.849999999999998</x:v>
      </x:c>
      <x:c r="V3030" s="12">
        <x:v>70</x:v>
      </x:c>
      <x:c r="W3030" s="12">
        <x:f>NA()</x:f>
      </x:c>
    </x:row>
    <x:row r="3031">
      <x:c r="A3031">
        <x:v>254445</x:v>
      </x:c>
      <x:c r="B3031" s="1">
        <x:v>44782.45296928736</x:v>
      </x:c>
      <x:c r="C3031" s="6">
        <x:v>50.47823859333333</x:v>
      </x:c>
      <x:c r="D3031" s="14" t="s">
        <x:v>94</x:v>
      </x:c>
      <x:c r="E3031" s="15">
        <x:v>44771.465261750614</x:v>
      </x:c>
      <x:c r="F3031" t="s">
        <x:v>99</x:v>
      </x:c>
      <x:c r="G3031" s="6">
        <x:v>117.15740039827654</x:v>
      </x:c>
      <x:c r="H3031" t="s">
        <x:v>97</x:v>
      </x:c>
      <x:c r="I3031" s="6">
        <x:v>27.71775010505462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18.731999999999996</x:v>
      </x:c>
      <x:c r="S3031" s="8">
        <x:v>20452.980031617903</x:v>
      </x:c>
      <x:c r="T3031" s="12">
        <x:v>280534.9532207945</x:v>
      </x:c>
      <x:c r="U3031" s="12">
        <x:v>24.849999999999998</x:v>
      </x:c>
      <x:c r="V3031" s="12">
        <x:v>70</x:v>
      </x:c>
      <x:c r="W3031" s="12">
        <x:f>NA()</x:f>
      </x:c>
    </x:row>
    <x:row r="3032">
      <x:c r="A3032">
        <x:v>254450</x:v>
      </x:c>
      <x:c r="B3032" s="1">
        <x:v>44782.4529804596</x:v>
      </x:c>
      <x:c r="C3032" s="6">
        <x:v>50.494326615</x:v>
      </x:c>
      <x:c r="D3032" s="14" t="s">
        <x:v>94</x:v>
      </x:c>
      <x:c r="E3032" s="15">
        <x:v>44771.465261750614</x:v>
      </x:c>
      <x:c r="F3032" t="s">
        <x:v>99</x:v>
      </x:c>
      <x:c r="G3032" s="6">
        <x:v>117.23202487597105</x:v>
      </x:c>
      <x:c r="H3032" t="s">
        <x:v>97</x:v>
      </x:c>
      <x:c r="I3032" s="6">
        <x:v>27.720517405108694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18.724999999999998</x:v>
      </x:c>
      <x:c r="S3032" s="8">
        <x:v>20450.6608187761</x:v>
      </x:c>
      <x:c r="T3032" s="12">
        <x:v>280550.8922064228</x:v>
      </x:c>
      <x:c r="U3032" s="12">
        <x:v>24.849999999999998</x:v>
      </x:c>
      <x:c r="V3032" s="12">
        <x:v>70</x:v>
      </x:c>
      <x:c r="W3032" s="12">
        <x:f>NA()</x:f>
      </x:c>
    </x:row>
    <x:row r="3033">
      <x:c r="A3033">
        <x:v>254462</x:v>
      </x:c>
      <x:c r="B3033" s="1">
        <x:v>44782.45299221327</x:v>
      </x:c>
      <x:c r="C3033" s="6">
        <x:v>50.511251895</x:v>
      </x:c>
      <x:c r="D3033" s="14" t="s">
        <x:v>94</x:v>
      </x:c>
      <x:c r="E3033" s="15">
        <x:v>44771.465261750614</x:v>
      </x:c>
      <x:c r="F3033" t="s">
        <x:v>99</x:v>
      </x:c>
      <x:c r="G3033" s="6">
        <x:v>117.1127442729284</x:v>
      </x:c>
      <x:c r="H3033" t="s">
        <x:v>97</x:v>
      </x:c>
      <x:c r="I3033" s="6">
        <x:v>27.727916936028578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18.734999999999996</x:v>
      </x:c>
      <x:c r="S3033" s="8">
        <x:v>20447.405332480397</x:v>
      </x:c>
      <x:c r="T3033" s="12">
        <x:v>280539.9236501339</x:v>
      </x:c>
      <x:c r="U3033" s="12">
        <x:v>24.849999999999998</x:v>
      </x:c>
      <x:c r="V3033" s="12">
        <x:v>70</x:v>
      </x:c>
      <x:c r="W3033" s="12">
        <x:f>NA()</x:f>
      </x:c>
    </x:row>
    <x:row r="3034">
      <x:c r="A3034">
        <x:v>254469</x:v>
      </x:c>
      <x:c r="B3034" s="1">
        <x:v>44782.4530039854</x:v>
      </x:c>
      <x:c r="C3034" s="6">
        <x:v>50.528203766666664</x:v>
      </x:c>
      <x:c r="D3034" s="14" t="s">
        <x:v>94</x:v>
      </x:c>
      <x:c r="E3034" s="15">
        <x:v>44771.465261750614</x:v>
      </x:c>
      <x:c r="F3034" t="s">
        <x:v>99</x:v>
      </x:c>
      <x:c r="G3034" s="6">
        <x:v>117.03159958656384</x:v>
      </x:c>
      <x:c r="H3034" t="s">
        <x:v>97</x:v>
      </x:c>
      <x:c r="I3034" s="6">
        <x:v>27.731075277364198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18.741999999999997</x:v>
      </x:c>
      <x:c r="S3034" s="8">
        <x:v>20450.69173661608</x:v>
      </x:c>
      <x:c r="T3034" s="12">
        <x:v>280540.2415623525</x:v>
      </x:c>
      <x:c r="U3034" s="12">
        <x:v>24.849999999999998</x:v>
      </x:c>
      <x:c r="V3034" s="12">
        <x:v>70</x:v>
      </x:c>
      <x:c r="W3034" s="12">
        <x:f>NA()</x:f>
      </x:c>
    </x:row>
    <x:row r="3035">
      <x:c r="A3035">
        <x:v>254477</x:v>
      </x:c>
      <x:c r="B3035" s="1">
        <x:v>44782.45301514892</x:v>
      </x:c>
      <x:c r="C3035" s="6">
        <x:v>50.54427924833333</x:v>
      </x:c>
      <x:c r="D3035" s="14" t="s">
        <x:v>94</x:v>
      </x:c>
      <x:c r="E3035" s="15">
        <x:v>44771.465261750614</x:v>
      </x:c>
      <x:c r="F3035" t="s">
        <x:v>99</x:v>
      </x:c>
      <x:c r="G3035" s="6">
        <x:v>117.11378681674199</x:v>
      </x:c>
      <x:c r="H3035" t="s">
        <x:v>97</x:v>
      </x:c>
      <x:c r="I3035" s="6">
        <x:v>27.726984473916673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18.734999999999996</x:v>
      </x:c>
      <x:c r="S3035" s="8">
        <x:v>20451.281134845554</x:v>
      </x:c>
      <x:c r="T3035" s="12">
        <x:v>280550.9376275428</x:v>
      </x:c>
      <x:c r="U3035" s="12">
        <x:v>24.849999999999998</x:v>
      </x:c>
      <x:c r="V3035" s="12">
        <x:v>70</x:v>
      </x:c>
      <x:c r="W3035" s="12">
        <x:f>NA()</x:f>
      </x:c>
    </x:row>
    <x:row r="3036">
      <x:c r="A3036">
        <x:v>254498</x:v>
      </x:c>
      <x:c r="B3036" s="1">
        <x:v>44782.45302691128</x:v>
      </x:c>
      <x:c r="C3036" s="6">
        <x:v>50.56121703833333</x:v>
      </x:c>
      <x:c r="D3036" s="14" t="s">
        <x:v>94</x:v>
      </x:c>
      <x:c r="E3036" s="15">
        <x:v>44771.465261750614</x:v>
      </x:c>
      <x:c r="F3036" t="s">
        <x:v>99</x:v>
      </x:c>
      <x:c r="G3036" s="6">
        <x:v>117.0613648146371</x:v>
      </x:c>
      <x:c r="H3036" t="s">
        <x:v>97</x:v>
      </x:c>
      <x:c r="I3036" s="6">
        <x:v>27.72427732731785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18.74</x:v>
      </x:c>
      <x:c r="S3036" s="8">
        <x:v>20444.654200419154</x:v>
      </x:c>
      <x:c r="T3036" s="12">
        <x:v>280540.92801270646</x:v>
      </x:c>
      <x:c r="U3036" s="12">
        <x:v>24.849999999999998</x:v>
      </x:c>
      <x:c r="V3036" s="12">
        <x:v>70</x:v>
      </x:c>
      <x:c r="W3036" s="12">
        <x:f>NA()</x:f>
      </x:c>
    </x:row>
    <x:row r="3037">
      <x:c r="A3037">
        <x:v>254511</x:v>
      </x:c>
      <x:c r="B3037" s="1">
        <x:v>44782.45303866289</x:v>
      </x:c>
      <x:c r="C3037" s="6">
        <x:v>50.578139351666664</x:v>
      </x:c>
      <x:c r="D3037" s="14" t="s">
        <x:v>94</x:v>
      </x:c>
      <x:c r="E3037" s="15">
        <x:v>44771.465261750614</x:v>
      </x:c>
      <x:c r="F3037" t="s">
        <x:v>99</x:v>
      </x:c>
      <x:c r="G3037" s="6">
        <x:v>117.16910118572947</x:v>
      </x:c>
      <x:c r="H3037" t="s">
        <x:v>97</x:v>
      </x:c>
      <x:c r="I3037" s="6">
        <x:v>27.72713487101373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18.729999999999997</x:v>
      </x:c>
      <x:c r="S3037" s="8">
        <x:v>20446.269417581447</x:v>
      </x:c>
      <x:c r="T3037" s="12">
        <x:v>280554.7026899328</x:v>
      </x:c>
      <x:c r="U3037" s="12">
        <x:v>24.849999999999998</x:v>
      </x:c>
      <x:c r="V3037" s="12">
        <x:v>70</x:v>
      </x:c>
      <x:c r="W3037" s="12">
        <x:f>NA()</x:f>
      </x:c>
    </x:row>
    <x:row r="3038">
      <x:c r="A3038">
        <x:v>254512</x:v>
      </x:c>
      <x:c r="B3038" s="1">
        <x:v>44782.453049843054</x:v>
      </x:c>
      <x:c r="C3038" s="6">
        <x:v>50.594238798333336</x:v>
      </x:c>
      <x:c r="D3038" s="14" t="s">
        <x:v>94</x:v>
      </x:c>
      <x:c r="E3038" s="15">
        <x:v>44771.465261750614</x:v>
      </x:c>
      <x:c r="F3038" t="s">
        <x:v>99</x:v>
      </x:c>
      <x:c r="G3038" s="6">
        <x:v>117.151882842009</x:v>
      </x:c>
      <x:c r="H3038" t="s">
        <x:v>97</x:v>
      </x:c>
      <x:c r="I3038" s="6">
        <x:v>27.722683119787234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18.731999999999996</x:v>
      </x:c>
      <x:c r="S3038" s="8">
        <x:v>20446.508717660898</x:v>
      </x:c>
      <x:c r="T3038" s="12">
        <x:v>280554.1514560322</x:v>
      </x:c>
      <x:c r="U3038" s="12">
        <x:v>24.849999999999998</x:v>
      </x:c>
      <x:c r="V3038" s="12">
        <x:v>70</x:v>
      </x:c>
      <x:c r="W3038" s="12">
        <x:f>NA()</x:f>
      </x:c>
    </x:row>
    <x:row r="3039">
      <x:c r="A3039">
        <x:v>254514</x:v>
      </x:c>
      <x:c r="B3039" s="1">
        <x:v>44782.45306159519</x:v>
      </x:c>
      <x:c r="C3039" s="6">
        <x:v>50.611161863333336</x:v>
      </x:c>
      <x:c r="D3039" s="14" t="s">
        <x:v>94</x:v>
      </x:c>
      <x:c r="E3039" s="15">
        <x:v>44771.465261750614</x:v>
      </x:c>
      <x:c r="F3039" t="s">
        <x:v>99</x:v>
      </x:c>
      <x:c r="G3039" s="6">
        <x:v>117.13489926172417</x:v>
      </x:c>
      <x:c r="H3039" t="s">
        <x:v>97</x:v>
      </x:c>
      <x:c r="I3039" s="6">
        <x:v>27.72794701545581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18.732999999999997</x:v>
      </x:c>
      <x:c r="S3039" s="8">
        <x:v>20453.750729379655</x:v>
      </x:c>
      <x:c r="T3039" s="12">
        <x:v>280549.6549592462</x:v>
      </x:c>
      <x:c r="U3039" s="12">
        <x:v>24.849999999999998</x:v>
      </x:c>
      <x:c r="V3039" s="12">
        <x:v>70</x:v>
      </x:c>
      <x:c r="W3039" s="12">
        <x:f>NA()</x:f>
      </x:c>
    </x:row>
    <x:row r="3040">
      <x:c r="A3040">
        <x:v>254523</x:v>
      </x:c>
      <x:c r="B3040" s="1">
        <x:v>44782.45307335474</x:v>
      </x:c>
      <x:c r="C3040" s="6">
        <x:v>50.628095611666666</x:v>
      </x:c>
      <x:c r="D3040" s="14" t="s">
        <x:v>94</x:v>
      </x:c>
      <x:c r="E3040" s="15">
        <x:v>44771.465261750614</x:v>
      </x:c>
      <x:c r="F3040" t="s">
        <x:v>99</x:v>
      </x:c>
      <x:c r="G3040" s="6">
        <x:v>117.0889872342103</x:v>
      </x:c>
      <x:c r="H3040" t="s">
        <x:v>97</x:v>
      </x:c>
      <x:c r="I3040" s="6">
        <x:v>27.71940446894314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18.737999999999996</x:v>
      </x:c>
      <x:c r="S3040" s="8">
        <x:v>20455.553810703626</x:v>
      </x:c>
      <x:c r="T3040" s="12">
        <x:v>280574.87425659975</x:v>
      </x:c>
      <x:c r="U3040" s="12">
        <x:v>24.849999999999998</x:v>
      </x:c>
      <x:c r="V3040" s="12">
        <x:v>70</x:v>
      </x:c>
      <x:c r="W3040" s="12">
        <x:f>NA()</x:f>
      </x:c>
    </x:row>
    <x:row r="3041">
      <x:c r="A3041">
        <x:v>254531</x:v>
      </x:c>
      <x:c r="B3041" s="1">
        <x:v>44782.45308452002</x:v>
      </x:c>
      <x:c r="C3041" s="6">
        <x:v>50.64417361333334</x:v>
      </x:c>
      <x:c r="D3041" s="14" t="s">
        <x:v>94</x:v>
      </x:c>
      <x:c r="E3041" s="15">
        <x:v>44771.465261750614</x:v>
      </x:c>
      <x:c r="F3041" t="s">
        <x:v>99</x:v>
      </x:c>
      <x:c r="G3041" s="6">
        <x:v>117.24949694143098</x:v>
      </x:c>
      <x:c r="H3041" t="s">
        <x:v>97</x:v>
      </x:c>
      <x:c r="I3041" s="6">
        <x:v>27.71483241072883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18.723999999999997</x:v>
      </x:c>
      <x:c r="S3041" s="8">
        <x:v>20449.339609090246</x:v>
      </x:c>
      <x:c r="T3041" s="12">
        <x:v>280553.8148761529</x:v>
      </x:c>
      <x:c r="U3041" s="12">
        <x:v>24.849999999999998</x:v>
      </x:c>
      <x:c r="V3041" s="12">
        <x:v>70</x:v>
      </x:c>
      <x:c r="W3041" s="12">
        <x:f>NA()</x:f>
      </x:c>
    </x:row>
    <x:row r="3042">
      <x:c r="A3042">
        <x:v>254545</x:v>
      </x:c>
      <x:c r="B3042" s="1">
        <x:v>44782.453096264326</x:v>
      </x:c>
      <x:c r="C3042" s="6">
        <x:v>50.661085418333336</x:v>
      </x:c>
      <x:c r="D3042" s="14" t="s">
        <x:v>94</x:v>
      </x:c>
      <x:c r="E3042" s="15">
        <x:v>44771.465261750614</x:v>
      </x:c>
      <x:c r="F3042" t="s">
        <x:v>99</x:v>
      </x:c>
      <x:c r="G3042" s="6">
        <x:v>117.14761039692819</x:v>
      </x:c>
      <x:c r="H3042" t="s">
        <x:v>97</x:v>
      </x:c>
      <x:c r="I3042" s="6">
        <x:v>27.726503203250104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18.731999999999996</x:v>
      </x:c>
      <x:c r="S3042" s="8">
        <x:v>20447.97038388436</x:v>
      </x:c>
      <x:c r="T3042" s="12">
        <x:v>280562.5065763957</x:v>
      </x:c>
      <x:c r="U3042" s="12">
        <x:v>24.849999999999998</x:v>
      </x:c>
      <x:c r="V3042" s="12">
        <x:v>70</x:v>
      </x:c>
      <x:c r="W3042" s="12">
        <x:f>NA()</x:f>
      </x:c>
    </x:row>
    <x:row r="3043">
      <x:c r="A3043">
        <x:v>254552</x:v>
      </x:c>
      <x:c r="B3043" s="1">
        <x:v>44782.45310800034</x:v>
      </x:c>
      <x:c r="C3043" s="6">
        <x:v>50.677985285</x:v>
      </x:c>
      <x:c r="D3043" s="14" t="s">
        <x:v>94</x:v>
      </x:c>
      <x:c r="E3043" s="15">
        <x:v>44771.465261750614</x:v>
      </x:c>
      <x:c r="F3043" t="s">
        <x:v>99</x:v>
      </x:c>
      <x:c r="G3043" s="6">
        <x:v>117.19880654641896</x:v>
      </x:c>
      <x:c r="H3043" t="s">
        <x:v>97</x:v>
      </x:c>
      <x:c r="I3043" s="6">
        <x:v>27.73035337051124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18.726999999999997</x:v>
      </x:c>
      <x:c r="S3043" s="8">
        <x:v>20444.94941594217</x:v>
      </x:c>
      <x:c r="T3043" s="12">
        <x:v>280560.60477848124</x:v>
      </x:c>
      <x:c r="U3043" s="12">
        <x:v>24.849999999999998</x:v>
      </x:c>
      <x:c r="V3043" s="12">
        <x:v>70</x:v>
      </x:c>
      <x:c r="W3043" s="12">
        <x:f>NA()</x:f>
      </x:c>
    </x:row>
    <x:row r="3044">
      <x:c r="A3044">
        <x:v>254562</x:v>
      </x:c>
      <x:c r="B3044" s="1">
        <x:v>44782.453119749094</x:v>
      </x:c>
      <x:c r="C3044" s="6">
        <x:v>50.69490349</x:v>
      </x:c>
      <x:c r="D3044" s="14" t="s">
        <x:v>94</x:v>
      </x:c>
      <x:c r="E3044" s="15">
        <x:v>44771.465261750614</x:v>
      </x:c>
      <x:c r="F3044" t="s">
        <x:v>99</x:v>
      </x:c>
      <x:c r="G3044" s="6">
        <x:v>117.25205458480427</x:v>
      </x:c>
      <x:c r="H3044" t="s">
        <x:v>97</x:v>
      </x:c>
      <x:c r="I3044" s="6">
        <x:v>27.722472564131294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18.722999999999995</x:v>
      </x:c>
      <x:c r="S3044" s="8">
        <x:v>20444.023327457504</x:v>
      </x:c>
      <x:c r="T3044" s="12">
        <x:v>280560.2247504098</x:v>
      </x:c>
      <x:c r="U3044" s="12">
        <x:v>24.849999999999998</x:v>
      </x:c>
      <x:c r="V3044" s="12">
        <x:v>70</x:v>
      </x:c>
      <x:c r="W3044" s="12">
        <x:f>NA()</x:f>
      </x:c>
    </x:row>
    <x:row r="3045">
      <x:c r="A3045">
        <x:v>254574</x:v>
      </x:c>
      <x:c r="B3045" s="1">
        <x:v>44782.45313087439</x:v>
      </x:c>
      <x:c r="C3045" s="6">
        <x:v>50.71092391166667</x:v>
      </x:c>
      <x:c r="D3045" s="14" t="s">
        <x:v>94</x:v>
      </x:c>
      <x:c r="E3045" s="15">
        <x:v>44771.465261750614</x:v>
      </x:c>
      <x:c r="F3045" t="s">
        <x:v>99</x:v>
      </x:c>
      <x:c r="G3045" s="6">
        <x:v>117.18511857928742</x:v>
      </x:c>
      <x:c r="H3045" t="s">
        <x:v>97</x:v>
      </x:c>
      <x:c r="I3045" s="6">
        <x:v>27.712817097572497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18.729999999999997</x:v>
      </x:c>
      <x:c r="S3045" s="8">
        <x:v>20446.201817330442</x:v>
      </x:c>
      <x:c r="T3045" s="12">
        <x:v>280562.25646896707</x:v>
      </x:c>
      <x:c r="U3045" s="12">
        <x:v>24.849999999999998</x:v>
      </x:c>
      <x:c r="V3045" s="12">
        <x:v>70</x:v>
      </x:c>
      <x:c r="W3045" s="12">
        <x:f>NA()</x:f>
      </x:c>
    </x:row>
    <x:row r="3046">
      <x:c r="A3046">
        <x:v>254579</x:v>
      </x:c>
      <x:c r="B3046" s="1">
        <x:v>44782.45314262617</x:v>
      </x:c>
      <x:c r="C3046" s="6">
        <x:v>50.72784647333334</x:v>
      </x:c>
      <x:c r="D3046" s="14" t="s">
        <x:v>94</x:v>
      </x:c>
      <x:c r="E3046" s="15">
        <x:v>44771.465261750614</x:v>
      </x:c>
      <x:c r="F3046" t="s">
        <x:v>99</x:v>
      </x:c>
      <x:c r="G3046" s="6">
        <x:v>117.20783338146009</x:v>
      </x:c>
      <x:c r="H3046" t="s">
        <x:v>97</x:v>
      </x:c>
      <x:c r="I3046" s="6">
        <x:v>27.70243975794301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18.728999999999996</x:v>
      </x:c>
      <x:c r="S3046" s="8">
        <x:v>20444.966306861403</x:v>
      </x:c>
      <x:c r="T3046" s="12">
        <x:v>280557.84466246585</x:v>
      </x:c>
      <x:c r="U3046" s="12">
        <x:v>24.849999999999998</x:v>
      </x:c>
      <x:c r="V3046" s="12">
        <x:v>70</x:v>
      </x:c>
      <x:c r="W3046" s="12">
        <x:f>NA()</x:f>
      </x:c>
    </x:row>
    <x:row r="3047">
      <x:c r="A3047">
        <x:v>254588</x:v>
      </x:c>
      <x:c r="B3047" s="1">
        <x:v>44782.453154365416</x:v>
      </x:c>
      <x:c r="C3047" s="6">
        <x:v>50.744750993333334</x:v>
      </x:c>
      <x:c r="D3047" s="14" t="s">
        <x:v>94</x:v>
      </x:c>
      <x:c r="E3047" s="15">
        <x:v>44771.465261750614</x:v>
      </x:c>
      <x:c r="F3047" t="s">
        <x:v>99</x:v>
      </x:c>
      <x:c r="G3047" s="6">
        <x:v>117.2606067364091</x:v>
      </x:c>
      <x:c r="H3047" t="s">
        <x:v>97</x:v>
      </x:c>
      <x:c r="I3047" s="6">
        <x:v>27.734684813958665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18.720999999999997</x:v>
      </x:c>
      <x:c r="S3047" s="8">
        <x:v>20447.01386519294</x:v>
      </x:c>
      <x:c r="T3047" s="12">
        <x:v>280571.71008075954</x:v>
      </x:c>
      <x:c r="U3047" s="12">
        <x:v>24.849999999999998</x:v>
      </x:c>
      <x:c r="V3047" s="12">
        <x:v>70</x:v>
      </x:c>
      <x:c r="W3047" s="12">
        <x:f>NA()</x:f>
      </x:c>
    </x:row>
    <x:row r="3048">
      <x:c r="A3048">
        <x:v>254601</x:v>
      </x:c>
      <x:c r="B3048" s="1">
        <x:v>44782.45316554207</x:v>
      </x:c>
      <x:c r="C3048" s="6">
        <x:v>50.76084537166667</x:v>
      </x:c>
      <x:c r="D3048" s="14" t="s">
        <x:v>94</x:v>
      </x:c>
      <x:c r="E3048" s="15">
        <x:v>44771.465261750614</x:v>
      </x:c>
      <x:c r="F3048" t="s">
        <x:v>99</x:v>
      </x:c>
      <x:c r="G3048" s="6">
        <x:v>117.01611560989542</x:v>
      </x:c>
      <x:c r="H3048" t="s">
        <x:v>97</x:v>
      </x:c>
      <x:c r="I3048" s="6">
        <x:v>27.73501568834081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18.743</x:v>
      </x:c>
      <x:c r="S3048" s="8">
        <x:v>20444.18813178352</x:v>
      </x:c>
      <x:c r="T3048" s="12">
        <x:v>280574.2443806018</x:v>
      </x:c>
      <x:c r="U3048" s="12">
        <x:v>24.849999999999998</x:v>
      </x:c>
      <x:c r="V3048" s="12">
        <x:v>70</x:v>
      </x:c>
      <x:c r="W3048" s="12">
        <x:f>NA()</x:f>
      </x:c>
    </x:row>
    <x:row r="3049">
      <x:c r="A3049">
        <x:v>254608</x:v>
      </x:c>
      <x:c r="B3049" s="1">
        <x:v>44782.45317726453</x:v>
      </x:c>
      <x:c r="C3049" s="6">
        <x:v>50.77772571333333</x:v>
      </x:c>
      <x:c r="D3049" s="14" t="s">
        <x:v>94</x:v>
      </x:c>
      <x:c r="E3049" s="15">
        <x:v>44771.465261750614</x:v>
      </x:c>
      <x:c r="F3049" t="s">
        <x:v>99</x:v>
      </x:c>
      <x:c r="G3049" s="6">
        <x:v>117.2452535992117</x:v>
      </x:c>
      <x:c r="H3049" t="s">
        <x:v>97</x:v>
      </x:c>
      <x:c r="I3049" s="6">
        <x:v>27.738474831561234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18.721999999999998</x:v>
      </x:c>
      <x:c r="S3049" s="8">
        <x:v>20441.74052751827</x:v>
      </x:c>
      <x:c r="T3049" s="12">
        <x:v>280571.69972077885</x:v>
      </x:c>
      <x:c r="U3049" s="12">
        <x:v>24.849999999999998</x:v>
      </x:c>
      <x:c r="V3049" s="12">
        <x:v>70</x:v>
      </x:c>
      <x:c r="W3049" s="12">
        <x:f>NA()</x:f>
      </x:c>
    </x:row>
    <x:row r="3050">
      <x:c r="A3050">
        <x:v>254614</x:v>
      </x:c>
      <x:c r="B3050" s="1">
        <x:v>44782.453189047534</x:v>
      </x:c>
      <x:c r="C3050" s="6">
        <x:v>50.794693241666664</x:v>
      </x:c>
      <x:c r="D3050" s="14" t="s">
        <x:v>94</x:v>
      </x:c>
      <x:c r="E3050" s="15">
        <x:v>44771.465261750614</x:v>
      </x:c>
      <x:c r="F3050" t="s">
        <x:v>99</x:v>
      </x:c>
      <x:c r="G3050" s="6">
        <x:v>117.18568432398622</x:v>
      </x:c>
      <x:c r="H3050" t="s">
        <x:v>97</x:v>
      </x:c>
      <x:c r="I3050" s="6">
        <x:v>27.732158137934675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18.727999999999998</x:v>
      </x:c>
      <x:c r="S3050" s="8">
        <x:v>20444.685806429672</x:v>
      </x:c>
      <x:c r="T3050" s="12">
        <x:v>280571.25780001114</x:v>
      </x:c>
      <x:c r="U3050" s="12">
        <x:v>24.849999999999998</x:v>
      </x:c>
      <x:c r="V3050" s="12">
        <x:v>70</x:v>
      </x:c>
      <x:c r="W3050" s="12">
        <x:f>NA()</x:f>
      </x:c>
    </x:row>
    <x:row r="3051">
      <x:c r="A3051">
        <x:v>254623</x:v>
      </x:c>
      <x:c r="B3051" s="1">
        <x:v>44782.45320078963</x:v>
      </x:c>
      <x:c r="C3051" s="6">
        <x:v>50.811601853333336</x:v>
      </x:c>
      <x:c r="D3051" s="14" t="s">
        <x:v>94</x:v>
      </x:c>
      <x:c r="E3051" s="15">
        <x:v>44771.465261750614</x:v>
      </x:c>
      <x:c r="F3051" t="s">
        <x:v>99</x:v>
      </x:c>
      <x:c r="G3051" s="6">
        <x:v>117.31096041621218</x:v>
      </x:c>
      <x:c r="H3051" t="s">
        <x:v>97</x:v>
      </x:c>
      <x:c r="I3051" s="6">
        <x:v>27.729420907722215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18.717</x:v>
      </x:c>
      <x:c r="S3051" s="8">
        <x:v>20447.18924786896</x:v>
      </x:c>
      <x:c r="T3051" s="12">
        <x:v>280574.7070095852</x:v>
      </x:c>
      <x:c r="U3051" s="12">
        <x:v>24.849999999999998</x:v>
      </x:c>
      <x:c r="V3051" s="12">
        <x:v>70</x:v>
      </x:c>
      <x:c r="W3051" s="12">
        <x:f>NA()</x:f>
      </x:c>
    </x:row>
    <x:row r="3052">
      <x:c r="A3052">
        <x:v>254635</x:v>
      </x:c>
      <x:c r="B3052" s="1">
        <x:v>44782.453211953456</x:v>
      </x:c>
      <x:c r="C3052" s="6">
        <x:v>50.82767776166666</x:v>
      </x:c>
      <x:c r="D3052" s="14" t="s">
        <x:v>94</x:v>
      </x:c>
      <x:c r="E3052" s="15">
        <x:v>44771.465261750614</x:v>
      </x:c>
      <x:c r="F3052" t="s">
        <x:v>99</x:v>
      </x:c>
      <x:c r="G3052" s="6">
        <x:v>117.14028648784458</x:v>
      </x:c>
      <x:c r="H3052" t="s">
        <x:v>97</x:v>
      </x:c>
      <x:c r="I3052" s="6">
        <x:v>27.713208128389397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18.733999999999998</x:v>
      </x:c>
      <x:c r="S3052" s="8">
        <x:v>20448.868096072158</x:v>
      </x:c>
      <x:c r="T3052" s="12">
        <x:v>280572.73330204346</x:v>
      </x:c>
      <x:c r="U3052" s="12">
        <x:v>24.849999999999998</x:v>
      </x:c>
      <x:c r="V3052" s="12">
        <x:v>70</x:v>
      </x:c>
      <x:c r="W3052" s="12">
        <x:f>NA()</x:f>
      </x:c>
    </x:row>
    <x:row r="3053">
      <x:c r="A3053">
        <x:v>254641</x:v>
      </x:c>
      <x:c r="B3053" s="1">
        <x:v>44782.453223705954</x:v>
      </x:c>
      <x:c r="C3053" s="6">
        <x:v>50.84460136</x:v>
      </x:c>
      <x:c r="D3053" s="14" t="s">
        <x:v>94</x:v>
      </x:c>
      <x:c r="E3053" s="15">
        <x:v>44771.465261750614</x:v>
      </x:c>
      <x:c r="F3053" t="s">
        <x:v>99</x:v>
      </x:c>
      <x:c r="G3053" s="6">
        <x:v>117.28879437434134</x:v>
      </x:c>
      <x:c r="H3053" t="s">
        <x:v>97</x:v>
      </x:c>
      <x:c r="I3053" s="6">
        <x:v>27.729360748841373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18.718999999999998</x:v>
      </x:c>
      <x:c r="S3053" s="8">
        <x:v>20445.12054783981</x:v>
      </x:c>
      <x:c r="T3053" s="12">
        <x:v>280579.9400314329</x:v>
      </x:c>
      <x:c r="U3053" s="12">
        <x:v>24.849999999999998</x:v>
      </x:c>
      <x:c r="V3053" s="12">
        <x:v>70</x:v>
      </x:c>
      <x:c r="W3053" s="12">
        <x:f>NA()</x:f>
      </x:c>
    </x:row>
    <x:row r="3054">
      <x:c r="A3054">
        <x:v>254652</x:v>
      </x:c>
      <x:c r="B3054" s="1">
        <x:v>44782.45323545219</x:v>
      </x:c>
      <x:c r="C3054" s="6">
        <x:v>50.86151593333334</x:v>
      </x:c>
      <x:c r="D3054" s="14" t="s">
        <x:v>94</x:v>
      </x:c>
      <x:c r="E3054" s="15">
        <x:v>44771.465261750614</x:v>
      </x:c>
      <x:c r="F3054" t="s">
        <x:v>99</x:v>
      </x:c>
      <x:c r="G3054" s="6">
        <x:v>117.27902768552886</x:v>
      </x:c>
      <x:c r="H3054" t="s">
        <x:v>97</x:v>
      </x:c>
      <x:c r="I3054" s="6">
        <x:v>27.708305206834666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18.721999999999998</x:v>
      </x:c>
      <x:c r="S3054" s="8">
        <x:v>20440.516554051865</x:v>
      </x:c>
      <x:c r="T3054" s="12">
        <x:v>280579.35204768466</x:v>
      </x:c>
      <x:c r="U3054" s="12">
        <x:v>24.849999999999998</x:v>
      </x:c>
      <x:c r="V3054" s="12">
        <x:v>70</x:v>
      </x:c>
      <x:c r="W3054" s="12">
        <x:f>NA()</x:f>
      </x:c>
    </x:row>
    <x:row r="3055">
      <x:c r="A3055">
        <x:v>254664</x:v>
      </x:c>
      <x:c r="B3055" s="1">
        <x:v>44782.453246589655</x:v>
      </x:c>
      <x:c r="C3055" s="6">
        <x:v>50.87755389666667</x:v>
      </x:c>
      <x:c r="D3055" s="14" t="s">
        <x:v>94</x:v>
      </x:c>
      <x:c r="E3055" s="15">
        <x:v>44771.465261750614</x:v>
      </x:c>
      <x:c r="F3055" t="s">
        <x:v>99</x:v>
      </x:c>
      <x:c r="G3055" s="6">
        <x:v>117.2196076504784</x:v>
      </x:c>
      <x:c r="H3055" t="s">
        <x:v>97</x:v>
      </x:c>
      <x:c r="I3055" s="6">
        <x:v>27.71176432252514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18.726999999999997</x:v>
      </x:c>
      <x:c r="S3055" s="8">
        <x:v>20443.757444930598</x:v>
      </x:c>
      <x:c r="T3055" s="12">
        <x:v>280571.9249588842</x:v>
      </x:c>
      <x:c r="U3055" s="12">
        <x:v>24.849999999999998</x:v>
      </x:c>
      <x:c r="V3055" s="12">
        <x:v>70</x:v>
      </x:c>
      <x:c r="W3055" s="12">
        <x:f>NA()</x:f>
      </x:c>
    </x:row>
    <x:row r="3056">
      <x:c r="A3056">
        <x:v>254668</x:v>
      </x:c>
      <x:c r="B3056" s="1">
        <x:v>44782.453258342044</x:v>
      </x:c>
      <x:c r="C3056" s="6">
        <x:v>50.89447734</x:v>
      </x:c>
      <x:c r="D3056" s="14" t="s">
        <x:v>94</x:v>
      </x:c>
      <x:c r="E3056" s="15">
        <x:v>44771.465261750614</x:v>
      </x:c>
      <x:c r="F3056" t="s">
        <x:v>99</x:v>
      </x:c>
      <x:c r="G3056" s="6">
        <x:v>117.17357331733432</x:v>
      </x:c>
      <x:c r="H3056" t="s">
        <x:v>97</x:v>
      </x:c>
      <x:c r="I3056" s="6">
        <x:v>27.733060522010874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18.728999999999996</x:v>
      </x:c>
      <x:c r="S3056" s="8">
        <x:v>20440.811102087835</x:v>
      </x:c>
      <x:c r="T3056" s="12">
        <x:v>280569.83435510227</x:v>
      </x:c>
      <x:c r="U3056" s="12">
        <x:v>24.849999999999998</x:v>
      </x:c>
      <x:c r="V3056" s="12">
        <x:v>70</x:v>
      </x:c>
      <x:c r="W3056" s="12">
        <x:f>NA()</x:f>
      </x:c>
    </x:row>
    <x:row r="3057">
      <x:c r="A3057">
        <x:v>254677</x:v>
      </x:c>
      <x:c r="B3057" s="1">
        <x:v>44782.453270116006</x:v>
      </x:c>
      <x:c r="C3057" s="6">
        <x:v>50.911431845</x:v>
      </x:c>
      <x:c r="D3057" s="14" t="s">
        <x:v>94</x:v>
      </x:c>
      <x:c r="E3057" s="15">
        <x:v>44771.465261750614</x:v>
      </x:c>
      <x:c r="F3057" t="s">
        <x:v>99</x:v>
      </x:c>
      <x:c r="G3057" s="6">
        <x:v>117.30071875597444</x:v>
      </x:c>
      <x:c r="H3057" t="s">
        <x:v>97</x:v>
      </x:c>
      <x:c r="I3057" s="6">
        <x:v>27.728638842357213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18.717999999999996</x:v>
      </x:c>
      <x:c r="S3057" s="8">
        <x:v>20441.07879842416</x:v>
      </x:c>
      <x:c r="T3057" s="12">
        <x:v>280573.50117174507</x:v>
      </x:c>
      <x:c r="U3057" s="12">
        <x:v>24.849999999999998</x:v>
      </x:c>
      <x:c r="V3057" s="12">
        <x:v>70</x:v>
      </x:c>
      <x:c r="W3057" s="12">
        <x:f>NA()</x:f>
      </x:c>
    </x:row>
    <x:row r="3058">
      <x:c r="A3058">
        <x:v>254684</x:v>
      </x:c>
      <x:c r="B3058" s="1">
        <x:v>44782.4532812895</x:v>
      </x:c>
      <x:c r="C3058" s="6">
        <x:v>50.927521676666665</x:v>
      </x:c>
      <x:c r="D3058" s="14" t="s">
        <x:v>94</x:v>
      </x:c>
      <x:c r="E3058" s="15">
        <x:v>44771.465261750614</x:v>
      </x:c>
      <x:c r="F3058" t="s">
        <x:v>99</x:v>
      </x:c>
      <x:c r="G3058" s="6">
        <x:v>117.19042909217507</x:v>
      </x:c>
      <x:c r="H3058" t="s">
        <x:v>97</x:v>
      </x:c>
      <x:c r="I3058" s="6">
        <x:v>27.727916936028578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18.727999999999998</x:v>
      </x:c>
      <x:c r="S3058" s="8">
        <x:v>20443.163020338732</x:v>
      </x:c>
      <x:c r="T3058" s="12">
        <x:v>280576.7718279903</x:v>
      </x:c>
      <x:c r="U3058" s="12">
        <x:v>24.849999999999998</x:v>
      </x:c>
      <x:c r="V3058" s="12">
        <x:v>70</x:v>
      </x:c>
      <x:c r="W3058" s="12">
        <x:f>NA()</x:f>
      </x:c>
    </x:row>
    <x:row r="3059">
      <x:c r="A3059">
        <x:v>254699</x:v>
      </x:c>
      <x:c r="B3059" s="1">
        <x:v>44782.45329305781</x:v>
      </x:c>
      <x:c r="C3059" s="6">
        <x:v>50.94446803833333</x:v>
      </x:c>
      <x:c r="D3059" s="14" t="s">
        <x:v>94</x:v>
      </x:c>
      <x:c r="E3059" s="15">
        <x:v>44771.465261750614</x:v>
      </x:c>
      <x:c r="F3059" t="s">
        <x:v>99</x:v>
      </x:c>
      <x:c r="G3059" s="6">
        <x:v>117.32824450436173</x:v>
      </x:c>
      <x:c r="H3059" t="s">
        <x:v>97</x:v>
      </x:c>
      <x:c r="I3059" s="6">
        <x:v>27.723916374603505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18.715999999999998</x:v>
      </x:c>
      <x:c r="S3059" s="8">
        <x:v>20441.509188596887</x:v>
      </x:c>
      <x:c r="T3059" s="12">
        <x:v>280576.59713055374</x:v>
      </x:c>
      <x:c r="U3059" s="12">
        <x:v>24.849999999999998</x:v>
      </x:c>
      <x:c r="V3059" s="12">
        <x:v>70</x:v>
      </x:c>
      <x:c r="W3059" s="12">
        <x:f>NA()</x:f>
      </x:c>
    </x:row>
    <x:row r="3060">
      <x:c r="A3060">
        <x:v>254704</x:v>
      </x:c>
      <x:c r="B3060" s="1">
        <x:v>44782.45330482266</x:v>
      </x:c>
      <x:c r="C3060" s="6">
        <x:v>50.961409421666666</x:v>
      </x:c>
      <x:c r="D3060" s="14" t="s">
        <x:v>94</x:v>
      </x:c>
      <x:c r="E3060" s="15">
        <x:v>44771.465261750614</x:v>
      </x:c>
      <x:c r="F3060" t="s">
        <x:v>99</x:v>
      </x:c>
      <x:c r="G3060" s="6">
        <x:v>117.28973685995386</x:v>
      </x:c>
      <x:c r="H3060" t="s">
        <x:v>97</x:v>
      </x:c>
      <x:c r="I3060" s="6">
        <x:v>27.718592326568796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18.72</x:v>
      </x:c>
      <x:c r="S3060" s="8">
        <x:v>20447.086329708094</x:v>
      </x:c>
      <x:c r="T3060" s="12">
        <x:v>280587.65008558723</x:v>
      </x:c>
      <x:c r="U3060" s="12">
        <x:v>24.849999999999998</x:v>
      </x:c>
      <x:c r="V3060" s="12">
        <x:v>70</x:v>
      </x:c>
      <x:c r="W3060" s="12">
        <x:f>NA()</x:f>
      </x:c>
    </x:row>
    <x:row r="3061">
      <x:c r="A3061">
        <x:v>254713</x:v>
      </x:c>
      <x:c r="B3061" s="1">
        <x:v>44782.45331657645</x:v>
      </x:c>
      <x:c r="C3061" s="6">
        <x:v>50.97833488333333</x:v>
      </x:c>
      <x:c r="D3061" s="14" t="s">
        <x:v>94</x:v>
      </x:c>
      <x:c r="E3061" s="15">
        <x:v>44771.465261750614</x:v>
      </x:c>
      <x:c r="F3061" t="s">
        <x:v>99</x:v>
      </x:c>
      <x:c r="G3061" s="6">
        <x:v>117.28485340773771</x:v>
      </x:c>
      <x:c r="H3061" t="s">
        <x:v>97</x:v>
      </x:c>
      <x:c r="I3061" s="6">
        <x:v>27.713027652622714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18.720999999999997</x:v>
      </x:c>
      <x:c r="S3061" s="8">
        <x:v>20441.887431573963</x:v>
      </x:c>
      <x:c r="T3061" s="12">
        <x:v>280581.7508476539</x:v>
      </x:c>
      <x:c r="U3061" s="12">
        <x:v>24.849999999999998</x:v>
      </x:c>
      <x:c r="V3061" s="12">
        <x:v>70</x:v>
      </x:c>
      <x:c r="W3061" s="12">
        <x:f>NA()</x:f>
      </x:c>
    </x:row>
    <x:row r="3062">
      <x:c r="A3062">
        <x:v>254725</x:v>
      </x:c>
      <x:c r="B3062" s="1">
        <x:v>44782.453327753494</x:v>
      </x:c>
      <x:c r="C3062" s="6">
        <x:v>50.99442981666667</x:v>
      </x:c>
      <x:c r="D3062" s="14" t="s">
        <x:v>94</x:v>
      </x:c>
      <x:c r="E3062" s="15">
        <x:v>44771.465261750614</x:v>
      </x:c>
      <x:c r="F3062" t="s">
        <x:v>99</x:v>
      </x:c>
      <x:c r="G3062" s="6">
        <x:v>117.2475776971763</x:v>
      </x:c>
      <x:c r="H3062" t="s">
        <x:v>97</x:v>
      </x:c>
      <x:c r="I3062" s="6">
        <x:v>27.71654693182927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18.723999999999997</x:v>
      </x:c>
      <x:c r="S3062" s="8">
        <x:v>20441.652377290233</x:v>
      </x:c>
      <x:c r="T3062" s="12">
        <x:v>280589.06087022467</x:v>
      </x:c>
      <x:c r="U3062" s="12">
        <x:v>24.849999999999998</x:v>
      </x:c>
      <x:c r="V3062" s="12">
        <x:v>70</x:v>
      </x:c>
      <x:c r="W3062" s="12">
        <x:f>NA()</x:f>
      </x:c>
    </x:row>
    <x:row r="3063">
      <x:c r="A3063">
        <x:v>254732</x:v>
      </x:c>
      <x:c r="B3063" s="1">
        <x:v>44782.45333949314</x:v>
      </x:c>
      <x:c r="C3063" s="6">
        <x:v>51.01133491</x:v>
      </x:c>
      <x:c r="D3063" s="14" t="s">
        <x:v>94</x:v>
      </x:c>
      <x:c r="E3063" s="15">
        <x:v>44771.465261750614</x:v>
      </x:c>
      <x:c r="F3063" t="s">
        <x:v>99</x:v>
      </x:c>
      <x:c r="G3063" s="6">
        <x:v>117.26192071419663</x:v>
      </x:c>
      <x:c r="H3063" t="s">
        <x:v>97</x:v>
      </x:c>
      <x:c r="I3063" s="6">
        <x:v>27.71365931784976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18.722999999999995</x:v>
      </x:c>
      <x:c r="S3063" s="8">
        <x:v>20445.22362819537</x:v>
      </x:c>
      <x:c r="T3063" s="12">
        <x:v>280588.5344081691</x:v>
      </x:c>
      <x:c r="U3063" s="12">
        <x:v>24.849999999999998</x:v>
      </x:c>
      <x:c r="V3063" s="12">
        <x:v>70</x:v>
      </x:c>
      <x:c r="W3063" s="12">
        <x:f>NA()</x:f>
      </x:c>
    </x:row>
    <x:row r="3064">
      <x:c r="A3064">
        <x:v>254742</x:v>
      </x:c>
      <x:c r="B3064" s="1">
        <x:v>44782.453351232965</x:v>
      </x:c>
      <x:c r="C3064" s="6">
        <x:v>51.028240258333334</x:v>
      </x:c>
      <x:c r="D3064" s="14" t="s">
        <x:v>94</x:v>
      </x:c>
      <x:c r="E3064" s="15">
        <x:v>44771.465261750614</x:v>
      </x:c>
      <x:c r="F3064" t="s">
        <x:v>99</x:v>
      </x:c>
      <x:c r="G3064" s="6">
        <x:v>117.45003830064809</x:v>
      </x:c>
      <x:c r="H3064" t="s">
        <x:v>97</x:v>
      </x:c>
      <x:c r="I3064" s="6">
        <x:v>27.714531617643843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18.705999999999996</x:v>
      </x:c>
      <x:c r="S3064" s="8">
        <x:v>20443.99526021473</x:v>
      </x:c>
      <x:c r="T3064" s="12">
        <x:v>280585.2933097652</x:v>
      </x:c>
      <x:c r="U3064" s="12">
        <x:v>24.849999999999998</x:v>
      </x:c>
      <x:c r="V3064" s="12">
        <x:v>70</x:v>
      </x:c>
      <x:c r="W3064" s="12">
        <x:f>NA()</x:f>
      </x:c>
    </x:row>
    <x:row r="3065">
      <x:c r="A3065">
        <x:v>254752</x:v>
      </x:c>
      <x:c r="B3065" s="1">
        <x:v>44782.45336236763</x:v>
      </x:c>
      <x:c r="C3065" s="6">
        <x:v>51.044274171666665</x:v>
      </x:c>
      <x:c r="D3065" s="14" t="s">
        <x:v>94</x:v>
      </x:c>
      <x:c r="E3065" s="15">
        <x:v>44771.465261750614</x:v>
      </x:c>
      <x:c r="F3065" t="s">
        <x:v>99</x:v>
      </x:c>
      <x:c r="G3065" s="6">
        <x:v>117.49625071729902</x:v>
      </x:c>
      <x:c r="H3065" t="s">
        <x:v>97</x:v>
      </x:c>
      <x:c r="I3065" s="6">
        <x:v>27.722983913602548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18.700999999999997</x:v>
      </x:c>
      <x:c r="S3065" s="8">
        <x:v>20448.49708806174</x:v>
      </x:c>
      <x:c r="T3065" s="12">
        <x:v>280583.1020604758</x:v>
      </x:c>
      <x:c r="U3065" s="12">
        <x:v>24.849999999999998</x:v>
      </x:c>
      <x:c r="V3065" s="12">
        <x:v>70</x:v>
      </x:c>
      <x:c r="W3065" s="12">
        <x:f>NA()</x:f>
      </x:c>
    </x:row>
    <x:row r="3066">
      <x:c r="A3066">
        <x:v>254764</x:v>
      </x:c>
      <x:c r="B3066" s="1">
        <x:v>44782.45337413424</x:v>
      </x:c>
      <x:c r="C3066" s="6">
        <x:v>51.0612181</x:v>
      </x:c>
      <x:c r="D3066" s="14" t="s">
        <x:v>94</x:v>
      </x:c>
      <x:c r="E3066" s="15">
        <x:v>44771.465261750614</x:v>
      </x:c>
      <x:c r="F3066" t="s">
        <x:v>99</x:v>
      </x:c>
      <x:c r="G3066" s="6">
        <x:v>117.29347594136148</x:v>
      </x:c>
      <x:c r="H3066" t="s">
        <x:v>97</x:v>
      </x:c>
      <x:c r="I3066" s="6">
        <x:v>27.72517970927447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18.718999999999998</x:v>
      </x:c>
      <x:c r="S3066" s="8">
        <x:v>20442.838976083465</x:v>
      </x:c>
      <x:c r="T3066" s="12">
        <x:v>280586.2928186812</x:v>
      </x:c>
      <x:c r="U3066" s="12">
        <x:v>24.849999999999998</x:v>
      </x:c>
      <x:c r="V3066" s="12">
        <x:v>70</x:v>
      </x:c>
      <x:c r="W3066" s="12">
        <x:f>NA()</x:f>
      </x:c>
    </x:row>
    <x:row r="3067">
      <x:c r="A3067">
        <x:v>254766</x:v>
      </x:c>
      <x:c r="B3067" s="1">
        <x:v>44782.45338590891</x:v>
      </x:c>
      <x:c r="C3067" s="6">
        <x:v>51.07817363666667</x:v>
      </x:c>
      <x:c r="D3067" s="14" t="s">
        <x:v>94</x:v>
      </x:c>
      <x:c r="E3067" s="15">
        <x:v>44771.465261750614</x:v>
      </x:c>
      <x:c r="F3067" t="s">
        <x:v>99</x:v>
      </x:c>
      <x:c r="G3067" s="6">
        <x:v>117.36124042706473</x:v>
      </x:c>
      <x:c r="H3067" t="s">
        <x:v>97</x:v>
      </x:c>
      <x:c r="I3067" s="6">
        <x:v>27.72424724792336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18.712999999999997</x:v>
      </x:c>
      <x:c r="S3067" s="8">
        <x:v>20442.908842420653</x:v>
      </x:c>
      <x:c r="T3067" s="12">
        <x:v>280596.0663185426</x:v>
      </x:c>
      <x:c r="U3067" s="12">
        <x:v>24.849999999999998</x:v>
      </x:c>
      <x:c r="V3067" s="12">
        <x:v>70</x:v>
      </x:c>
      <x:c r="W3067" s="12">
        <x:f>NA()</x:f>
      </x:c>
    </x:row>
    <x:row r="3068">
      <x:c r="A3068">
        <x:v>254781</x:v>
      </x:c>
      <x:c r="B3068" s="1">
        <x:v>44782.45339707741</x:v>
      </x:c>
      <x:c r="C3068" s="6">
        <x:v>51.09425626</x:v>
      </x:c>
      <x:c r="D3068" s="14" t="s">
        <x:v>94</x:v>
      </x:c>
      <x:c r="E3068" s="15">
        <x:v>44771.465261750614</x:v>
      </x:c>
      <x:c r="F3068" t="s">
        <x:v>99</x:v>
      </x:c>
      <x:c r="G3068" s="6">
        <x:v>117.35709536829818</x:v>
      </x:c>
      <x:c r="H3068" t="s">
        <x:v>97</x:v>
      </x:c>
      <x:c r="I3068" s="6">
        <x:v>27.72794701545581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18.712999999999997</x:v>
      </x:c>
      <x:c r="S3068" s="8">
        <x:v>20444.79518419144</x:v>
      </x:c>
      <x:c r="T3068" s="12">
        <x:v>280582.2287444112</x:v>
      </x:c>
      <x:c r="U3068" s="12">
        <x:v>24.849999999999998</x:v>
      </x:c>
      <x:c r="V3068" s="12">
        <x:v>70</x:v>
      </x:c>
      <x:c r="W3068" s="12">
        <x:f>NA()</x:f>
      </x:c>
    </x:row>
    <x:row r="3069">
      <x:c r="A3069">
        <x:v>254788</x:v>
      </x:c>
      <x:c r="B3069" s="1">
        <x:v>44782.45340883804</x:v>
      </x:c>
      <x:c r="C3069" s="6">
        <x:v>51.111191563333335</x:v>
      </x:c>
      <x:c r="D3069" s="14" t="s">
        <x:v>94</x:v>
      </x:c>
      <x:c r="E3069" s="15">
        <x:v>44771.465261750614</x:v>
      </x:c>
      <x:c r="F3069" t="s">
        <x:v>99</x:v>
      </x:c>
      <x:c r="G3069" s="6">
        <x:v>117.14643299694404</x:v>
      </x:c>
      <x:c r="H3069" t="s">
        <x:v>97</x:v>
      </x:c>
      <x:c r="I3069" s="6">
        <x:v>27.727555982921785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18.731999999999996</x:v>
      </x:c>
      <x:c r="S3069" s="8">
        <x:v>20445.184863174574</x:v>
      </x:c>
      <x:c r="T3069" s="12">
        <x:v>280591.2241746974</x:v>
      </x:c>
      <x:c r="U3069" s="12">
        <x:v>24.849999999999998</x:v>
      </x:c>
      <x:c r="V3069" s="12">
        <x:v>70</x:v>
      </x:c>
      <x:c r="W3069" s="12">
        <x:f>NA()</x:f>
      </x:c>
    </x:row>
    <x:row r="3070">
      <x:c r="A3070">
        <x:v>254795</x:v>
      </x:c>
      <x:c r="B3070" s="1">
        <x:v>44782.4534206007</x:v>
      </x:c>
      <x:c r="C3070" s="6">
        <x:v>51.128129808333334</x:v>
      </x:c>
      <x:c r="D3070" s="14" t="s">
        <x:v>94</x:v>
      </x:c>
      <x:c r="E3070" s="15">
        <x:v>44771.465261750614</x:v>
      </x:c>
      <x:c r="F3070" t="s">
        <x:v>99</x:v>
      </x:c>
      <x:c r="G3070" s="6">
        <x:v>117.29101879841227</x:v>
      </x:c>
      <x:c r="H3070" t="s">
        <x:v>97</x:v>
      </x:c>
      <x:c r="I3070" s="6">
        <x:v>27.73730173041804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18.717999999999996</x:v>
      </x:c>
      <x:c r="S3070" s="8">
        <x:v>20444.20575177605</x:v>
      </x:c>
      <x:c r="T3070" s="12">
        <x:v>280588.19397619204</x:v>
      </x:c>
      <x:c r="U3070" s="12">
        <x:v>24.849999999999998</x:v>
      </x:c>
      <x:c r="V3070" s="12">
        <x:v>70</x:v>
      </x:c>
      <x:c r="W3070" s="12">
        <x:f>NA()</x:f>
      </x:c>
    </x:row>
    <x:row r="3071">
      <x:c r="A3071">
        <x:v>254807</x:v>
      </x:c>
      <x:c r="B3071" s="1">
        <x:v>44782.45343176348</x:v>
      </x:c>
      <x:c r="C3071" s="6">
        <x:v>51.1442042</x:v>
      </x:c>
      <x:c r="D3071" s="14" t="s">
        <x:v>94</x:v>
      </x:c>
      <x:c r="E3071" s="15">
        <x:v>44771.465261750614</x:v>
      </x:c>
      <x:c r="F3071" t="s">
        <x:v>99</x:v>
      </x:c>
      <x:c r="G3071" s="6">
        <x:v>117.12044099996524</x:v>
      </x:c>
      <x:c r="H3071" t="s">
        <x:v>97</x:v>
      </x:c>
      <x:c r="I3071" s="6">
        <x:v>27.73095495954476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18.733999999999998</x:v>
      </x:c>
      <x:c r="S3071" s="8">
        <x:v>20443.331870154805</x:v>
      </x:c>
      <x:c r="T3071" s="12">
        <x:v>280609.1865271898</x:v>
      </x:c>
      <x:c r="U3071" s="12">
        <x:v>24.849999999999998</x:v>
      </x:c>
      <x:c r="V3071" s="12">
        <x:v>70</x:v>
      </x:c>
      <x:c r="W3071" s="12">
        <x:f>NA()</x:f>
      </x:c>
    </x:row>
    <x:row r="3072">
      <x:c r="A3072">
        <x:v>254815</x:v>
      </x:c>
      <x:c r="B3072" s="1">
        <x:v>44782.45344350601</x:v>
      </x:c>
      <x:c r="C3072" s="6">
        <x:v>51.161113445</x:v>
      </x:c>
      <x:c r="D3072" s="14" t="s">
        <x:v>94</x:v>
      </x:c>
      <x:c r="E3072" s="15">
        <x:v>44771.465261750614</x:v>
      </x:c>
      <x:c r="F3072" t="s">
        <x:v>99</x:v>
      </x:c>
      <x:c r="G3072" s="6">
        <x:v>117.32618935406994</x:v>
      </x:c>
      <x:c r="H3072" t="s">
        <x:v>97</x:v>
      </x:c>
      <x:c r="I3072" s="6">
        <x:v>27.725751217973084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18.715999999999998</x:v>
      </x:c>
      <x:c r="S3072" s="8">
        <x:v>20442.666415845186</x:v>
      </x:c>
      <x:c r="T3072" s="12">
        <x:v>280613.9444701122</x:v>
      </x:c>
      <x:c r="U3072" s="12">
        <x:v>24.849999999999998</x:v>
      </x:c>
      <x:c r="V3072" s="12">
        <x:v>70</x:v>
      </x:c>
      <x:c r="W3072" s="12">
        <x:f>NA()</x:f>
      </x:c>
    </x:row>
    <x:row r="3073">
      <x:c r="A3073">
        <x:v>254822</x:v>
      </x:c>
      <x:c r="B3073" s="1">
        <x:v>44782.45345521708</x:v>
      </x:c>
      <x:c r="C3073" s="6">
        <x:v>51.177977391666666</x:v>
      </x:c>
      <x:c r="D3073" s="14" t="s">
        <x:v>94</x:v>
      </x:c>
      <x:c r="E3073" s="15">
        <x:v>44771.465261750614</x:v>
      </x:c>
      <x:c r="F3073" t="s">
        <x:v>99</x:v>
      </x:c>
      <x:c r="G3073" s="6">
        <x:v>117.2911182788687</x:v>
      </x:c>
      <x:c r="H3073" t="s">
        <x:v>97</x:v>
      </x:c>
      <x:c r="I3073" s="6">
        <x:v>27.727285268117612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18.718999999999998</x:v>
      </x:c>
      <x:c r="S3073" s="8">
        <x:v>20439.360773138476</x:v>
      </x:c>
      <x:c r="T3073" s="12">
        <x:v>280592.8294282192</x:v>
      </x:c>
      <x:c r="U3073" s="12">
        <x:v>24.849999999999998</x:v>
      </x:c>
      <x:c r="V3073" s="12">
        <x:v>70</x:v>
      </x:c>
      <x:c r="W3073" s="12">
        <x:f>NA()</x:f>
      </x:c>
    </x:row>
    <x:row r="3074">
      <x:c r="A3074">
        <x:v>254829</x:v>
      </x:c>
      <x:c r="B3074" s="1">
        <x:v>44782.45346694363</x:v>
      </x:c>
      <x:c r="C3074" s="6">
        <x:v>51.19486362166667</x:v>
      </x:c>
      <x:c r="D3074" s="14" t="s">
        <x:v>94</x:v>
      </x:c>
      <x:c r="E3074" s="15">
        <x:v>44771.465261750614</x:v>
      </x:c>
      <x:c r="F3074" t="s">
        <x:v>99</x:v>
      </x:c>
      <x:c r="G3074" s="6">
        <x:v>117.37671334751906</x:v>
      </x:c>
      <x:c r="H3074" t="s">
        <x:v>97</x:v>
      </x:c>
      <x:c r="I3074" s="6">
        <x:v>27.720367008308585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18.711999999999996</x:v>
      </x:c>
      <x:c r="S3074" s="8">
        <x:v>20443.89986515834</x:v>
      </x:c>
      <x:c r="T3074" s="12">
        <x:v>280603.1528883139</x:v>
      </x:c>
      <x:c r="U3074" s="12">
        <x:v>24.849999999999998</x:v>
      </x:c>
      <x:c r="V3074" s="12">
        <x:v>70</x:v>
      </x:c>
      <x:c r="W3074" s="12">
        <x:f>NA()</x:f>
      </x:c>
    </x:row>
    <x:row r="3075">
      <x:c r="A3075">
        <x:v>254837</x:v>
      </x:c>
      <x:c r="B3075" s="1">
        <x:v>44782.4534780958</x:v>
      </x:c>
      <x:c r="C3075" s="6">
        <x:v>51.210922745</x:v>
      </x:c>
      <x:c r="D3075" s="14" t="s">
        <x:v>94</x:v>
      </x:c>
      <x:c r="E3075" s="15">
        <x:v>44771.465261750614</x:v>
      </x:c>
      <x:c r="F3075" t="s">
        <x:v>99</x:v>
      </x:c>
      <x:c r="G3075" s="6">
        <x:v>117.5193799567145</x:v>
      </x:c>
      <x:c r="H3075" t="s">
        <x:v>97</x:v>
      </x:c>
      <x:c r="I3075" s="6">
        <x:v>27.72223192911406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18.698999999999998</x:v>
      </x:c>
      <x:c r="S3075" s="8">
        <x:v>20437.537819534846</x:v>
      </x:c>
      <x:c r="T3075" s="12">
        <x:v>280597.8000290315</x:v>
      </x:c>
      <x:c r="U3075" s="12">
        <x:v>24.849999999999998</x:v>
      </x:c>
      <x:c r="V3075" s="12">
        <x:v>70</x:v>
      </x:c>
      <x:c r="W3075" s="12">
        <x:f>NA()</x:f>
      </x:c>
    </x:row>
    <x:row r="3076">
      <x:c r="A3076">
        <x:v>254852</x:v>
      </x:c>
      <x:c r="B3076" s="1">
        <x:v>44782.4534898371</x:v>
      </x:c>
      <x:c r="C3076" s="6">
        <x:v>51.227830221666665</x:v>
      </x:c>
      <x:c r="D3076" s="14" t="s">
        <x:v>94</x:v>
      </x:c>
      <x:c r="E3076" s="15">
        <x:v>44771.465261750614</x:v>
      </x:c>
      <x:c r="F3076" t="s">
        <x:v>99</x:v>
      </x:c>
      <x:c r="G3076" s="6">
        <x:v>117.21781956687906</x:v>
      </x:c>
      <x:c r="H3076" t="s">
        <x:v>97</x:v>
      </x:c>
      <x:c r="I3076" s="6">
        <x:v>27.733210919380326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18.724999999999998</x:v>
      </x:c>
      <x:c r="S3076" s="8">
        <x:v>20441.82224244917</x:v>
      </x:c>
      <x:c r="T3076" s="12">
        <x:v>280613.8603931913</x:v>
      </x:c>
      <x:c r="U3076" s="12">
        <x:v>24.849999999999998</x:v>
      </x:c>
      <x:c r="V3076" s="12">
        <x:v>70</x:v>
      </x:c>
      <x:c r="W3076" s="12">
        <x:f>NA()</x:f>
      </x:c>
    </x:row>
    <x:row r="3077">
      <x:c r="A3077">
        <x:v>254863</x:v>
      </x:c>
      <x:c r="B3077" s="1">
        <x:v>44782.45350159114</x:v>
      </x:c>
      <x:c r="C3077" s="6">
        <x:v>51.24475603</x:v>
      </x:c>
      <x:c r="D3077" s="14" t="s">
        <x:v>94</x:v>
      </x:c>
      <x:c r="E3077" s="15">
        <x:v>44771.465261750614</x:v>
      </x:c>
      <x:c r="F3077" t="s">
        <x:v>99</x:v>
      </x:c>
      <x:c r="G3077" s="6">
        <x:v>117.23582729777067</x:v>
      </x:c>
      <x:c r="H3077" t="s">
        <x:v>97</x:v>
      </x:c>
      <x:c r="I3077" s="6">
        <x:v>27.736970855809886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18.722999999999995</x:v>
      </x:c>
      <x:c r="S3077" s="8">
        <x:v>20443.1461183531</x:v>
      </x:c>
      <x:c r="T3077" s="12">
        <x:v>280598.3829865267</x:v>
      </x:c>
      <x:c r="U3077" s="12">
        <x:v>24.849999999999998</x:v>
      </x:c>
      <x:c r="V3077" s="12">
        <x:v>70</x:v>
      </x:c>
      <x:c r="W3077" s="12">
        <x:f>NA()</x:f>
      </x:c>
    </x:row>
    <x:row r="3078">
      <x:c r="A3078">
        <x:v>254871</x:v>
      </x:c>
      <x:c r="B3078" s="1">
        <x:v>44782.4535127625</x:v>
      </x:c>
      <x:c r="C3078" s="6">
        <x:v>51.26084279333333</x:v>
      </x:c>
      <x:c r="D3078" s="14" t="s">
        <x:v>94</x:v>
      </x:c>
      <x:c r="E3078" s="15">
        <x:v>44771.465261750614</x:v>
      </x:c>
      <x:c r="F3078" t="s">
        <x:v>99</x:v>
      </x:c>
      <x:c r="G3078" s="6">
        <x:v>117.47805252278269</x:v>
      </x:c>
      <x:c r="H3078" t="s">
        <x:v>97</x:v>
      </x:c>
      <x:c r="I3078" s="6">
        <x:v>27.719344310241922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18.702999999999996</x:v>
      </x:c>
      <x:c r="S3078" s="8">
        <x:v>20442.89919797112</x:v>
      </x:c>
      <x:c r="T3078" s="12">
        <x:v>280600.11598624894</x:v>
      </x:c>
      <x:c r="U3078" s="12">
        <x:v>24.849999999999998</x:v>
      </x:c>
      <x:c r="V3078" s="12">
        <x:v>70</x:v>
      </x:c>
      <x:c r="W3078" s="12">
        <x:f>NA()</x:f>
      </x:c>
    </x:row>
    <x:row r="3079">
      <x:c r="A3079">
        <x:v>254878</x:v>
      </x:c>
      <x:c r="B3079" s="1">
        <x:v>44782.45352451998</x:v>
      </x:c>
      <x:c r="C3079" s="6">
        <x:v>51.27777356166666</x:v>
      </x:c>
      <x:c r="D3079" s="14" t="s">
        <x:v>94</x:v>
      </x:c>
      <x:c r="E3079" s="15">
        <x:v>44771.465261750614</x:v>
      </x:c>
      <x:c r="F3079" t="s">
        <x:v>99</x:v>
      </x:c>
      <x:c r="G3079" s="6">
        <x:v>117.2867729185245</x:v>
      </x:c>
      <x:c r="H3079" t="s">
        <x:v>97</x:v>
      </x:c>
      <x:c r="I3079" s="6">
        <x:v>27.72123930984617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18.72</x:v>
      </x:c>
      <x:c r="S3079" s="8">
        <x:v>20445.1337796902</x:v>
      </x:c>
      <x:c r="T3079" s="12">
        <x:v>280610.7725334337</x:v>
      </x:c>
      <x:c r="U3079" s="12">
        <x:v>24.849999999999998</x:v>
      </x:c>
      <x:c r="V3079" s="12">
        <x:v>70</x:v>
      </x:c>
      <x:c r="W3079" s="12">
        <x:f>NA()</x:f>
      </x:c>
    </x:row>
    <x:row r="3080">
      <x:c r="A3080">
        <x:v>254890</x:v>
      </x:c>
      <x:c r="B3080" s="1">
        <x:v>44782.45353624838</x:v>
      </x:c>
      <x:c r="C3080" s="6">
        <x:v>51.294662455</x:v>
      </x:c>
      <x:c r="D3080" s="14" t="s">
        <x:v>94</x:v>
      </x:c>
      <x:c r="E3080" s="15">
        <x:v>44771.465261750614</x:v>
      </x:c>
      <x:c r="F3080" t="s">
        <x:v>99</x:v>
      </x:c>
      <x:c r="G3080" s="6">
        <x:v>117.33976963916639</x:v>
      </x:c>
      <x:c r="H3080" t="s">
        <x:v>97</x:v>
      </x:c>
      <x:c r="I3080" s="6">
        <x:v>27.723555421927358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18.714999999999996</x:v>
      </x:c>
      <x:c r="S3080" s="8">
        <x:v>20438.752983740662</x:v>
      </x:c>
      <x:c r="T3080" s="12">
        <x:v>280608.74718111317</x:v>
      </x:c>
      <x:c r="U3080" s="12">
        <x:v>24.849999999999998</x:v>
      </x:c>
      <x:c r="V3080" s="12">
        <x:v>70</x:v>
      </x:c>
      <x:c r="W3080" s="12">
        <x:f>NA()</x:f>
      </x:c>
    </x:row>
    <x:row r="3081">
      <x:c r="A3081">
        <x:v>254892</x:v>
      </x:c>
      <x:c r="B3081" s="1">
        <x:v>44782.4535479827</x:v>
      </x:c>
      <x:c r="C3081" s="6">
        <x:v>51.31155988</x:v>
      </x:c>
      <x:c r="D3081" s="14" t="s">
        <x:v>94</x:v>
      </x:c>
      <x:c r="E3081" s="15">
        <x:v>44771.465261750614</x:v>
      </x:c>
      <x:c r="F3081" t="s">
        <x:v>99</x:v>
      </x:c>
      <x:c r="G3081" s="6">
        <x:v>117.50806027390657</x:v>
      </x:c>
      <x:c r="H3081" t="s">
        <x:v>97</x:v>
      </x:c>
      <x:c r="I3081" s="6">
        <x:v>27.712456146090062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18.700999999999997</x:v>
      </x:c>
      <x:c r="S3081" s="8">
        <x:v>20439.274720440044</x:v>
      </x:c>
      <x:c r="T3081" s="12">
        <x:v>280609.141656193</x:v>
      </x:c>
      <x:c r="U3081" s="12">
        <x:v>24.849999999999998</x:v>
      </x:c>
      <x:c r="V3081" s="12">
        <x:v>70</x:v>
      </x:c>
      <x:c r="W3081" s="12">
        <x:f>NA()</x:f>
      </x:c>
    </x:row>
    <x:row r="3082">
      <x:c r="A3082">
        <x:v>254907</x:v>
      </x:c>
      <x:c r="B3082" s="1">
        <x:v>44782.45355914462</x:v>
      </x:c>
      <x:c r="C3082" s="6">
        <x:v>51.327633043333336</x:v>
      </x:c>
      <x:c r="D3082" s="14" t="s">
        <x:v>94</x:v>
      </x:c>
      <x:c r="E3082" s="15">
        <x:v>44771.465261750614</x:v>
      </x:c>
      <x:c r="F3082" t="s">
        <x:v>99</x:v>
      </x:c>
      <x:c r="G3082" s="6">
        <x:v>117.32291975343557</x:v>
      </x:c>
      <x:c r="H3082" t="s">
        <x:v>97</x:v>
      </x:c>
      <x:c r="I3082" s="6">
        <x:v>27.71874272328978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18.717</x:v>
      </x:c>
      <x:c r="S3082" s="8">
        <x:v>20438.037185012432</x:v>
      </x:c>
      <x:c r="T3082" s="12">
        <x:v>280609.0093289672</x:v>
      </x:c>
      <x:c r="U3082" s="12">
        <x:v>24.849999999999998</x:v>
      </x:c>
      <x:c r="V3082" s="12">
        <x:v>70</x:v>
      </x:c>
      <x:c r="W3082" s="12">
        <x:f>NA()</x:f>
      </x:c>
    </x:row>
    <x:row r="3083">
      <x:c r="A3083">
        <x:v>254917</x:v>
      </x:c>
      <x:c r="B3083" s="1">
        <x:v>44782.453570871854</x:v>
      </x:c>
      <x:c r="C3083" s="6">
        <x:v>51.344520261666666</x:v>
      </x:c>
      <x:c r="D3083" s="14" t="s">
        <x:v>94</x:v>
      </x:c>
      <x:c r="E3083" s="15">
        <x:v>44771.465261750614</x:v>
      </x:c>
      <x:c r="F3083" t="s">
        <x:v>99</x:v>
      </x:c>
      <x:c r="G3083" s="6">
        <x:v>117.424432397471</x:v>
      </x:c>
      <x:c r="H3083" t="s">
        <x:v>97</x:v>
      </x:c>
      <x:c r="I3083" s="6">
        <x:v>27.717509470374807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18.708</x:v>
      </x:c>
      <x:c r="S3083" s="8">
        <x:v>20437.396880705004</x:v>
      </x:c>
      <x:c r="T3083" s="12">
        <x:v>280610.54779376154</x:v>
      </x:c>
      <x:c r="U3083" s="12">
        <x:v>24.849999999999998</x:v>
      </x:c>
      <x:c r="V3083" s="12">
        <x:v>70</x:v>
      </x:c>
      <x:c r="W3083" s="12">
        <x:f>NA()</x:f>
      </x:c>
    </x:row>
    <x:row r="3084">
      <x:c r="A3084">
        <x:v>254920</x:v>
      </x:c>
      <x:c r="B3084" s="1">
        <x:v>44782.453582628026</x:v>
      </x:c>
      <x:c r="C3084" s="6">
        <x:v>51.361449148333335</x:v>
      </x:c>
      <x:c r="D3084" s="14" t="s">
        <x:v>94</x:v>
      </x:c>
      <x:c r="E3084" s="15">
        <x:v>44771.465261750614</x:v>
      </x:c>
      <x:c r="F3084" t="s">
        <x:v>99</x:v>
      </x:c>
      <x:c r="G3084" s="6">
        <x:v>117.58142347365639</x:v>
      </x:c>
      <x:c r="H3084" t="s">
        <x:v>97</x:v>
      </x:c>
      <x:c r="I3084" s="6">
        <x:v>27.706680927653906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18.694999999999997</x:v>
      </x:c>
      <x:c r="S3084" s="8">
        <x:v>20434.30594763846</x:v>
      </x:c>
      <x:c r="T3084" s="12">
        <x:v>280611.0672575674</x:v>
      </x:c>
      <x:c r="U3084" s="12">
        <x:v>24.849999999999998</x:v>
      </x:c>
      <x:c r="V3084" s="12">
        <x:v>70</x:v>
      </x:c>
      <x:c r="W3084" s="12">
        <x:f>NA()</x:f>
      </x:c>
    </x:row>
    <x:row r="3085">
      <x:c r="A3085">
        <x:v>254934</x:v>
      </x:c>
      <x:c r="B3085" s="1">
        <x:v>44782.45359379517</x:v>
      </x:c>
      <x:c r="C3085" s="6">
        <x:v>51.37752985</x:v>
      </x:c>
      <x:c r="D3085" s="14" t="s">
        <x:v>94</x:v>
      </x:c>
      <x:c r="E3085" s="15">
        <x:v>44771.465261750614</x:v>
      </x:c>
      <x:c r="F3085" t="s">
        <x:v>99</x:v>
      </x:c>
      <x:c r="G3085" s="6">
        <x:v>117.49814813910287</x:v>
      </x:c>
      <x:c r="H3085" t="s">
        <x:v>97</x:v>
      </x:c>
      <x:c r="I3085" s="6">
        <x:v>27.731225674644975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18.699999999999996</x:v>
      </x:c>
      <x:c r="S3085" s="8">
        <x:v>20430.173977073635</x:v>
      </x:c>
      <x:c r="T3085" s="12">
        <x:v>280599.518281623</x:v>
      </x:c>
      <x:c r="U3085" s="12">
        <x:v>24.849999999999998</x:v>
      </x:c>
      <x:c r="V3085" s="12">
        <x:v>70</x:v>
      </x:c>
      <x:c r="W3085" s="12">
        <x:f>NA()</x:f>
      </x:c>
    </x:row>
    <x:row r="3086">
      <x:c r="A3086">
        <x:v>254944</x:v>
      </x:c>
      <x:c r="B3086" s="1">
        <x:v>44782.45360552324</x:v>
      </x:c>
      <x:c r="C3086" s="6">
        <x:v>51.39441826</x:v>
      </x:c>
      <x:c r="D3086" s="14" t="s">
        <x:v>94</x:v>
      </x:c>
      <x:c r="E3086" s="15">
        <x:v>44771.465261750614</x:v>
      </x:c>
      <x:c r="F3086" t="s">
        <x:v>99</x:v>
      </x:c>
      <x:c r="G3086" s="6">
        <x:v>117.39593436741065</x:v>
      </x:c>
      <x:c r="H3086" t="s">
        <x:v>97</x:v>
      </x:c>
      <x:c r="I3086" s="6">
        <x:v>27.723074151752826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18.709999999999997</x:v>
      </x:c>
      <x:c r="S3086" s="8">
        <x:v>20438.02150682847</x:v>
      </x:c>
      <x:c r="T3086" s="12">
        <x:v>280617.45001448184</x:v>
      </x:c>
      <x:c r="U3086" s="12">
        <x:v>24.849999999999998</x:v>
      </x:c>
      <x:c r="V3086" s="12">
        <x:v>70</x:v>
      </x:c>
      <x:c r="W3086" s="12">
        <x:f>NA()</x:f>
      </x:c>
    </x:row>
    <x:row r="3087">
      <x:c r="A3087">
        <x:v>254947</x:v>
      </x:c>
      <x:c r="B3087" s="1">
        <x:v>44782.45361728668</x:v>
      </x:c>
      <x:c r="C3087" s="6">
        <x:v>51.41135760833333</x:v>
      </x:c>
      <x:c r="D3087" s="14" t="s">
        <x:v>94</x:v>
      </x:c>
      <x:c r="E3087" s="15">
        <x:v>44771.465261750614</x:v>
      </x:c>
      <x:c r="F3087" t="s">
        <x:v>99</x:v>
      </x:c>
      <x:c r="G3087" s="6">
        <x:v>117.42922552665006</x:v>
      </x:c>
      <x:c r="H3087" t="s">
        <x:v>97</x:v>
      </x:c>
      <x:c r="I3087" s="6">
        <x:v>27.723164389905378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18.706999999999997</x:v>
      </x:c>
      <x:c r="S3087" s="8">
        <x:v>20434.86941724696</x:v>
      </x:c>
      <x:c r="T3087" s="12">
        <x:v>280615.72259476455</x:v>
      </x:c>
      <x:c r="U3087" s="12">
        <x:v>24.849999999999998</x:v>
      </x:c>
      <x:c r="V3087" s="12">
        <x:v>70</x:v>
      </x:c>
      <x:c r="W3087" s="12">
        <x:f>NA()</x:f>
      </x:c>
    </x:row>
    <x:row r="3088">
      <x:c r="A3088">
        <x:v>254958</x:v>
      </x:c>
      <x:c r="B3088" s="1">
        <x:v>44782.45362904685</x:v>
      </x:c>
      <x:c r="C3088" s="6">
        <x:v>51.42829226166667</x:v>
      </x:c>
      <x:c r="D3088" s="14" t="s">
        <x:v>94</x:v>
      </x:c>
      <x:c r="E3088" s="15">
        <x:v>44771.465261750614</x:v>
      </x:c>
      <x:c r="F3088" t="s">
        <x:v>99</x:v>
      </x:c>
      <x:c r="G3088" s="6">
        <x:v>117.48102813989118</x:v>
      </x:c>
      <x:c r="H3088" t="s">
        <x:v>97</x:v>
      </x:c>
      <x:c r="I3088" s="6">
        <x:v>27.72662352091038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18.701999999999998</x:v>
      </x:c>
      <x:c r="S3088" s="8">
        <x:v>20435.721768901367</x:v>
      </x:c>
      <x:c r="T3088" s="12">
        <x:v>280611.58840911044</x:v>
      </x:c>
      <x:c r="U3088" s="12">
        <x:v>24.849999999999998</x:v>
      </x:c>
      <x:c r="V3088" s="12">
        <x:v>70</x:v>
      </x:c>
      <x:c r="W3088" s="12">
        <x:f>NA()</x:f>
      </x:c>
    </x:row>
    <x:row r="3089">
      <x:c r="A3089">
        <x:v>254968</x:v>
      </x:c>
      <x:c r="B3089" s="1">
        <x:v>44782.45364016689</x:v>
      </x:c>
      <x:c r="C3089" s="6">
        <x:v>51.444305111666665</x:v>
      </x:c>
      <x:c r="D3089" s="14" t="s">
        <x:v>94</x:v>
      </x:c>
      <x:c r="E3089" s="15">
        <x:v>44771.465261750614</x:v>
      </x:c>
      <x:c r="F3089" t="s">
        <x:v>99</x:v>
      </x:c>
      <x:c r="G3089" s="6">
        <x:v>117.42001523489168</x:v>
      </x:c>
      <x:c r="H3089" t="s">
        <x:v>97</x:v>
      </x:c>
      <x:c r="I3089" s="6">
        <x:v>27.721449865423892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18.708</x:v>
      </x:c>
      <x:c r="S3089" s="8">
        <x:v>20434.42063865431</x:v>
      </x:c>
      <x:c r="T3089" s="12">
        <x:v>280612.40827797377</x:v>
      </x:c>
      <x:c r="U3089" s="12">
        <x:v>24.849999999999998</x:v>
      </x:c>
      <x:c r="V3089" s="12">
        <x:v>70</x:v>
      </x:c>
      <x:c r="W3089" s="12">
        <x:f>NA()</x:f>
      </x:c>
    </x:row>
    <x:row r="3090">
      <x:c r="A3090">
        <x:v>254981</x:v>
      </x:c>
      <x:c r="B3090" s="1">
        <x:v>44782.45365192125</x:v>
      </x:c>
      <x:c r="C3090" s="6">
        <x:v>51.46123139666667</x:v>
      </x:c>
      <x:c r="D3090" s="14" t="s">
        <x:v>94</x:v>
      </x:c>
      <x:c r="E3090" s="15">
        <x:v>44771.465261750614</x:v>
      </x:c>
      <x:c r="F3090" t="s">
        <x:v>99</x:v>
      </x:c>
      <x:c r="G3090" s="6">
        <x:v>117.46013461603297</x:v>
      </x:c>
      <x:c r="H3090" t="s">
        <x:v>97</x:v>
      </x:c>
      <x:c r="I3090" s="6">
        <x:v>27.725390265099122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18.703999999999997</x:v>
      </x:c>
      <x:c r="S3090" s="8">
        <x:v>20432.331346072086</x:v>
      </x:c>
      <x:c r="T3090" s="12">
        <x:v>280620.4027346665</x:v>
      </x:c>
      <x:c r="U3090" s="12">
        <x:v>24.849999999999998</x:v>
      </x:c>
      <x:c r="V3090" s="12">
        <x:v>70</x:v>
      </x:c>
      <x:c r="W3090" s="12">
        <x:f>NA()</x:f>
      </x:c>
    </x:row>
    <x:row r="3091">
      <x:c r="A3091">
        <x:v>254990</x:v>
      </x:c>
      <x:c r="B3091" s="1">
        <x:v>44782.453663666805</x:v>
      </x:c>
      <x:c r="C3091" s="6">
        <x:v>51.478144996666664</x:v>
      </x:c>
      <x:c r="D3091" s="14" t="s">
        <x:v>94</x:v>
      </x:c>
      <x:c r="E3091" s="15">
        <x:v>44771.465261750614</x:v>
      </x:c>
      <x:c r="F3091" t="s">
        <x:v>99</x:v>
      </x:c>
      <x:c r="G3091" s="6">
        <x:v>117.49736410555988</x:v>
      </x:c>
      <x:c r="H3091" t="s">
        <x:v>97</x:v>
      </x:c>
      <x:c r="I3091" s="6">
        <x:v>27.72199129411274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18.700999999999997</x:v>
      </x:c>
      <x:c r="S3091" s="8">
        <x:v>20431.490402562456</x:v>
      </x:c>
      <x:c r="T3091" s="12">
        <x:v>280621.88898728683</x:v>
      </x:c>
      <x:c r="U3091" s="12">
        <x:v>24.849999999999998</x:v>
      </x:c>
      <x:c r="V3091" s="12">
        <x:v>70</x:v>
      </x:c>
      <x:c r="W3091" s="12">
        <x:f>NA()</x:f>
      </x:c>
    </x:row>
    <x:row r="3092">
      <x:c r="A3092">
        <x:v>254983</x:v>
      </x:c>
      <x:c r="B3092" s="1">
        <x:v>44782.45367488525</x:v>
      </x:c>
      <x:c r="C3092" s="6">
        <x:v>51.49429955666667</x:v>
      </x:c>
      <x:c r="D3092" s="14" t="s">
        <x:v>94</x:v>
      </x:c>
      <x:c r="E3092" s="15">
        <x:v>44771.465261750614</x:v>
      </x:c>
      <x:c r="F3092" t="s">
        <x:v>99</x:v>
      </x:c>
      <x:c r="G3092" s="6">
        <x:v>117.46346793322921</x:v>
      </x:c>
      <x:c r="H3092" t="s">
        <x:v>97</x:v>
      </x:c>
      <x:c r="I3092" s="6">
        <x:v>27.712486225379507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18.705</x:v>
      </x:c>
      <x:c r="S3092" s="8">
        <x:v>20429.65911176899</x:v>
      </x:c>
      <x:c r="T3092" s="12">
        <x:v>280622.8301800457</x:v>
      </x:c>
      <x:c r="U3092" s="12">
        <x:v>24.849999999999998</x:v>
      </x:c>
      <x:c r="V3092" s="12">
        <x:v>70</x:v>
      </x:c>
      <x:c r="W3092" s="12">
        <x:f>NA()</x:f>
      </x:c>
    </x:row>
    <x:row r="3093">
      <x:c r="A3093">
        <x:v>254996</x:v>
      </x:c>
      <x:c r="B3093" s="1">
        <x:v>44782.453686676934</x:v>
      </x:c>
      <x:c r="C3093" s="6">
        <x:v>51.51127957666667</x:v>
      </x:c>
      <x:c r="D3093" s="14" t="s">
        <x:v>94</x:v>
      </x:c>
      <x:c r="E3093" s="15">
        <x:v>44771.465261750614</x:v>
      </x:c>
      <x:c r="F3093" t="s">
        <x:v>99</x:v>
      </x:c>
      <x:c r="G3093" s="6">
        <x:v>117.51265674566167</x:v>
      </x:c>
      <x:c r="H3093" t="s">
        <x:v>97</x:v>
      </x:c>
      <x:c r="I3093" s="6">
        <x:v>27.71829153314684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18.699999999999996</x:v>
      </x:c>
      <x:c r="S3093" s="8">
        <x:v>20432.647990107613</x:v>
      </x:c>
      <x:c r="T3093" s="12">
        <x:v>280621.1446650368</x:v>
      </x:c>
      <x:c r="U3093" s="12">
        <x:v>24.849999999999998</x:v>
      </x:c>
      <x:c r="V3093" s="12">
        <x:v>70</x:v>
      </x:c>
      <x:c r="W3093" s="12">
        <x:f>NA()</x:f>
      </x:c>
    </x:row>
    <x:row r="3094">
      <x:c r="A3094">
        <x:v>255008</x:v>
      </x:c>
      <x:c r="B3094" s="1">
        <x:v>44782.453698438614</x:v>
      </x:c>
      <x:c r="C3094" s="6">
        <x:v>51.52821639166667</x:v>
      </x:c>
      <x:c r="D3094" s="14" t="s">
        <x:v>94</x:v>
      </x:c>
      <x:c r="E3094" s="15">
        <x:v>44771.465261750614</x:v>
      </x:c>
      <x:c r="F3094" t="s">
        <x:v>99</x:v>
      </x:c>
      <x:c r="G3094" s="6">
        <x:v>117.70096562242558</x:v>
      </x:c>
      <x:c r="H3094" t="s">
        <x:v>97</x:v>
      </x:c>
      <x:c r="I3094" s="6">
        <x:v>27.70953845636768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18.683999999999997</x:v>
      </x:c>
      <x:c r="S3094" s="8">
        <x:v>20429.599646254213</x:v>
      </x:c>
      <x:c r="T3094" s="12">
        <x:v>280623.44797977054</x:v>
      </x:c>
      <x:c r="U3094" s="12">
        <x:v>24.849999999999998</x:v>
      </x:c>
      <x:c r="V3094" s="12">
        <x:v>70</x:v>
      </x:c>
      <x:c r="W3094" s="12">
        <x:f>NA()</x:f>
      </x:c>
    </x:row>
    <x:row r="3095">
      <x:c r="A3095">
        <x:v>255024</x:v>
      </x:c>
      <x:c r="B3095" s="1">
        <x:v>44782.453709601294</x:v>
      </x:c>
      <x:c r="C3095" s="6">
        <x:v>51.544290651666664</x:v>
      </x:c>
      <x:c r="D3095" s="14" t="s">
        <x:v>94</x:v>
      </x:c>
      <x:c r="E3095" s="15">
        <x:v>44771.465261750614</x:v>
      </x:c>
      <x:c r="F3095" t="s">
        <x:v>99</x:v>
      </x:c>
      <x:c r="G3095" s="6">
        <x:v>117.31843897567931</x:v>
      </x:c>
      <x:c r="H3095" t="s">
        <x:v>97</x:v>
      </x:c>
      <x:c r="I3095" s="6">
        <x:v>27.72274327854757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18.717</x:v>
      </x:c>
      <x:c r="S3095" s="8">
        <x:v>20421.50833102909</x:v>
      </x:c>
      <x:c r="T3095" s="12">
        <x:v>280622.0727685739</x:v>
      </x:c>
      <x:c r="U3095" s="12">
        <x:v>24.849999999999998</x:v>
      </x:c>
      <x:c r="V3095" s="12">
        <x:v>70</x:v>
      </x:c>
      <x:c r="W3095" s="12">
        <x:f>NA()</x:f>
      </x:c>
    </x:row>
    <x:row r="3096">
      <x:c r="A3096">
        <x:v>255034</x:v>
      </x:c>
      <x:c r="B3096" s="1">
        <x:v>44782.45372136696</x:v>
      </x:c>
      <x:c r="C3096" s="6">
        <x:v>51.561233215</x:v>
      </x:c>
      <x:c r="D3096" s="14" t="s">
        <x:v>94</x:v>
      </x:c>
      <x:c r="E3096" s="15">
        <x:v>44771.465261750614</x:v>
      </x:c>
      <x:c r="F3096" t="s">
        <x:v>99</x:v>
      </x:c>
      <x:c r="G3096" s="6">
        <x:v>117.42770814531352</x:v>
      </x:c>
      <x:c r="H3096" t="s">
        <x:v>97</x:v>
      </x:c>
      <x:c r="I3096" s="6">
        <x:v>27.724517962482423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18.706999999999997</x:v>
      </x:c>
      <x:c r="S3096" s="8">
        <x:v>20429.73231601535</x:v>
      </x:c>
      <x:c r="T3096" s="12">
        <x:v>280617.30999692844</x:v>
      </x:c>
      <x:c r="U3096" s="12">
        <x:v>24.849999999999998</x:v>
      </x:c>
      <x:c r="V3096" s="12">
        <x:v>70</x:v>
      </x:c>
      <x:c r="W3096" s="12">
        <x:f>NA()</x:f>
      </x:c>
    </x:row>
    <x:row r="3097">
      <x:c r="A3097">
        <x:v>255038</x:v>
      </x:c>
      <x:c r="B3097" s="1">
        <x:v>44782.453733104645</x:v>
      </x:c>
      <x:c r="C3097" s="6">
        <x:v>51.57813548833333</x:v>
      </x:c>
      <x:c r="D3097" s="14" t="s">
        <x:v>94</x:v>
      </x:c>
      <x:c r="E3097" s="15">
        <x:v>44771.465261750614</x:v>
      </x:c>
      <x:c r="F3097" t="s">
        <x:v>99</x:v>
      </x:c>
      <x:c r="G3097" s="6">
        <x:v>117.40082257882436</x:v>
      </x:c>
      <x:c r="H3097" t="s">
        <x:v>97</x:v>
      </x:c>
      <x:c r="I3097" s="6">
        <x:v>27.718712643944855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18.709999999999997</x:v>
      </x:c>
      <x:c r="S3097" s="8">
        <x:v>20428.837613992946</x:v>
      </x:c>
      <x:c r="T3097" s="12">
        <x:v>280636.9742751619</x:v>
      </x:c>
      <x:c r="U3097" s="12">
        <x:v>24.849999999999998</x:v>
      </x:c>
      <x:c r="V3097" s="12">
        <x:v>70</x:v>
      </x:c>
      <x:c r="W3097" s="12">
        <x:f>NA()</x:f>
      </x:c>
    </x:row>
    <x:row r="3098">
      <x:c r="A3098">
        <x:v>255051</x:v>
      </x:c>
      <x:c r="B3098" s="1">
        <x:v>44782.45374423576</x:v>
      </x:c>
      <x:c r="C3098" s="6">
        <x:v>51.59416428666667</x:v>
      </x:c>
      <x:c r="D3098" s="14" t="s">
        <x:v>94</x:v>
      </x:c>
      <x:c r="E3098" s="15">
        <x:v>44771.465261750614</x:v>
      </x:c>
      <x:c r="F3098" t="s">
        <x:v>99</x:v>
      </x:c>
      <x:c r="G3098" s="6">
        <x:v>117.52248460361217</x:v>
      </x:c>
      <x:c r="H3098" t="s">
        <x:v>97</x:v>
      </x:c>
      <x:c r="I3098" s="6">
        <x:v>27.71946462764572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18.698999999999998</x:v>
      </x:c>
      <x:c r="S3098" s="8">
        <x:v>20429.432348176</x:v>
      </x:c>
      <x:c r="T3098" s="12">
        <x:v>280635.1699906167</x:v>
      </x:c>
      <x:c r="U3098" s="12">
        <x:v>24.849999999999998</x:v>
      </x:c>
      <x:c r="V3098" s="12">
        <x:v>70</x:v>
      </x:c>
      <x:c r="W3098" s="12">
        <x:f>NA()</x:f>
      </x:c>
    </x:row>
    <x:row r="3099">
      <x:c r="A3099">
        <x:v>255061</x:v>
      </x:c>
      <x:c r="B3099" s="1">
        <x:v>44782.4537559978</x:v>
      </x:c>
      <x:c r="C3099" s="6">
        <x:v>51.611101615</x:v>
      </x:c>
      <x:c r="D3099" s="14" t="s">
        <x:v>94</x:v>
      </x:c>
      <x:c r="E3099" s="15">
        <x:v>44771.465261750614</x:v>
      </x:c>
      <x:c r="F3099" t="s">
        <x:v>99</x:v>
      </x:c>
      <x:c r="G3099" s="6">
        <x:v>117.4820401582033</x:v>
      </x:c>
      <x:c r="H3099" t="s">
        <x:v>97</x:v>
      </x:c>
      <x:c r="I3099" s="6">
        <x:v>27.725721138565405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18.701999999999998</x:v>
      </x:c>
      <x:c r="S3099" s="8">
        <x:v>20421.557339052433</x:v>
      </x:c>
      <x:c r="T3099" s="12">
        <x:v>280631.79386765877</x:v>
      </x:c>
      <x:c r="U3099" s="12">
        <x:v>24.849999999999998</x:v>
      </x:c>
      <x:c r="V3099" s="12">
        <x:v>70</x:v>
      </x:c>
      <x:c r="W3099" s="12">
        <x:f>NA()</x:f>
      </x:c>
    </x:row>
    <x:row r="3100">
      <x:c r="A3100">
        <x:v>255067</x:v>
      </x:c>
      <x:c r="B3100" s="1">
        <x:v>44782.45376777581</x:v>
      </x:c>
      <x:c r="C3100" s="6">
        <x:v>51.62806197166667</x:v>
      </x:c>
      <x:c r="D3100" s="14" t="s">
        <x:v>94</x:v>
      </x:c>
      <x:c r="E3100" s="15">
        <x:v>44771.465261750614</x:v>
      </x:c>
      <x:c r="F3100" t="s">
        <x:v>99</x:v>
      </x:c>
      <x:c r="G3100" s="6">
        <x:v>117.51440450726778</x:v>
      </x:c>
      <x:c r="H3100" t="s">
        <x:v>97</x:v>
      </x:c>
      <x:c r="I3100" s="6">
        <x:v>27.70680124460341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18.700999999999997</x:v>
      </x:c>
      <x:c r="S3100" s="8">
        <x:v>20424.501185276753</x:v>
      </x:c>
      <x:c r="T3100" s="12">
        <x:v>280638.28172293864</x:v>
      </x:c>
      <x:c r="U3100" s="12">
        <x:v>24.849999999999998</x:v>
      </x:c>
      <x:c r="V3100" s="12">
        <x:v>70</x:v>
      </x:c>
      <x:c r="W3100" s="12">
        <x:f>NA()</x:f>
      </x:c>
    </x:row>
    <x:row r="3101">
      <x:c r="A3101">
        <x:v>255075</x:v>
      </x:c>
      <x:c r="B3101" s="1">
        <x:v>44782.45377952486</x:v>
      </x:c>
      <x:c r="C3101" s="6">
        <x:v>51.64498059333334</x:v>
      </x:c>
      <x:c r="D3101" s="14" t="s">
        <x:v>94</x:v>
      </x:c>
      <x:c r="E3101" s="15">
        <x:v>44771.465261750614</x:v>
      </x:c>
      <x:c r="F3101" t="s">
        <x:v>99</x:v>
      </x:c>
      <x:c r="G3101" s="6">
        <x:v>117.44218018650812</x:v>
      </x:c>
      <x:c r="H3101" t="s">
        <x:v>97</x:v>
      </x:c>
      <x:c r="I3101" s="6">
        <x:v>27.72154010353279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18.705999999999996</x:v>
      </x:c>
      <x:c r="S3101" s="8">
        <x:v>20431.87370575117</x:v>
      </x:c>
      <x:c r="T3101" s="12">
        <x:v>280632.3248771687</x:v>
      </x:c>
      <x:c r="U3101" s="12">
        <x:v>24.849999999999998</x:v>
      </x:c>
      <x:c r="V3101" s="12">
        <x:v>70</x:v>
      </x:c>
      <x:c r="W3101" s="12">
        <x:f>NA()</x:f>
      </x:c>
    </x:row>
    <x:row r="3102">
      <x:c r="A3102">
        <x:v>255085</x:v>
      </x:c>
      <x:c r="B3102" s="1">
        <x:v>44782.45379068844</x:v>
      </x:c>
      <x:c r="C3102" s="6">
        <x:v>51.661056153333334</x:v>
      </x:c>
      <x:c r="D3102" s="14" t="s">
        <x:v>94</x:v>
      </x:c>
      <x:c r="E3102" s="15">
        <x:v>44771.465261750614</x:v>
      </x:c>
      <x:c r="F3102" t="s">
        <x:v>99</x:v>
      </x:c>
      <x:c r="G3102" s="6">
        <x:v>117.61147333002573</x:v>
      </x:c>
      <x:c r="H3102" t="s">
        <x:v>97</x:v>
      </x:c>
      <x:c r="I3102" s="6">
        <x:v>27.70971893194701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18.691999999999997</x:v>
      </x:c>
      <x:c r="S3102" s="8">
        <x:v>20428.27405268048</x:v>
      </x:c>
      <x:c r="T3102" s="12">
        <x:v>280654.2333670981</x:v>
      </x:c>
      <x:c r="U3102" s="12">
        <x:v>24.849999999999998</x:v>
      </x:c>
      <x:c r="V3102" s="12">
        <x:v>70</x:v>
      </x:c>
      <x:c r="W3102" s="12">
        <x:f>NA()</x:f>
      </x:c>
    </x:row>
    <x:row r="3103">
      <x:c r="A3103">
        <x:v>255094</x:v>
      </x:c>
      <x:c r="B3103" s="1">
        <x:v>44782.45380246695</x:v>
      </x:c>
      <x:c r="C3103" s="6">
        <x:v>51.67801720333333</x:v>
      </x:c>
      <x:c r="D3103" s="14" t="s">
        <x:v>94</x:v>
      </x:c>
      <x:c r="E3103" s="15">
        <x:v>44771.465261750614</x:v>
      </x:c>
      <x:c r="F3103" t="s">
        <x:v>99</x:v>
      </x:c>
      <x:c r="G3103" s="6">
        <x:v>117.43141275167127</x:v>
      </x:c>
      <x:c r="H3103" t="s">
        <x:v>97</x:v>
      </x:c>
      <x:c r="I3103" s="6">
        <x:v>27.71128305404136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18.708</x:v>
      </x:c>
      <x:c r="S3103" s="8">
        <x:v>20428.65540960494</x:v>
      </x:c>
      <x:c r="T3103" s="12">
        <x:v>280644.2905078894</x:v>
      </x:c>
      <x:c r="U3103" s="12">
        <x:v>24.849999999999998</x:v>
      </x:c>
      <x:c r="V3103" s="12">
        <x:v>70</x:v>
      </x:c>
      <x:c r="W3103" s="12">
        <x:f>NA()</x:f>
      </x:c>
    </x:row>
    <x:row r="3104">
      <x:c r="A3104">
        <x:v>255102</x:v>
      </x:c>
      <x:c r="B3104" s="1">
        <x:v>44782.453814227665</x:v>
      </x:c>
      <x:c r="C3104" s="6">
        <x:v>51.69495263666666</x:v>
      </x:c>
      <x:c r="D3104" s="14" t="s">
        <x:v>94</x:v>
      </x:c>
      <x:c r="E3104" s="15">
        <x:v>44771.465261750614</x:v>
      </x:c>
      <x:c r="F3104" t="s">
        <x:v>99</x:v>
      </x:c>
      <x:c r="G3104" s="6">
        <x:v>117.56519409741084</x:v>
      </x:c>
      <x:c r="H3104" t="s">
        <x:v>97</x:v>
      </x:c>
      <x:c r="I3104" s="6">
        <x:v>27.731075277364198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18.693999999999996</x:v>
      </x:c>
      <x:c r="S3104" s="8">
        <x:v>20430.339402708236</x:v>
      </x:c>
      <x:c r="T3104" s="12">
        <x:v>280646.0093691864</x:v>
      </x:c>
      <x:c r="U3104" s="12">
        <x:v>24.849999999999998</x:v>
      </x:c>
      <x:c r="V3104" s="12">
        <x:v>70</x:v>
      </x:c>
      <x:c r="W3104" s="12">
        <x:f>NA()</x:f>
      </x:c>
    </x:row>
    <x:row r="3105">
      <x:c r="A3105">
        <x:v>255114</x:v>
      </x:c>
      <x:c r="B3105" s="1">
        <x:v>44782.453825409095</x:v>
      </x:c>
      <x:c r="C3105" s="6">
        <x:v>51.71105389</x:v>
      </x:c>
      <x:c r="D3105" s="14" t="s">
        <x:v>94</x:v>
      </x:c>
      <x:c r="E3105" s="15">
        <x:v>44771.465261750614</x:v>
      </x:c>
      <x:c r="F3105" t="s">
        <x:v>99</x:v>
      </x:c>
      <x:c r="G3105" s="6">
        <x:v>117.53627132359989</x:v>
      </x:c>
      <x:c r="H3105" t="s">
        <x:v>97</x:v>
      </x:c>
      <x:c r="I3105" s="6">
        <x:v>27.727044632754314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18.696999999999996</x:v>
      </x:c>
      <x:c r="S3105" s="8">
        <x:v>20430.788745379472</x:v>
      </x:c>
      <x:c r="T3105" s="12">
        <x:v>280641.97463853966</x:v>
      </x:c>
      <x:c r="U3105" s="12">
        <x:v>24.849999999999998</x:v>
      </x:c>
      <x:c r="V3105" s="12">
        <x:v>70</x:v>
      </x:c>
      <x:c r="W3105" s="12">
        <x:f>NA()</x:f>
      </x:c>
    </x:row>
    <x:row r="3106">
      <x:c r="A3106">
        <x:v>255121</x:v>
      </x:c>
      <x:c r="B3106" s="1">
        <x:v>44782.45383715996</x:v>
      </x:c>
      <x:c r="C3106" s="6">
        <x:v>51.727975135</x:v>
      </x:c>
      <x:c r="D3106" s="14" t="s">
        <x:v>94</x:v>
      </x:c>
      <x:c r="E3106" s="15">
        <x:v>44771.465261750614</x:v>
      </x:c>
      <x:c r="F3106" t="s">
        <x:v>99</x:v>
      </x:c>
      <x:c r="G3106" s="6">
        <x:v>117.42136395753819</x:v>
      </x:c>
      <x:c r="H3106" t="s">
        <x:v>97</x:v>
      </x:c>
      <x:c r="I3106" s="6">
        <x:v>27.720246690872955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18.708</x:v>
      </x:c>
      <x:c r="S3106" s="8">
        <x:v>20426.75056166861</x:v>
      </x:c>
      <x:c r="T3106" s="12">
        <x:v>280644.245499373</x:v>
      </x:c>
      <x:c r="U3106" s="12">
        <x:v>24.849999999999998</x:v>
      </x:c>
      <x:c r="V3106" s="12">
        <x:v>70</x:v>
      </x:c>
      <x:c r="W3106" s="12">
        <x:f>NA()</x:f>
      </x:c>
    </x:row>
    <x:row r="3107">
      <x:c r="A3107">
        <x:v>255129</x:v>
      </x:c>
      <x:c r="B3107" s="1">
        <x:v>44782.45384889653</x:v>
      </x:c>
      <x:c r="C3107" s="6">
        <x:v>51.744875801666666</x:v>
      </x:c>
      <x:c r="D3107" s="14" t="s">
        <x:v>94</x:v>
      </x:c>
      <x:c r="E3107" s="15">
        <x:v>44771.465261750614</x:v>
      </x:c>
      <x:c r="F3107" t="s">
        <x:v>99</x:v>
      </x:c>
      <x:c r="G3107" s="6">
        <x:v>117.60682362333722</x:v>
      </x:c>
      <x:c r="H3107" t="s">
        <x:v>97</x:v>
      </x:c>
      <x:c r="I3107" s="6">
        <x:v>27.723796057039635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18.690999999999995</x:v>
      </x:c>
      <x:c r="S3107" s="8">
        <x:v>20438.123725299753</x:v>
      </x:c>
      <x:c r="T3107" s="12">
        <x:v>280651.2938244764</x:v>
      </x:c>
      <x:c r="U3107" s="12">
        <x:v>24.849999999999998</x:v>
      </x:c>
      <x:c r="V3107" s="12">
        <x:v>70</x:v>
      </x:c>
      <x:c r="W3107" s="12">
        <x:f>NA()</x:f>
      </x:c>
    </x:row>
    <x:row r="3108">
      <x:c r="A3108">
        <x:v>255134</x:v>
      </x:c>
      <x:c r="B3108" s="1">
        <x:v>44782.45386003687</x:v>
      </x:c>
      <x:c r="C3108" s="6">
        <x:v>51.76091788833333</x:v>
      </x:c>
      <x:c r="D3108" s="14" t="s">
        <x:v>94</x:v>
      </x:c>
      <x:c r="E3108" s="15">
        <x:v>44771.465261750614</x:v>
      </x:c>
      <x:c r="F3108" t="s">
        <x:v>99</x:v>
      </x:c>
      <x:c r="G3108" s="6">
        <x:v>117.51749023837907</x:v>
      </x:c>
      <x:c r="H3108" t="s">
        <x:v>97</x:v>
      </x:c>
      <x:c r="I3108" s="6">
        <x:v>27.723916374603505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18.698999999999998</x:v>
      </x:c>
      <x:c r="S3108" s="8">
        <x:v>20429.81575098707</x:v>
      </x:c>
      <x:c r="T3108" s="12">
        <x:v>280641.5577662747</x:v>
      </x:c>
      <x:c r="U3108" s="12">
        <x:v>24.849999999999998</x:v>
      </x:c>
      <x:c r="V3108" s="12">
        <x:v>70</x:v>
      </x:c>
      <x:c r="W3108" s="12">
        <x:f>NA()</x:f>
      </x:c>
    </x:row>
    <x:row r="3109">
      <x:c r="A3109">
        <x:v>255148</x:v>
      </x:c>
      <x:c r="B3109" s="1">
        <x:v>44782.453871808444</x:v>
      </x:c>
      <x:c r="C3109" s="6">
        <x:v>51.77786895166667</x:v>
      </x:c>
      <x:c r="D3109" s="14" t="s">
        <x:v>94</x:v>
      </x:c>
      <x:c r="E3109" s="15">
        <x:v>44771.465261750614</x:v>
      </x:c>
      <x:c r="F3109" t="s">
        <x:v>99</x:v>
      </x:c>
      <x:c r="G3109" s="6">
        <x:v>117.56217932981407</x:v>
      </x:c>
      <x:c r="H3109" t="s">
        <x:v>97</x:v>
      </x:c>
      <x:c r="I3109" s="6">
        <x:v>27.72382613643049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18.694999999999997</x:v>
      </x:c>
      <x:c r="S3109" s="8">
        <x:v>20434.899277759607</x:v>
      </x:c>
      <x:c r="T3109" s="12">
        <x:v>280659.78972452093</x:v>
      </x:c>
      <x:c r="U3109" s="12">
        <x:v>24.849999999999998</x:v>
      </x:c>
      <x:c r="V3109" s="12">
        <x:v>70</x:v>
      </x:c>
      <x:c r="W3109" s="12">
        <x:f>NA()</x:f>
      </x:c>
    </x:row>
    <x:row r="3110">
      <x:c r="A3110">
        <x:v>255155</x:v>
      </x:c>
      <x:c r="B3110" s="1">
        <x:v>44782.45388358118</x:v>
      </x:c>
      <x:c r="C3110" s="6">
        <x:v>51.794821703333334</x:v>
      </x:c>
      <x:c r="D3110" s="14" t="s">
        <x:v>94</x:v>
      </x:c>
      <x:c r="E3110" s="15">
        <x:v>44771.465261750614</x:v>
      </x:c>
      <x:c r="F3110" t="s">
        <x:v>99</x:v>
      </x:c>
      <x:c r="G3110" s="6">
        <x:v>117.68996240637513</x:v>
      </x:c>
      <x:c r="H3110" t="s">
        <x:v>97</x:v>
      </x:c>
      <x:c r="I3110" s="6">
        <x:v>27.729270510522383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18.682999999999996</x:v>
      </x:c>
      <x:c r="S3110" s="8">
        <x:v>20429.762423601507</x:v>
      </x:c>
      <x:c r="T3110" s="12">
        <x:v>280661.894559769</x:v>
      </x:c>
      <x:c r="U3110" s="12">
        <x:v>24.849999999999998</x:v>
      </x:c>
      <x:c r="V3110" s="12">
        <x:v>70</x:v>
      </x:c>
      <x:c r="W3110" s="12">
        <x:f>NA()</x:f>
      </x:c>
    </x:row>
    <x:row r="3111">
      <x:c r="A3111">
        <x:v>255161</x:v>
      </x:c>
      <x:c r="B3111" s="1">
        <x:v>44782.453894741026</x:v>
      </x:c>
      <x:c r="C3111" s="6">
        <x:v>51.810891868333336</x:v>
      </x:c>
      <x:c r="D3111" s="14" t="s">
        <x:v>94</x:v>
      </x:c>
      <x:c r="E3111" s="15">
        <x:v>44771.465261750614</x:v>
      </x:c>
      <x:c r="F3111" t="s">
        <x:v>99</x:v>
      </x:c>
      <x:c r="G3111" s="6">
        <x:v>117.60468508178836</x:v>
      </x:c>
      <x:c r="H3111" t="s">
        <x:v>97</x:v>
      </x:c>
      <x:c r="I3111" s="6">
        <x:v>27.715764869464238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18.691999999999997</x:v>
      </x:c>
      <x:c r="S3111" s="8">
        <x:v>20428.48646973119</x:v>
      </x:c>
      <x:c r="T3111" s="12">
        <x:v>280662.70800332434</x:v>
      </x:c>
      <x:c r="U3111" s="12">
        <x:v>24.849999999999998</x:v>
      </x:c>
      <x:c r="V3111" s="12">
        <x:v>70</x:v>
      </x:c>
      <x:c r="W3111" s="12">
        <x:f>NA()</x:f>
      </x:c>
    </x:row>
    <x:row r="3112">
      <x:c r="A3112">
        <x:v>255177</x:v>
      </x:c>
      <x:c r="B3112" s="1">
        <x:v>44782.453906471164</x:v>
      </x:c>
      <x:c r="C3112" s="6">
        <x:v>51.827783265</x:v>
      </x:c>
      <x:c r="D3112" s="14" t="s">
        <x:v>94</x:v>
      </x:c>
      <x:c r="E3112" s="15">
        <x:v>44771.465261750614</x:v>
      </x:c>
      <x:c r="F3112" t="s">
        <x:v>99</x:v>
      </x:c>
      <x:c r="G3112" s="6">
        <x:v>117.3266258747314</x:v>
      </x:c>
      <x:c r="H3112" t="s">
        <x:v>97</x:v>
      </x:c>
      <x:c r="I3112" s="6">
        <x:v>27.715433996980664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18.717</x:v>
      </x:c>
      <x:c r="S3112" s="8">
        <x:v>20434.808479509393</x:v>
      </x:c>
      <x:c r="T3112" s="12">
        <x:v>280650.0006614205</x:v>
      </x:c>
      <x:c r="U3112" s="12">
        <x:v>24.849999999999998</x:v>
      </x:c>
      <x:c r="V3112" s="12">
        <x:v>70</x:v>
      </x:c>
      <x:c r="W3112" s="12">
        <x:f>NA()</x:f>
      </x:c>
    </x:row>
    <x:row r="3113">
      <x:c r="A3113">
        <x:v>255187</x:v>
      </x:c>
      <x:c r="B3113" s="1">
        <x:v>44782.4539182295</x:v>
      </x:c>
      <x:c r="C3113" s="6">
        <x:v>51.84471527666667</x:v>
      </x:c>
      <x:c r="D3113" s="14" t="s">
        <x:v>94</x:v>
      </x:c>
      <x:c r="E3113" s="15">
        <x:v>44771.465261750614</x:v>
      </x:c>
      <x:c r="F3113" t="s">
        <x:v>99</x:v>
      </x:c>
      <x:c r="G3113" s="6">
        <x:v>117.62093034375526</x:v>
      </x:c>
      <x:c r="H3113" t="s">
        <x:v>97</x:v>
      </x:c>
      <x:c r="I3113" s="6">
        <x:v>27.731105356819626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18.688999999999997</x:v>
      </x:c>
      <x:c r="S3113" s="8">
        <x:v>20429.587667887423</x:v>
      </x:c>
      <x:c r="T3113" s="12">
        <x:v>280656.9721576779</x:v>
      </x:c>
      <x:c r="U3113" s="12">
        <x:v>24.849999999999998</x:v>
      </x:c>
      <x:c r="V3113" s="12">
        <x:v>70</x:v>
      </x:c>
      <x:c r="W3113" s="12">
        <x:f>NA()</x:f>
      </x:c>
    </x:row>
    <x:row r="3114">
      <x:c r="A3114">
        <x:v>255189</x:v>
      </x:c>
      <x:c r="B3114" s="1">
        <x:v>44782.453929973</x:v>
      </x:c>
      <x:c r="C3114" s="6">
        <x:v>51.861625905</x:v>
      </x:c>
      <x:c r="D3114" s="14" t="s">
        <x:v>94</x:v>
      </x:c>
      <x:c r="E3114" s="15">
        <x:v>44771.465261750614</x:v>
      </x:c>
      <x:c r="F3114" t="s">
        <x:v>99</x:v>
      </x:c>
      <x:c r="G3114" s="6">
        <x:v>117.51107077630219</x:v>
      </x:c>
      <x:c r="H3114" t="s">
        <x:v>97</x:v>
      </x:c>
      <x:c r="I3114" s="6">
        <x:v>27.71970526246514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18.699999999999996</x:v>
      </x:c>
      <x:c r="S3114" s="8">
        <x:v>20432.982808430457</x:v>
      </x:c>
      <x:c r="T3114" s="12">
        <x:v>280655.63013791916</x:v>
      </x:c>
      <x:c r="U3114" s="12">
        <x:v>24.849999999999998</x:v>
      </x:c>
      <x:c r="V3114" s="12">
        <x:v>70</x:v>
      </x:c>
      <x:c r="W3114" s="12">
        <x:f>NA()</x:f>
      </x:c>
    </x:row>
    <x:row r="3115">
      <x:c r="A3115">
        <x:v>255204</x:v>
      </x:c>
      <x:c r="B3115" s="1">
        <x:v>44782.45394111034</x:v>
      </x:c>
      <x:c r="C3115" s="6">
        <x:v>51.87766368</x:v>
      </x:c>
      <x:c r="D3115" s="14" t="s">
        <x:v>94</x:v>
      </x:c>
      <x:c r="E3115" s="15">
        <x:v>44771.465261750614</x:v>
      </x:c>
      <x:c r="F3115" t="s">
        <x:v>99</x:v>
      </x:c>
      <x:c r="G3115" s="6">
        <x:v>117.61249714073604</x:v>
      </x:c>
      <x:c r="H3115" t="s">
        <x:v>97</x:v>
      </x:c>
      <x:c r="I3115" s="6">
        <x:v>27.71874272328978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18.690999999999995</x:v>
      </x:c>
      <x:c r="S3115" s="8">
        <x:v>20434.14695582134</x:v>
      </x:c>
      <x:c r="T3115" s="12">
        <x:v>280660.1235706175</x:v>
      </x:c>
      <x:c r="U3115" s="12">
        <x:v>24.849999999999998</x:v>
      </x:c>
      <x:c r="V3115" s="12">
        <x:v>70</x:v>
      </x:c>
      <x:c r="W3115" s="12">
        <x:f>NA()</x:f>
      </x:c>
    </x:row>
    <x:row r="3116">
      <x:c r="A3116">
        <x:v>255214</x:v>
      </x:c>
      <x:c r="B3116" s="1">
        <x:v>44782.453952871445</x:v>
      </x:c>
      <x:c r="C3116" s="6">
        <x:v>51.894599675</x:v>
      </x:c>
      <x:c r="D3116" s="14" t="s">
        <x:v>94</x:v>
      </x:c>
      <x:c r="E3116" s="15">
        <x:v>44771.465261750614</x:v>
      </x:c>
      <x:c r="F3116" t="s">
        <x:v>99</x:v>
      </x:c>
      <x:c r="G3116" s="6">
        <x:v>117.54659929977271</x:v>
      </x:c>
      <x:c r="H3116" t="s">
        <x:v>97</x:v>
      </x:c>
      <x:c r="I3116" s="6">
        <x:v>27.717840343063926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18.696999999999996</x:v>
      </x:c>
      <x:c r="S3116" s="8">
        <x:v>20434.74640284949</x:v>
      </x:c>
      <x:c r="T3116" s="12">
        <x:v>280663.8475966167</x:v>
      </x:c>
      <x:c r="U3116" s="12">
        <x:v>24.849999999999998</x:v>
      </x:c>
      <x:c r="V3116" s="12">
        <x:v>70</x:v>
      </x:c>
      <x:c r="W3116" s="12">
        <x:f>NA()</x:f>
      </x:c>
    </x:row>
    <x:row r="3117">
      <x:c r="A3117">
        <x:v>255219</x:v>
      </x:c>
      <x:c r="B3117" s="1">
        <x:v>44782.45396462416</x:v>
      </x:c>
      <x:c r="C3117" s="6">
        <x:v>51.911523573333334</x:v>
      </x:c>
      <x:c r="D3117" s="14" t="s">
        <x:v>94</x:v>
      </x:c>
      <x:c r="E3117" s="15">
        <x:v>44771.465261750614</x:v>
      </x:c>
      <x:c r="F3117" t="s">
        <x:v>99</x:v>
      </x:c>
      <x:c r="G3117" s="6">
        <x:v>117.53044932115418</x:v>
      </x:c>
      <x:c r="H3117" t="s">
        <x:v>97</x:v>
      </x:c>
      <x:c r="I3117" s="6">
        <x:v>27.71236590822582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18.698999999999998</x:v>
      </x:c>
      <x:c r="S3117" s="8">
        <x:v>20430.53521982514</x:v>
      </x:c>
      <x:c r="T3117" s="12">
        <x:v>280666.33052817406</x:v>
      </x:c>
      <x:c r="U3117" s="12">
        <x:v>24.849999999999998</x:v>
      </x:c>
      <x:c r="V3117" s="12">
        <x:v>70</x:v>
      </x:c>
      <x:c r="W3117" s="12">
        <x:f>NA()</x:f>
      </x:c>
    </x:row>
    <x:row r="3118">
      <x:c r="A3118">
        <x:v>255231</x:v>
      </x:c>
      <x:c r="B3118" s="1">
        <x:v>44782.45397579485</x:v>
      </x:c>
      <x:c r="C3118" s="6">
        <x:v>51.92760937166667</x:v>
      </x:c>
      <x:c r="D3118" s="14" t="s">
        <x:v>94</x:v>
      </x:c>
      <x:c r="E3118" s="15">
        <x:v>44771.465261750614</x:v>
      </x:c>
      <x:c r="F3118" t="s">
        <x:v>99</x:v>
      </x:c>
      <x:c r="G3118" s="6">
        <x:v>117.57074528882791</x:v>
      </x:c>
      <x:c r="H3118" t="s">
        <x:v>97</x:v>
      </x:c>
      <x:c r="I3118" s="6">
        <x:v>27.706259818365197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18.695999999999998</x:v>
      </x:c>
      <x:c r="S3118" s="8">
        <x:v>20432.4698655821</x:v>
      </x:c>
      <x:c r="T3118" s="12">
        <x:v>280663.478501835</x:v>
      </x:c>
      <x:c r="U3118" s="12">
        <x:v>24.849999999999998</x:v>
      </x:c>
      <x:c r="V3118" s="12">
        <x:v>70</x:v>
      </x:c>
      <x:c r="W3118" s="12">
        <x:f>NA()</x:f>
      </x:c>
    </x:row>
    <x:row r="3119">
      <x:c r="A3119">
        <x:v>255239</x:v>
      </x:c>
      <x:c r="B3119" s="1">
        <x:v>44782.453987556015</x:v>
      </x:c>
      <x:c r="C3119" s="6">
        <x:v>51.944545463333334</x:v>
      </x:c>
      <x:c r="D3119" s="14" t="s">
        <x:v>94</x:v>
      </x:c>
      <x:c r="E3119" s="15">
        <x:v>44771.465261750614</x:v>
      </x:c>
      <x:c r="F3119" t="s">
        <x:v>99</x:v>
      </x:c>
      <x:c r="G3119" s="6">
        <x:v>117.52558203487972</x:v>
      </x:c>
      <x:c r="H3119" t="s">
        <x:v>97</x:v>
      </x:c>
      <x:c r="I3119" s="6">
        <x:v>27.706771165365353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18.699999999999996</x:v>
      </x:c>
      <x:c r="S3119" s="8">
        <x:v>20429.20382005149</x:v>
      </x:c>
      <x:c r="T3119" s="12">
        <x:v>280657.85223204753</x:v>
      </x:c>
      <x:c r="U3119" s="12">
        <x:v>24.849999999999998</x:v>
      </x:c>
      <x:c r="V3119" s="12">
        <x:v>70</x:v>
      </x:c>
      <x:c r="W3119" s="12">
        <x:f>NA()</x:f>
      </x:c>
    </x:row>
    <x:row r="3120">
      <x:c r="A3120">
        <x:v>255243</x:v>
      </x:c>
      <x:c r="B3120" s="1">
        <x:v>44782.45399929497</x:v>
      </x:c>
      <x:c r="C3120" s="6">
        <x:v>51.961449548333334</x:v>
      </x:c>
      <x:c r="D3120" s="14" t="s">
        <x:v>94</x:v>
      </x:c>
      <x:c r="E3120" s="15">
        <x:v>44771.465261750614</x:v>
      </x:c>
      <x:c r="F3120" t="s">
        <x:v>99</x:v>
      </x:c>
      <x:c r="G3120" s="6">
        <x:v>117.53545242182034</x:v>
      </x:c>
      <x:c r="H3120" t="s">
        <x:v>97</x:v>
      </x:c>
      <x:c r="I3120" s="6">
        <x:v>27.717840343063926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18.697999999999997</x:v>
      </x:c>
      <x:c r="S3120" s="8">
        <x:v>20434.19745208566</x:v>
      </x:c>
      <x:c r="T3120" s="12">
        <x:v>280659.8731051543</x:v>
      </x:c>
      <x:c r="U3120" s="12">
        <x:v>24.849999999999998</x:v>
      </x:c>
      <x:c r="V3120" s="12">
        <x:v>70</x:v>
      </x:c>
      <x:c r="W3120" s="12">
        <x:f>NA()</x:f>
      </x:c>
    </x:row>
    <x:row r="3121">
      <x:c r="A3121">
        <x:v>255251</x:v>
      </x:c>
      <x:c r="B3121" s="1">
        <x:v>44782.45401043728</x:v>
      </x:c>
      <x:c r="C3121" s="6">
        <x:v>51.977494476666664</x:v>
      </x:c>
      <x:c r="D3121" s="14" t="s">
        <x:v>94</x:v>
      </x:c>
      <x:c r="E3121" s="15">
        <x:v>44771.465261750614</x:v>
      </x:c>
      <x:c r="F3121" t="s">
        <x:v>99</x:v>
      </x:c>
      <x:c r="G3121" s="6">
        <x:v>117.56862722293376</x:v>
      </x:c>
      <x:c r="H3121" t="s">
        <x:v>97</x:v>
      </x:c>
      <x:c r="I3121" s="6">
        <x:v>27.71808097776693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18.694999999999997</x:v>
      </x:c>
      <x:c r="S3121" s="8">
        <x:v>20431.334883787735</x:v>
      </x:c>
      <x:c r="T3121" s="12">
        <x:v>280653.9825045144</x:v>
      </x:c>
      <x:c r="U3121" s="12">
        <x:v>24.849999999999998</x:v>
      </x:c>
      <x:c r="V3121" s="12">
        <x:v>70</x:v>
      </x:c>
      <x:c r="W3121" s="12">
        <x:f>NA()</x:f>
      </x:c>
    </x:row>
    <x:row r="3122">
      <x:c r="A3122">
        <x:v>255266</x:v>
      </x:c>
      <x:c r="B3122" s="1">
        <x:v>44782.4540221955</x:v>
      </x:c>
      <x:c r="C3122" s="6">
        <x:v>51.99442631666667</x:v>
      </x:c>
      <x:c r="D3122" s="14" t="s">
        <x:v>94</x:v>
      </x:c>
      <x:c r="E3122" s="15">
        <x:v>44771.465261750614</x:v>
      </x:c>
      <x:c r="F3122" t="s">
        <x:v>99</x:v>
      </x:c>
      <x:c r="G3122" s="6">
        <x:v>117.57473807241327</x:v>
      </x:c>
      <x:c r="H3122" t="s">
        <x:v>97</x:v>
      </x:c>
      <x:c r="I3122" s="6">
        <x:v>27.712636621826732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18.694999999999997</x:v>
      </x:c>
      <x:c r="S3122" s="8">
        <x:v>20430.37292093636</x:v>
      </x:c>
      <x:c r="T3122" s="12">
        <x:v>280675.70998352626</x:v>
      </x:c>
      <x:c r="U3122" s="12">
        <x:v>24.849999999999998</x:v>
      </x:c>
      <x:c r="V3122" s="12">
        <x:v>70</x:v>
      </x:c>
      <x:c r="W3122" s="12">
        <x:f>NA()</x:f>
      </x:c>
    </x:row>
    <x:row r="3123">
      <x:c r="A3123">
        <x:v>255277</x:v>
      </x:c>
      <x:c r="B3123" s="1">
        <x:v>44782.45403392606</x:v>
      </x:c>
      <x:c r="C3123" s="6">
        <x:v>52.011318306666666</x:v>
      </x:c>
      <x:c r="D3123" s="14" t="s">
        <x:v>94</x:v>
      </x:c>
      <x:c r="E3123" s="15">
        <x:v>44771.465261750614</x:v>
      </x:c>
      <x:c r="F3123" t="s">
        <x:v>99</x:v>
      </x:c>
      <x:c r="G3123" s="6">
        <x:v>117.55986080192385</x:v>
      </x:c>
      <x:c r="H3123" t="s">
        <x:v>97</x:v>
      </x:c>
      <x:c r="I3123" s="6">
        <x:v>27.7358278346901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18.693999999999996</x:v>
      </x:c>
      <x:c r="S3123" s="8">
        <x:v>20430.45938800177</x:v>
      </x:c>
      <x:c r="T3123" s="12">
        <x:v>280669.3918438186</x:v>
      </x:c>
      <x:c r="U3123" s="12">
        <x:v>24.849999999999998</x:v>
      </x:c>
      <x:c r="V3123" s="12">
        <x:v>70</x:v>
      </x:c>
      <x:c r="W3123" s="12">
        <x:f>NA()</x:f>
      </x:c>
    </x:row>
    <x:row r="3124">
      <x:c r="A3124">
        <x:v>255279</x:v>
      </x:c>
      <x:c r="B3124" s="1">
        <x:v>44782.4540456966</x:v>
      </x:c>
      <x:c r="C3124" s="6">
        <x:v>52.0282679</x:v>
      </x:c>
      <x:c r="D3124" s="14" t="s">
        <x:v>94</x:v>
      </x:c>
      <x:c r="E3124" s="15">
        <x:v>44771.465261750614</x:v>
      </x:c>
      <x:c r="F3124" t="s">
        <x:v>99</x:v>
      </x:c>
      <x:c r="G3124" s="6">
        <x:v>117.49447084898192</x:v>
      </x:c>
      <x:c r="H3124" t="s">
        <x:v>97</x:v>
      </x:c>
      <x:c r="I3124" s="6">
        <x:v>27.734504337036924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18.699999999999996</x:v>
      </x:c>
      <x:c r="S3124" s="8">
        <x:v>20431.20026335682</x:v>
      </x:c>
      <x:c r="T3124" s="12">
        <x:v>280670.8034721014</x:v>
      </x:c>
      <x:c r="U3124" s="12">
        <x:v>24.849999999999998</x:v>
      </x:c>
      <x:c r="V3124" s="12">
        <x:v>70</x:v>
      </x:c>
      <x:c r="W3124" s="12">
        <x:f>NA()</x:f>
      </x:c>
    </x:row>
    <x:row r="3125">
      <x:c r="A3125">
        <x:v>255293</x:v>
      </x:c>
      <x:c r="B3125" s="1">
        <x:v>44782.454056852315</x:v>
      </x:c>
      <x:c r="C3125" s="6">
        <x:v>52.04433213</x:v>
      </x:c>
      <x:c r="D3125" s="14" t="s">
        <x:v>94</x:v>
      </x:c>
      <x:c r="E3125" s="15">
        <x:v>44771.465261750614</x:v>
      </x:c>
      <x:c r="F3125" t="s">
        <x:v>99</x:v>
      </x:c>
      <x:c r="G3125" s="6">
        <x:v>117.54016230746385</x:v>
      </x:c>
      <x:c r="H3125" t="s">
        <x:v>97</x:v>
      </x:c>
      <x:c r="I3125" s="6">
        <x:v>27.733511714139695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18.695999999999998</x:v>
      </x:c>
      <x:c r="S3125" s="8">
        <x:v>20426.66648788739</x:v>
      </x:c>
      <x:c r="T3125" s="12">
        <x:v>280673.40773989965</x:v>
      </x:c>
      <x:c r="U3125" s="12">
        <x:v>24.849999999999998</x:v>
      </x:c>
      <x:c r="V3125" s="12">
        <x:v>70</x:v>
      </x:c>
      <x:c r="W3125" s="12">
        <x:f>NA()</x:f>
      </x:c>
    </x:row>
    <x:row r="3126">
      <x:c r="A3126">
        <x:v>255303</x:v>
      </x:c>
      <x:c r="B3126" s="1">
        <x:v>44782.4540686251</x:v>
      </x:c>
      <x:c r="C3126" s="6">
        <x:v>52.06128493666667</x:v>
      </x:c>
      <x:c r="D3126" s="14" t="s">
        <x:v>94</x:v>
      </x:c>
      <x:c r="E3126" s="15">
        <x:v>44771.465261750614</x:v>
      </x:c>
      <x:c r="F3126" t="s">
        <x:v>99</x:v>
      </x:c>
      <x:c r="G3126" s="6">
        <x:v>117.55091994635268</x:v>
      </x:c>
      <x:c r="H3126" t="s">
        <x:v>97</x:v>
      </x:c>
      <x:c r="I3126" s="6">
        <x:v>27.71399019015871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18.696999999999996</x:v>
      </x:c>
      <x:c r="S3126" s="8">
        <x:v>20430.452947935566</x:v>
      </x:c>
      <x:c r="T3126" s="12">
        <x:v>280673.9631156263</x:v>
      </x:c>
      <x:c r="U3126" s="12">
        <x:v>24.849999999999998</x:v>
      </x:c>
      <x:c r="V3126" s="12">
        <x:v>70</x:v>
      </x:c>
      <x:c r="W3126" s="12">
        <x:f>NA()</x:f>
      </x:c>
    </x:row>
    <x:row r="3127">
      <x:c r="A3127">
        <x:v>255306</x:v>
      </x:c>
      <x:c r="B3127" s="1">
        <x:v>44782.4540803931</x:v>
      </x:c>
      <x:c r="C3127" s="6">
        <x:v>52.07823086166667</x:v>
      </x:c>
      <x:c r="D3127" s="14" t="s">
        <x:v>94</x:v>
      </x:c>
      <x:c r="E3127" s="15">
        <x:v>44771.465261750614</x:v>
      </x:c>
      <x:c r="F3127" t="s">
        <x:v>99</x:v>
      </x:c>
      <x:c r="G3127" s="6">
        <x:v>117.52157344310922</x:v>
      </x:c>
      <x:c r="H3127" t="s">
        <x:v>97</x:v>
      </x:c>
      <x:c r="I3127" s="6">
        <x:v>27.720276770231067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18.698999999999998</x:v>
      </x:c>
      <x:c r="S3127" s="8">
        <x:v>20436.401769146643</x:v>
      </x:c>
      <x:c r="T3127" s="12">
        <x:v>280674.27558314626</x:v>
      </x:c>
      <x:c r="U3127" s="12">
        <x:v>24.849999999999998</x:v>
      </x:c>
      <x:c r="V3127" s="12">
        <x:v>70</x:v>
      </x:c>
      <x:c r="W3127" s="12">
        <x:f>NA()</x:f>
      </x:c>
    </x:row>
    <x:row r="3128">
      <x:c r="A3128">
        <x:v>255321</x:v>
      </x:c>
      <x:c r="B3128" s="1">
        <x:v>44782.45409156201</x:v>
      </x:c>
      <x:c r="C3128" s="6">
        <x:v>52.09431408166667</x:v>
      </x:c>
      <x:c r="D3128" s="14" t="s">
        <x:v>94</x:v>
      </x:c>
      <x:c r="E3128" s="15">
        <x:v>44771.465261750614</x:v>
      </x:c>
      <x:c r="F3128" t="s">
        <x:v>99</x:v>
      </x:c>
      <x:c r="G3128" s="6">
        <x:v>117.66674060913662</x:v>
      </x:c>
      <x:c r="H3128" t="s">
        <x:v>97</x:v>
      </x:c>
      <x:c r="I3128" s="6">
        <x:v>27.720126373440962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18.685999999999996</x:v>
      </x:c>
      <x:c r="S3128" s="8">
        <x:v>20432.725838346054</x:v>
      </x:c>
      <x:c r="T3128" s="12">
        <x:v>280672.72468332853</x:v>
      </x:c>
      <x:c r="U3128" s="12">
        <x:v>24.849999999999998</x:v>
      </x:c>
      <x:c r="V3128" s="12">
        <x:v>70</x:v>
      </x:c>
      <x:c r="W3128" s="12">
        <x:f>NA()</x:f>
      </x:c>
    </x:row>
    <x:row r="3129">
      <x:c r="A3129">
        <x:v>255330</x:v>
      </x:c>
      <x:c r="B3129" s="1">
        <x:v>44782.45410332033</x:v>
      </x:c>
      <x:c r="C3129" s="6">
        <x:v>52.11124605333333</x:v>
      </x:c>
      <x:c r="D3129" s="14" t="s">
        <x:v>94</x:v>
      </x:c>
      <x:c r="E3129" s="15">
        <x:v>44771.465261750614</x:v>
      </x:c>
      <x:c r="F3129" t="s">
        <x:v>99</x:v>
      </x:c>
      <x:c r="G3129" s="6">
        <x:v>117.55637335302994</x:v>
      </x:c>
      <x:c r="H3129" t="s">
        <x:v>97</x:v>
      </x:c>
      <x:c r="I3129" s="6">
        <x:v>27.728999795579966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18.694999999999997</x:v>
      </x:c>
      <x:c r="S3129" s="8">
        <x:v>20435.441055757623</x:v>
      </x:c>
      <x:c r="T3129" s="12">
        <x:v>280677.7936018533</x:v>
      </x:c>
      <x:c r="U3129" s="12">
        <x:v>24.849999999999998</x:v>
      </x:c>
      <x:c r="V3129" s="12">
        <x:v>70</x:v>
      </x:c>
      <x:c r="W3129" s="12">
        <x:f>NA()</x:f>
      </x:c>
    </x:row>
    <x:row r="3130">
      <x:c r="A3130">
        <x:v>255333</x:v>
      </x:c>
      <x:c r="B3130" s="1">
        <x:v>44782.45411509324</x:v>
      </x:c>
      <x:c r="C3130" s="6">
        <x:v>52.12819906166666</x:v>
      </x:c>
      <x:c r="D3130" s="14" t="s">
        <x:v>94</x:v>
      </x:c>
      <x:c r="E3130" s="15">
        <x:v>44771.465261750614</x:v>
      </x:c>
      <x:c r="F3130" t="s">
        <x:v>99</x:v>
      </x:c>
      <x:c r="G3130" s="6">
        <x:v>117.63081459433883</x:v>
      </x:c>
      <x:c r="H3130" t="s">
        <x:v>97</x:v>
      </x:c>
      <x:c r="I3130" s="6">
        <x:v>27.71236590822582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18.689999999999998</x:v>
      </x:c>
      <x:c r="S3130" s="8">
        <x:v>20432.080278881014</x:v>
      </x:c>
      <x:c r="T3130" s="12">
        <x:v>280665.91497414594</x:v>
      </x:c>
      <x:c r="U3130" s="12">
        <x:v>24.849999999999998</x:v>
      </x:c>
      <x:c r="V3130" s="12">
        <x:v>70</x:v>
      </x:c>
      <x:c r="W3130" s="12">
        <x:f>NA()</x:f>
      </x:c>
    </x:row>
    <x:row r="3131">
      <x:c r="A3131">
        <x:v>255348</x:v>
      </x:c>
      <x:c r="B3131" s="1">
        <x:v>44782.454126272176</x:v>
      </x:c>
      <x:c r="C3131" s="6">
        <x:v>52.14429672666667</x:v>
      </x:c>
      <x:c r="D3131" s="14" t="s">
        <x:v>94</x:v>
      </x:c>
      <x:c r="E3131" s="15">
        <x:v>44771.465261750614</x:v>
      </x:c>
      <x:c r="F3131" t="s">
        <x:v>99</x:v>
      </x:c>
      <x:c r="G3131" s="6">
        <x:v>117.52667773316882</x:v>
      </x:c>
      <x:c r="H3131" t="s">
        <x:v>97</x:v>
      </x:c>
      <x:c r="I3131" s="6">
        <x:v>27.725660979750955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18.697999999999997</x:v>
      </x:c>
      <x:c r="S3131" s="8">
        <x:v>20428.438876371278</x:v>
      </x:c>
      <x:c r="T3131" s="12">
        <x:v>280673.0456789397</x:v>
      </x:c>
      <x:c r="U3131" s="12">
        <x:v>24.849999999999998</x:v>
      </x:c>
      <x:c r="V3131" s="12">
        <x:v>70</x:v>
      </x:c>
      <x:c r="W3131" s="12">
        <x:f>NA()</x:f>
      </x:c>
    </x:row>
    <x:row r="3132">
      <x:c r="A3132">
        <x:v>255356</x:v>
      </x:c>
      <x:c r="B3132" s="1">
        <x:v>44782.45413801999</x:v>
      </x:c>
      <x:c r="C3132" s="6">
        <x:v>52.16121357666667</x:v>
      </x:c>
      <x:c r="D3132" s="14" t="s">
        <x:v>94</x:v>
      </x:c>
      <x:c r="E3132" s="15">
        <x:v>44771.465261750614</x:v>
      </x:c>
      <x:c r="F3132" t="s">
        <x:v>99</x:v>
      </x:c>
      <x:c r="G3132" s="6">
        <x:v>117.56742204876669</x:v>
      </x:c>
      <x:c r="H3132" t="s">
        <x:v>97</x:v>
      </x:c>
      <x:c r="I3132" s="6">
        <x:v>27.72909003389168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18.693999999999996</x:v>
      </x:c>
      <x:c r="S3132" s="8">
        <x:v>20432.429041356983</x:v>
      </x:c>
      <x:c r="T3132" s="12">
        <x:v>280680.18912306544</x:v>
      </x:c>
      <x:c r="U3132" s="12">
        <x:v>24.849999999999998</x:v>
      </x:c>
      <x:c r="V3132" s="12">
        <x:v>70</x:v>
      </x:c>
      <x:c r="W3132" s="12">
        <x:f>NA()</x:f>
      </x:c>
    </x:row>
    <x:row r="3133">
      <x:c r="A3133">
        <x:v>255360</x:v>
      </x:c>
      <x:c r="B3133" s="1">
        <x:v>44782.45414978233</x:v>
      </x:c>
      <x:c r="C3133" s="6">
        <x:v>52.17815135666667</x:v>
      </x:c>
      <x:c r="D3133" s="14" t="s">
        <x:v>94</x:v>
      </x:c>
      <x:c r="E3133" s="15">
        <x:v>44771.465261750614</x:v>
      </x:c>
      <x:c r="F3133" t="s">
        <x:v>99</x:v>
      </x:c>
      <x:c r="G3133" s="6">
        <x:v>117.5402452114753</x:v>
      </x:c>
      <x:c r="H3133" t="s">
        <x:v>97</x:v>
      </x:c>
      <x:c r="I3133" s="6">
        <x:v>27.71356907995232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18.697999999999997</x:v>
      </x:c>
      <x:c r="S3133" s="8">
        <x:v>20420.955894147366</x:v>
      </x:c>
      <x:c r="T3133" s="12">
        <x:v>280678.29952398397</x:v>
      </x:c>
      <x:c r="U3133" s="12">
        <x:v>24.849999999999998</x:v>
      </x:c>
      <x:c r="V3133" s="12">
        <x:v>70</x:v>
      </x:c>
      <x:c r="W3133" s="12">
        <x:f>NA()</x:f>
      </x:c>
    </x:row>
    <x:row r="3134">
      <x:c r="A3134">
        <x:v>255368</x:v>
      </x:c>
      <x:c r="B3134" s="1">
        <x:v>44782.45416092667</x:v>
      </x:c>
      <x:c r="C3134" s="6">
        <x:v>52.194199186666665</x:v>
      </x:c>
      <x:c r="D3134" s="14" t="s">
        <x:v>94</x:v>
      </x:c>
      <x:c r="E3134" s="15">
        <x:v>44771.465261750614</x:v>
      </x:c>
      <x:c r="F3134" t="s">
        <x:v>99</x:v>
      </x:c>
      <x:c r="G3134" s="6">
        <x:v>117.64555921137782</x:v>
      </x:c>
      <x:c r="H3134" t="s">
        <x:v>97</x:v>
      </x:c>
      <x:c r="I3134" s="6">
        <x:v>27.738986183470388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18.685999999999996</x:v>
      </x:c>
      <x:c r="S3134" s="8">
        <x:v>20435.91984056073</x:v>
      </x:c>
      <x:c r="T3134" s="12">
        <x:v>280683.37829242676</x:v>
      </x:c>
      <x:c r="U3134" s="12">
        <x:v>24.849999999999998</x:v>
      </x:c>
      <x:c r="V3134" s="12">
        <x:v>70</x:v>
      </x:c>
      <x:c r="W3134" s="12">
        <x:f>NA()</x:f>
      </x:c>
    </x:row>
    <x:row r="3135">
      <x:c r="A3135">
        <x:v>255384</x:v>
      </x:c>
      <x:c r="B3135" s="1">
        <x:v>44782.45417266188</x:v>
      </x:c>
      <x:c r="C3135" s="6">
        <x:v>52.2110979</x:v>
      </x:c>
      <x:c r="D3135" s="14" t="s">
        <x:v>94</x:v>
      </x:c>
      <x:c r="E3135" s="15">
        <x:v>44771.465261750614</x:v>
      </x:c>
      <x:c r="F3135" t="s">
        <x:v>99</x:v>
      </x:c>
      <x:c r="G3135" s="6">
        <x:v>117.61639250132075</x:v>
      </x:c>
      <x:c r="H3135" t="s">
        <x:v>97</x:v>
      </x:c>
      <x:c r="I3135" s="6">
        <x:v>27.725209788677603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18.689999999999998</x:v>
      </x:c>
      <x:c r="S3135" s="8">
        <x:v>20432.983752253287</x:v>
      </x:c>
      <x:c r="T3135" s="12">
        <x:v>280693.0073396648</x:v>
      </x:c>
      <x:c r="U3135" s="12">
        <x:v>24.849999999999998</x:v>
      </x:c>
      <x:c r="V3135" s="12">
        <x:v>70</x:v>
      </x:c>
      <x:c r="W3135" s="12">
        <x:f>NA()</x:f>
      </x:c>
    </x:row>
    <x:row r="3136">
      <x:c r="A3136">
        <x:v>255392</x:v>
      </x:c>
      <x:c r="B3136" s="1">
        <x:v>44782.45418443249</x:v>
      </x:c>
      <x:c r="C3136" s="6">
        <x:v>52.22804757833333</x:v>
      </x:c>
      <x:c r="D3136" s="14" t="s">
        <x:v>94</x:v>
      </x:c>
      <x:c r="E3136" s="15">
        <x:v>44771.465261750614</x:v>
      </x:c>
      <x:c r="F3136" t="s">
        <x:v>99</x:v>
      </x:c>
      <x:c r="G3136" s="6">
        <x:v>117.63237995092688</x:v>
      </x:c>
      <x:c r="H3136" t="s">
        <x:v>97</x:v>
      </x:c>
      <x:c r="I3136" s="6">
        <x:v>27.720908436822356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18.688999999999997</x:v>
      </x:c>
      <x:c r="S3136" s="8">
        <x:v>20437.80540061827</x:v>
      </x:c>
      <x:c r="T3136" s="12">
        <x:v>280687.17266671837</x:v>
      </x:c>
      <x:c r="U3136" s="12">
        <x:v>24.849999999999998</x:v>
      </x:c>
      <x:c r="V3136" s="12">
        <x:v>70</x:v>
      </x:c>
      <x:c r="W3136" s="12">
        <x:f>NA()</x:f>
      </x:c>
    </x:row>
    <x:row r="3137">
      <x:c r="A3137">
        <x:v>255399</x:v>
      </x:c>
      <x:c r="B3137" s="1">
        <x:v>44782.454196194696</x:v>
      </x:c>
      <x:c r="C3137" s="6">
        <x:v>52.24498515166667</x:v>
      </x:c>
      <x:c r="D3137" s="14" t="s">
        <x:v>94</x:v>
      </x:c>
      <x:c r="E3137" s="15">
        <x:v>44771.465261750614</x:v>
      </x:c>
      <x:c r="F3137" t="s">
        <x:v>99</x:v>
      </x:c>
      <x:c r="G3137" s="6">
        <x:v>117.62318098932356</x:v>
      </x:c>
      <x:c r="H3137" t="s">
        <x:v>97</x:v>
      </x:c>
      <x:c r="I3137" s="6">
        <x:v>27.719163834145093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18.689999999999998</x:v>
      </x:c>
      <x:c r="S3137" s="8">
        <x:v>20435.580390491938</x:v>
      </x:c>
      <x:c r="T3137" s="12">
        <x:v>280692.2137219062</x:v>
      </x:c>
      <x:c r="U3137" s="12">
        <x:v>24.849999999999998</x:v>
      </x:c>
      <x:c r="V3137" s="12">
        <x:v>70</x:v>
      </x:c>
      <x:c r="W3137" s="12">
        <x:f>NA()</x:f>
      </x:c>
    </x:row>
    <x:row r="3138">
      <x:c r="A3138">
        <x:v>255404</x:v>
      </x:c>
      <x:c r="B3138" s="1">
        <x:v>44782.454207362774</x:v>
      </x:c>
      <x:c r="C3138" s="6">
        <x:v>52.261067198333336</x:v>
      </x:c>
      <x:c r="D3138" s="14" t="s">
        <x:v>94</x:v>
      </x:c>
      <x:c r="E3138" s="15">
        <x:v>44771.465261750614</x:v>
      </x:c>
      <x:c r="F3138" t="s">
        <x:v>99</x:v>
      </x:c>
      <x:c r="G3138" s="6">
        <x:v>117.48915842963896</x:v>
      </x:c>
      <x:c r="H3138" t="s">
        <x:v>97</x:v>
      </x:c>
      <x:c r="I3138" s="6">
        <x:v>27.71937438959276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18.701999999999998</x:v>
      </x:c>
      <x:c r="S3138" s="8">
        <x:v>20435.15816720184</x:v>
      </x:c>
      <x:c r="T3138" s="12">
        <x:v>280679.1744710982</x:v>
      </x:c>
      <x:c r="U3138" s="12">
        <x:v>24.849999999999998</x:v>
      </x:c>
      <x:c r="V3138" s="12">
        <x:v>70</x:v>
      </x:c>
      <x:c r="W3138" s="12">
        <x:f>NA()</x:f>
      </x:c>
    </x:row>
    <x:row r="3139">
      <x:c r="A3139">
        <x:v>255420</x:v>
      </x:c>
      <x:c r="B3139" s="1">
        <x:v>44782.454219099156</x:v>
      </x:c>
      <x:c r="C3139" s="6">
        <x:v>52.277967581666665</x:v>
      </x:c>
      <x:c r="D3139" s="14" t="s">
        <x:v>94</x:v>
      </x:c>
      <x:c r="E3139" s="15">
        <x:v>44771.465261750614</x:v>
      </x:c>
      <x:c r="F3139" t="s">
        <x:v>99</x:v>
      </x:c>
      <x:c r="G3139" s="6">
        <x:v>117.69620010644961</x:v>
      </x:c>
      <x:c r="H3139" t="s">
        <x:v>97</x:v>
      </x:c>
      <x:c r="I3139" s="6">
        <x:v>27.713779635048923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18.683999999999997</x:v>
      </x:c>
      <x:c r="S3139" s="8">
        <x:v>20441.478708900755</x:v>
      </x:c>
      <x:c r="T3139" s="12">
        <x:v>280695.39407648455</x:v>
      </x:c>
      <x:c r="U3139" s="12">
        <x:v>24.849999999999998</x:v>
      </x:c>
      <x:c r="V3139" s="12">
        <x:v>70</x:v>
      </x:c>
      <x:c r="W3139" s="12">
        <x:f>NA()</x:f>
      </x:c>
    </x:row>
    <x:row r="3140">
      <x:c r="A3140">
        <x:v>255423</x:v>
      </x:c>
      <x:c r="B3140" s="1">
        <x:v>44782.454230836214</x:v>
      </x:c>
      <x:c r="C3140" s="6">
        <x:v>52.29486893333333</x:v>
      </x:c>
      <x:c r="D3140" s="14" t="s">
        <x:v>94</x:v>
      </x:c>
      <x:c r="E3140" s="15">
        <x:v>44771.465261750614</x:v>
      </x:c>
      <x:c r="F3140" t="s">
        <x:v>99</x:v>
      </x:c>
      <x:c r="G3140" s="6">
        <x:v>117.53142809833355</x:v>
      </x:c>
      <x:c r="H3140" t="s">
        <x:v>97</x:v>
      </x:c>
      <x:c r="I3140" s="6">
        <x:v>27.71149360899426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18.698999999999998</x:v>
      </x:c>
      <x:c r="S3140" s="8">
        <x:v>20435.119977970502</x:v>
      </x:c>
      <x:c r="T3140" s="12">
        <x:v>280693.68083770236</x:v>
      </x:c>
      <x:c r="U3140" s="12">
        <x:v>24.849999999999998</x:v>
      </x:c>
      <x:c r="V3140" s="12">
        <x:v>70</x:v>
      </x:c>
      <x:c r="W3140" s="12">
        <x:f>NA()</x:f>
      </x:c>
    </x:row>
    <x:row r="3141">
      <x:c r="A3141">
        <x:v>255438</x:v>
      </x:c>
      <x:c r="B3141" s="1">
        <x:v>44782.454242004336</x:v>
      </x:c>
      <x:c r="C3141" s="6">
        <x:v>52.310951028333335</x:v>
      </x:c>
      <x:c r="D3141" s="14" t="s">
        <x:v>94</x:v>
      </x:c>
      <x:c r="E3141" s="15">
        <x:v>44771.465261750614</x:v>
      </x:c>
      <x:c r="F3141" t="s">
        <x:v>99</x:v>
      </x:c>
      <x:c r="G3141" s="6">
        <x:v>117.63199686343192</x:v>
      </x:c>
      <x:c r="H3141" t="s">
        <x:v>97</x:v>
      </x:c>
      <x:c r="I3141" s="6">
        <x:v>27.71131313331989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18.689999999999998</x:v>
      </x:c>
      <x:c r="S3141" s="8">
        <x:v>20437.491651168824</x:v>
      </x:c>
      <x:c r="T3141" s="12">
        <x:v>280681.2979630205</x:v>
      </x:c>
      <x:c r="U3141" s="12">
        <x:v>24.849999999999998</x:v>
      </x:c>
      <x:c r="V3141" s="12">
        <x:v>70</x:v>
      </x:c>
      <x:c r="W3141" s="12">
        <x:f>NA()</x:f>
      </x:c>
    </x:row>
    <x:row r="3142">
      <x:c r="A3142">
        <x:v>255446</x:v>
      </x:c>
      <x:c r="B3142" s="1">
        <x:v>44782.45425374998</x:v>
      </x:c>
      <x:c r="C3142" s="6">
        <x:v>52.327864768333335</x:v>
      </x:c>
      <x:c r="D3142" s="14" t="s">
        <x:v>94</x:v>
      </x:c>
      <x:c r="E3142" s="15">
        <x:v>44771.465261750614</x:v>
      </x:c>
      <x:c r="F3142" t="s">
        <x:v>99</x:v>
      </x:c>
      <x:c r="G3142" s="6">
        <x:v>117.64240381988141</x:v>
      </x:c>
      <x:c r="H3142" t="s">
        <x:v>97</x:v>
      </x:c>
      <x:c r="I3142" s="6">
        <x:v>27.731857343296724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18.686999999999998</x:v>
      </x:c>
      <x:c r="S3142" s="8">
        <x:v>20436.041828013505</x:v>
      </x:c>
      <x:c r="T3142" s="12">
        <x:v>280690.3889869424</x:v>
      </x:c>
      <x:c r="U3142" s="12">
        <x:v>24.849999999999998</x:v>
      </x:c>
      <x:c r="V3142" s="12">
        <x:v>70</x:v>
      </x:c>
      <x:c r="W3142" s="12">
        <x:f>NA()</x:f>
      </x:c>
    </x:row>
    <x:row r="3143">
      <x:c r="A3143">
        <x:v>255450</x:v>
      </x:c>
      <x:c r="B3143" s="1">
        <x:v>44782.45426551343</x:v>
      </x:c>
      <x:c r="C3143" s="6">
        <x:v>52.34480412</x:v>
      </x:c>
      <x:c r="D3143" s="14" t="s">
        <x:v>94</x:v>
      </x:c>
      <x:c r="E3143" s="15">
        <x:v>44771.465261750614</x:v>
      </x:c>
      <x:c r="F3143" t="s">
        <x:v>99</x:v>
      </x:c>
      <x:c r="G3143" s="6">
        <x:v>117.66820710346008</x:v>
      </x:c>
      <x:c r="H3143" t="s">
        <x:v>97</x:v>
      </x:c>
      <x:c r="I3143" s="6">
        <x:v>27.728759160093887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18.685</x:v>
      </x:c>
      <x:c r="S3143" s="8">
        <x:v>20438.703828287176</x:v>
      </x:c>
      <x:c r="T3143" s="12">
        <x:v>280694.2846277625</x:v>
      </x:c>
      <x:c r="U3143" s="12">
        <x:v>24.849999999999998</x:v>
      </x:c>
      <x:c r="V3143" s="12">
        <x:v>70</x:v>
      </x:c>
      <x:c r="W3143" s="12">
        <x:f>NA()</x:f>
      </x:c>
    </x:row>
    <x:row r="3144">
      <x:c r="A3144">
        <x:v>255465</x:v>
      </x:c>
      <x:c r="B3144" s="1">
        <x:v>44782.45427668788</x:v>
      </x:c>
      <x:c r="C3144" s="6">
        <x:v>52.360895336666665</x:v>
      </x:c>
      <x:c r="D3144" s="14" t="s">
        <x:v>94</x:v>
      </x:c>
      <x:c r="E3144" s="15">
        <x:v>44771.465261750614</x:v>
      </x:c>
      <x:c r="F3144" t="s">
        <x:v>99</x:v>
      </x:c>
      <x:c r="G3144" s="6">
        <x:v>117.56316874797362</x:v>
      </x:c>
      <x:c r="H3144" t="s">
        <x:v>97</x:v>
      </x:c>
      <x:c r="I3144" s="6">
        <x:v>27.732880045176444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18.693999999999996</x:v>
      </x:c>
      <x:c r="S3144" s="8">
        <x:v>20433.865880489175</x:v>
      </x:c>
      <x:c r="T3144" s="12">
        <x:v>280679.0284395959</x:v>
      </x:c>
      <x:c r="U3144" s="12">
        <x:v>24.849999999999998</x:v>
      </x:c>
      <x:c r="V3144" s="12">
        <x:v>70</x:v>
      </x:c>
      <x:c r="W3144" s="12">
        <x:f>NA()</x:f>
      </x:c>
    </x:row>
    <x:row r="3145">
      <x:c r="A3145">
        <x:v>255474</x:v>
      </x:c>
      <x:c r="B3145" s="1">
        <x:v>44782.45428841828</x:v>
      </x:c>
      <x:c r="C3145" s="6">
        <x:v>52.377787106666666</x:v>
      </x:c>
      <x:c r="D3145" s="14" t="s">
        <x:v>94</x:v>
      </x:c>
      <x:c r="E3145" s="15">
        <x:v>44771.465261750614</x:v>
      </x:c>
      <x:c r="F3145" t="s">
        <x:v>99</x:v>
      </x:c>
      <x:c r="G3145" s="6">
        <x:v>117.68119589532573</x:v>
      </x:c>
      <x:c r="H3145" t="s">
        <x:v>97</x:v>
      </x:c>
      <x:c r="I3145" s="6">
        <x:v>27.72713487101373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18.683999999999997</x:v>
      </x:c>
      <x:c r="S3145" s="8">
        <x:v>20433.822439612457</x:v>
      </x:c>
      <x:c r="T3145" s="12">
        <x:v>280697.4562900603</x:v>
      </x:c>
      <x:c r="U3145" s="12">
        <x:v>24.849999999999998</x:v>
      </x:c>
      <x:c r="V3145" s="12">
        <x:v>70</x:v>
      </x:c>
      <x:c r="W3145" s="12">
        <x:f>NA()</x:f>
      </x:c>
    </x:row>
    <x:row r="3146">
      <x:c r="A3146">
        <x:v>255487</x:v>
      </x:c>
      <x:c r="B3146" s="1">
        <x:v>44782.45430016539</x:v>
      </x:c>
      <x:c r="C3146" s="6">
        <x:v>52.39470295666667</x:v>
      </x:c>
      <x:c r="D3146" s="14" t="s">
        <x:v>94</x:v>
      </x:c>
      <x:c r="E3146" s="15">
        <x:v>44771.465261750614</x:v>
      </x:c>
      <x:c r="F3146" t="s">
        <x:v>99</x:v>
      </x:c>
      <x:c r="G3146" s="6">
        <x:v>117.5354613500311</x:v>
      </x:c>
      <x:c r="H3146" t="s">
        <x:v>97</x:v>
      </x:c>
      <x:c r="I3146" s="6">
        <x:v>27.727766538895594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18.696999999999996</x:v>
      </x:c>
      <x:c r="S3146" s="8">
        <x:v>20433.974263422624</x:v>
      </x:c>
      <x:c r="T3146" s="12">
        <x:v>280704.11797039147</x:v>
      </x:c>
      <x:c r="U3146" s="12">
        <x:v>24.849999999999998</x:v>
      </x:c>
      <x:c r="V3146" s="12">
        <x:v>70</x:v>
      </x:c>
      <x:c r="W3146" s="12">
        <x:f>NA()</x:f>
      </x:c>
    </x:row>
    <x:row r="3147">
      <x:c r="A3147">
        <x:v>255500</x:v>
      </x:c>
      <x:c r="B3147" s="1">
        <x:v>44782.45431193662</x:v>
      </x:c>
      <x:c r="C3147" s="6">
        <x:v>52.41165352666667</x:v>
      </x:c>
      <x:c r="D3147" s="14" t="s">
        <x:v>94</x:v>
      </x:c>
      <x:c r="E3147" s="15">
        <x:v>44771.465261750614</x:v>
      </x:c>
      <x:c r="F3147" t="s">
        <x:v>99</x:v>
      </x:c>
      <x:c r="G3147" s="6">
        <x:v>117.72436463142746</x:v>
      </x:c>
      <x:c r="H3147" t="s">
        <x:v>97</x:v>
      </x:c>
      <x:c r="I3147" s="6">
        <x:v>27.71853216788213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18.680999999999997</x:v>
      </x:c>
      <x:c r="S3147" s="8">
        <x:v>20435.685036498067</x:v>
      </x:c>
      <x:c r="T3147" s="12">
        <x:v>280698.71978100255</x:v>
      </x:c>
      <x:c r="U3147" s="12">
        <x:v>24.849999999999998</x:v>
      </x:c>
      <x:c r="V3147" s="12">
        <x:v>70</x:v>
      </x:c>
      <x:c r="W3147" s="12">
        <x:f>NA()</x:f>
      </x:c>
    </x:row>
    <x:row r="3148">
      <x:c r="A3148">
        <x:v>255497</x:v>
      </x:c>
      <x:c r="B3148" s="1">
        <x:v>44782.45432309639</x:v>
      </x:c>
      <x:c r="C3148" s="6">
        <x:v>52.42772359</x:v>
      </x:c>
      <x:c r="D3148" s="14" t="s">
        <x:v>94</x:v>
      </x:c>
      <x:c r="E3148" s="15">
        <x:v>44771.465261750614</x:v>
      </x:c>
      <x:c r="F3148" t="s">
        <x:v>99</x:v>
      </x:c>
      <x:c r="G3148" s="6">
        <x:v>117.5701902072868</x:v>
      </x:c>
      <x:c r="H3148" t="s">
        <x:v>97</x:v>
      </x:c>
      <x:c r="I3148" s="6">
        <x:v>27.72662352091038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18.693999999999996</x:v>
      </x:c>
      <x:c r="S3148" s="8">
        <x:v>20438.308967749388</x:v>
      </x:c>
      <x:c r="T3148" s="12">
        <x:v>280692.504267447</x:v>
      </x:c>
      <x:c r="U3148" s="12">
        <x:v>24.849999999999998</x:v>
      </x:c>
      <x:c r="V3148" s="12">
        <x:v>70</x:v>
      </x:c>
      <x:c r="W3148" s="12">
        <x:f>NA()</x:f>
      </x:c>
    </x:row>
    <x:row r="3149">
      <x:c r="A3149">
        <x:v>255508</x:v>
      </x:c>
      <x:c r="B3149" s="1">
        <x:v>44782.45433486658</x:v>
      </x:c>
      <x:c r="C3149" s="6">
        <x:v>52.444672671666666</x:v>
      </x:c>
      <x:c r="D3149" s="14" t="s">
        <x:v>94</x:v>
      </x:c>
      <x:c r="E3149" s="15">
        <x:v>44771.465261750614</x:v>
      </x:c>
      <x:c r="F3149" t="s">
        <x:v>99</x:v>
      </x:c>
      <x:c r="G3149" s="6">
        <x:v>117.65763923457207</x:v>
      </x:c>
      <x:c r="H3149" t="s">
        <x:v>97</x:v>
      </x:c>
      <x:c r="I3149" s="6">
        <x:v>27.71829153314684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18.686999999999998</x:v>
      </x:c>
      <x:c r="S3149" s="8">
        <x:v>20435.511650312546</x:v>
      </x:c>
      <x:c r="T3149" s="12">
        <x:v>280702.2286975826</x:v>
      </x:c>
      <x:c r="U3149" s="12">
        <x:v>24.849999999999998</x:v>
      </x:c>
      <x:c r="V3149" s="12">
        <x:v>70</x:v>
      </x:c>
      <x:c r="W3149" s="12">
        <x:f>NA()</x:f>
      </x:c>
    </x:row>
    <x:row r="3150">
      <x:c r="A3150">
        <x:v>255516</x:v>
      </x:c>
      <x:c r="B3150" s="1">
        <x:v>44782.45434658684</x:v>
      </x:c>
      <x:c r="C3150" s="6">
        <x:v>52.461549846666664</x:v>
      </x:c>
      <x:c r="D3150" s="14" t="s">
        <x:v>94</x:v>
      </x:c>
      <x:c r="E3150" s="15">
        <x:v>44771.465261750614</x:v>
      </x:c>
      <x:c r="F3150" t="s">
        <x:v>99</x:v>
      </x:c>
      <x:c r="G3150" s="6">
        <x:v>117.83124703358767</x:v>
      </x:c>
      <x:c r="H3150" t="s">
        <x:v>97</x:v>
      </x:c>
      <x:c r="I3150" s="6">
        <x:v>27.712937414742555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18.671999999999997</x:v>
      </x:c>
      <x:c r="S3150" s="8">
        <x:v>20431.13270346717</x:v>
      </x:c>
      <x:c r="T3150" s="12">
        <x:v>280694.6051225491</x:v>
      </x:c>
      <x:c r="U3150" s="12">
        <x:v>24.849999999999998</x:v>
      </x:c>
      <x:c r="V3150" s="12">
        <x:v>70</x:v>
      </x:c>
      <x:c r="W3150" s="12">
        <x:f>NA()</x:f>
      </x:c>
    </x:row>
    <x:row r="3151">
      <x:c r="A3151">
        <x:v>255528</x:v>
      </x:c>
      <x:c r="B3151" s="1">
        <x:v>44782.45435774422</x:v>
      </x:c>
      <x:c r="C3151" s="6">
        <x:v>52.47761645833334</x:v>
      </x:c>
      <x:c r="D3151" s="14" t="s">
        <x:v>94</x:v>
      </x:c>
      <x:c r="E3151" s="15">
        <x:v>44771.465261750614</x:v>
      </x:c>
      <x:c r="F3151" t="s">
        <x:v>99</x:v>
      </x:c>
      <x:c r="G3151" s="6">
        <x:v>117.73348942403335</x:v>
      </x:c>
      <x:c r="H3151" t="s">
        <x:v>97</x:v>
      </x:c>
      <x:c r="I3151" s="6">
        <x:v>27.73029321161357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18.679</x:v>
      </x:c>
      <x:c r="S3151" s="8">
        <x:v>20432.8534623204</x:v>
      </x:c>
      <x:c r="T3151" s="12">
        <x:v>280697.31476343196</x:v>
      </x:c>
      <x:c r="U3151" s="12">
        <x:v>24.849999999999998</x:v>
      </x:c>
      <x:c r="V3151" s="12">
        <x:v>70</x:v>
      </x:c>
      <x:c r="W3151" s="12">
        <x:f>NA()</x:f>
      </x:c>
    </x:row>
    <x:row r="3152">
      <x:c r="A3152">
        <x:v>255536</x:v>
      </x:c>
      <x:c r="B3152" s="1">
        <x:v>44782.45436950171</x:v>
      </x:c>
      <x:c r="C3152" s="6">
        <x:v>52.494547255</x:v>
      </x:c>
      <x:c r="D3152" s="14" t="s">
        <x:v>94</x:v>
      </x:c>
      <x:c r="E3152" s="15">
        <x:v>44771.465261750614</x:v>
      </x:c>
      <x:c r="F3152" t="s">
        <x:v>99</x:v>
      </x:c>
      <x:c r="G3152" s="6">
        <x:v>117.79129320419266</x:v>
      </x:c>
      <x:c r="H3152" t="s">
        <x:v>97</x:v>
      </x:c>
      <x:c r="I3152" s="6">
        <x:v>27.70869623712497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18.676</x:v>
      </x:c>
      <x:c r="S3152" s="8">
        <x:v>20432.234487886573</x:v>
      </x:c>
      <x:c r="T3152" s="12">
        <x:v>280708.76575704414</x:v>
      </x:c>
      <x:c r="U3152" s="12">
        <x:v>24.849999999999998</x:v>
      </x:c>
      <x:c r="V3152" s="12">
        <x:v>70</x:v>
      </x:c>
      <x:c r="W3152" s="12">
        <x:f>NA()</x:f>
      </x:c>
    </x:row>
    <x:row r="3153">
      <x:c r="A3153">
        <x:v>255541</x:v>
      </x:c>
      <x:c r="B3153" s="1">
        <x:v>44782.45438123456</x:v>
      </x:c>
      <x:c r="C3153" s="6">
        <x:v>52.511442545</x:v>
      </x:c>
      <x:c r="D3153" s="14" t="s">
        <x:v>94</x:v>
      </x:c>
      <x:c r="E3153" s="15">
        <x:v>44771.465261750614</x:v>
      </x:c>
      <x:c r="F3153" t="s">
        <x:v>99</x:v>
      </x:c>
      <x:c r="G3153" s="6">
        <x:v>117.63526352305867</x:v>
      </x:c>
      <x:c r="H3153" t="s">
        <x:v>97</x:v>
      </x:c>
      <x:c r="I3153" s="6">
        <x:v>27.72827788917357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18.688</x:v>
      </x:c>
      <x:c r="S3153" s="8">
        <x:v>20428.611222933472</x:v>
      </x:c>
      <x:c r="T3153" s="12">
        <x:v>280708.6831107271</x:v>
      </x:c>
      <x:c r="U3153" s="12">
        <x:v>24.849999999999998</x:v>
      </x:c>
      <x:c r="V3153" s="12">
        <x:v>70</x:v>
      </x:c>
      <x:c r="W3153" s="12">
        <x:f>NA()</x:f>
      </x:c>
    </x:row>
    <x:row r="3154">
      <x:c r="A3154">
        <x:v>255548</x:v>
      </x:c>
      <x:c r="B3154" s="1">
        <x:v>44782.45439239036</x:v>
      </x:c>
      <x:c r="C3154" s="6">
        <x:v>52.52750691</x:v>
      </x:c>
      <x:c r="D3154" s="14" t="s">
        <x:v>94</x:v>
      </x:c>
      <x:c r="E3154" s="15">
        <x:v>44771.465261750614</x:v>
      </x:c>
      <x:c r="F3154" t="s">
        <x:v>99</x:v>
      </x:c>
      <x:c r="G3154" s="6">
        <x:v>117.75744206989258</x:v>
      </x:c>
      <x:c r="H3154" t="s">
        <x:v>97</x:v>
      </x:c>
      <x:c r="I3154" s="6">
        <x:v>27.71892319936387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18.677999999999997</x:v>
      </x:c>
      <x:c r="S3154" s="8">
        <x:v>20433.003792566487</x:v>
      </x:c>
      <x:c r="T3154" s="12">
        <x:v>280699.8975755955</x:v>
      </x:c>
      <x:c r="U3154" s="12">
        <x:v>24.849999999999998</x:v>
      </x:c>
      <x:c r="V3154" s="12">
        <x:v>70</x:v>
      </x:c>
      <x:c r="W3154" s="12">
        <x:f>NA()</x:f>
      </x:c>
    </x:row>
    <x:row r="3155">
      <x:c r="A3155">
        <x:v>255563</x:v>
      </x:c>
      <x:c r="B3155" s="1">
        <x:v>44782.45440412931</x:v>
      </x:c>
      <x:c r="C3155" s="6">
        <x:v>52.544411008333334</x:v>
      </x:c>
      <x:c r="D3155" s="14" t="s">
        <x:v>94</x:v>
      </x:c>
      <x:c r="E3155" s="15">
        <x:v>44771.465261750614</x:v>
      </x:c>
      <x:c r="F3155" t="s">
        <x:v>99</x:v>
      </x:c>
      <x:c r="G3155" s="6">
        <x:v>117.81126845551667</x:v>
      </x:c>
      <x:c r="H3155" t="s">
        <x:v>97</x:v>
      </x:c>
      <x:c r="I3155" s="6">
        <x:v>27.720758040004057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18.673</x:v>
      </x:c>
      <x:c r="S3155" s="8">
        <x:v>20429.66268542401</x:v>
      </x:c>
      <x:c r="T3155" s="12">
        <x:v>280700.4048437975</x:v>
      </x:c>
      <x:c r="U3155" s="12">
        <x:v>24.849999999999998</x:v>
      </x:c>
      <x:c r="V3155" s="12">
        <x:v>70</x:v>
      </x:c>
      <x:c r="W3155" s="12">
        <x:f>NA()</x:f>
      </x:c>
    </x:row>
    <x:row r="3156">
      <x:c r="A3156">
        <x:v>255567</x:v>
      </x:c>
      <x:c r="B3156" s="1">
        <x:v>44782.45441587986</x:v>
      </x:c>
      <x:c r="C3156" s="6">
        <x:v>52.561331795</x:v>
      </x:c>
      <x:c r="D3156" s="14" t="s">
        <x:v>94</x:v>
      </x:c>
      <x:c r="E3156" s="15">
        <x:v>44771.465261750614</x:v>
      </x:c>
      <x:c r="F3156" t="s">
        <x:v>99</x:v>
      </x:c>
      <x:c r="G3156" s="6">
        <x:v>117.74256771452909</x:v>
      </x:c>
      <x:c r="H3156" t="s">
        <x:v>97</x:v>
      </x:c>
      <x:c r="I3156" s="6">
        <x:v>27.71227567036385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18.679999999999996</x:v>
      </x:c>
      <x:c r="S3156" s="8">
        <x:v>20429.526905964325</x:v>
      </x:c>
      <x:c r="T3156" s="12">
        <x:v>280697.13258940104</x:v>
      </x:c>
      <x:c r="U3156" s="12">
        <x:v>24.849999999999998</x:v>
      </x:c>
      <x:c r="V3156" s="12">
        <x:v>70</x:v>
      </x:c>
      <x:c r="W3156" s="12">
        <x:f>NA()</x:f>
      </x:c>
    </x:row>
    <x:row r="3157">
      <x:c r="A3157">
        <x:v>255577</x:v>
      </x:c>
      <x:c r="B3157" s="1">
        <x:v>44782.454427638935</x:v>
      </x:c>
      <x:c r="C3157" s="6">
        <x:v>52.578264856666664</x:v>
      </x:c>
      <x:c r="D3157" s="14" t="s">
        <x:v>94</x:v>
      </x:c>
      <x:c r="E3157" s="15">
        <x:v>44771.465261750614</x:v>
      </x:c>
      <x:c r="F3157" t="s">
        <x:v>99</x:v>
      </x:c>
      <x:c r="G3157" s="6">
        <x:v>117.70179047957443</x:v>
      </x:c>
      <x:c r="H3157" t="s">
        <x:v>97</x:v>
      </x:c>
      <x:c r="I3157" s="6">
        <x:v>27.71874272328978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18.682999999999996</x:v>
      </x:c>
      <x:c r="S3157" s="8">
        <x:v>20429.78331660294</x:v>
      </x:c>
      <x:c r="T3157" s="12">
        <x:v>280707.2217845637</x:v>
      </x:c>
      <x:c r="U3157" s="12">
        <x:v>24.849999999999998</x:v>
      </x:c>
      <x:c r="V3157" s="12">
        <x:v>70</x:v>
      </x:c>
      <x:c r="W3157" s="12">
        <x:f>NA()</x:f>
      </x:c>
    </x:row>
    <x:row r="3158">
      <x:c r="A3158">
        <x:v>255584</x:v>
      </x:c>
      <x:c r="B3158" s="1">
        <x:v>44782.454438775145</x:v>
      </x:c>
      <x:c r="C3158" s="6">
        <x:v>52.59430100833333</x:v>
      </x:c>
      <x:c r="D3158" s="14" t="s">
        <x:v>94</x:v>
      </x:c>
      <x:c r="E3158" s="15">
        <x:v>44771.465261750614</x:v>
      </x:c>
      <x:c r="F3158" t="s">
        <x:v>99</x:v>
      </x:c>
      <x:c r="G3158" s="6">
        <x:v>117.70006683737712</x:v>
      </x:c>
      <x:c r="H3158" t="s">
        <x:v>97</x:v>
      </x:c>
      <x:c r="I3158" s="6">
        <x:v>27.720276770231067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18.682999999999996</x:v>
      </x:c>
      <x:c r="S3158" s="8">
        <x:v>20434.99811635283</x:v>
      </x:c>
      <x:c r="T3158" s="12">
        <x:v>280701.26095842995</x:v>
      </x:c>
      <x:c r="U3158" s="12">
        <x:v>24.849999999999998</x:v>
      </x:c>
      <x:c r="V3158" s="12">
        <x:v>70</x:v>
      </x:c>
      <x:c r="W3158" s="12">
        <x:f>NA()</x:f>
      </x:c>
    </x:row>
    <x:row r="3159">
      <x:c r="A3159">
        <x:v>255596</x:v>
      </x:c>
      <x:c r="B3159" s="1">
        <x:v>44782.45445051186</x:v>
      </x:c>
      <x:c r="C3159" s="6">
        <x:v>52.611201873333336</x:v>
      </x:c>
      <x:c r="D3159" s="14" t="s">
        <x:v>94</x:v>
      </x:c>
      <x:c r="E3159" s="15">
        <x:v>44771.465261750614</x:v>
      </x:c>
      <x:c r="F3159" t="s">
        <x:v>99</x:v>
      </x:c>
      <x:c r="G3159" s="6">
        <x:v>117.77632767535452</x:v>
      </x:c>
      <x:c r="H3159" t="s">
        <x:v>97</x:v>
      </x:c>
      <x:c r="I3159" s="6">
        <x:v>27.71206511536184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18.676999999999996</x:v>
      </x:c>
      <x:c r="S3159" s="8">
        <x:v>20425.89788973618</x:v>
      </x:c>
      <x:c r="T3159" s="12">
        <x:v>280709.93326750374</x:v>
      </x:c>
      <x:c r="U3159" s="12">
        <x:v>24.849999999999998</x:v>
      </x:c>
      <x:c r="V3159" s="12">
        <x:v>70</x:v>
      </x:c>
      <x:c r="W3159" s="12">
        <x:f>NA()</x:f>
      </x:c>
    </x:row>
    <x:row r="3160">
      <x:c r="A3160">
        <x:v>255604</x:v>
      </x:c>
      <x:c r="B3160" s="1">
        <x:v>44782.45446228701</x:v>
      </x:c>
      <x:c r="C3160" s="6">
        <x:v>52.62815808166667</x:v>
      </x:c>
      <x:c r="D3160" s="14" t="s">
        <x:v>94</x:v>
      </x:c>
      <x:c r="E3160" s="15">
        <x:v>44771.465261750614</x:v>
      </x:c>
      <x:c r="F3160" t="s">
        <x:v>99</x:v>
      </x:c>
      <x:c r="G3160" s="6">
        <x:v>117.81671490091607</x:v>
      </x:c>
      <x:c r="H3160" t="s">
        <x:v>97</x:v>
      </x:c>
      <x:c r="I3160" s="6">
        <x:v>27.7159152660588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18.673</x:v>
      </x:c>
      <x:c r="S3160" s="8">
        <x:v>20435.5513593906</x:v>
      </x:c>
      <x:c r="T3160" s="12">
        <x:v>280712.1103627624</x:v>
      </x:c>
      <x:c r="U3160" s="12">
        <x:v>24.849999999999998</x:v>
      </x:c>
      <x:c r="V3160" s="12">
        <x:v>70</x:v>
      </x:c>
      <x:c r="W3160" s="12">
        <x:f>NA()</x:f>
      </x:c>
    </x:row>
    <x:row r="3161">
      <x:c r="A3161">
        <x:v>255618</x:v>
      </x:c>
      <x:c r="B3161" s="1">
        <x:v>44782.45447344845</x:v>
      </x:c>
      <x:c r="C3161" s="6">
        <x:v>52.64423056166667</x:v>
      </x:c>
      <x:c r="D3161" s="14" t="s">
        <x:v>94</x:v>
      </x:c>
      <x:c r="E3161" s="15">
        <x:v>44771.465261750614</x:v>
      </x:c>
      <x:c r="F3161" t="s">
        <x:v>99</x:v>
      </x:c>
      <x:c r="G3161" s="6">
        <x:v>117.79159762648763</x:v>
      </x:c>
      <x:c r="H3161" t="s">
        <x:v>97</x:v>
      </x:c>
      <x:c r="I3161" s="6">
        <x:v>27.70842552384238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18.676</x:v>
      </x:c>
      <x:c r="S3161" s="8">
        <x:v>20436.821546310763</x:v>
      </x:c>
      <x:c r="T3161" s="12">
        <x:v>280700.22391383466</x:v>
      </x:c>
      <x:c r="U3161" s="12">
        <x:v>24.849999999999998</x:v>
      </x:c>
      <x:c r="V3161" s="12">
        <x:v>70</x:v>
      </x:c>
      <x:c r="W3161" s="12">
        <x:f>NA()</x:f>
      </x:c>
    </x:row>
    <x:row r="3162">
      <x:c r="A3162">
        <x:v>255627</x:v>
      </x:c>
      <x:c r="B3162" s="1">
        <x:v>44782.45448519819</x:v>
      </x:c>
      <x:c r="C3162" s="6">
        <x:v>52.66115019</x:v>
      </x:c>
      <x:c r="D3162" s="14" t="s">
        <x:v>94</x:v>
      </x:c>
      <x:c r="E3162" s="15">
        <x:v>44771.465261750614</x:v>
      </x:c>
      <x:c r="F3162" t="s">
        <x:v>99</x:v>
      </x:c>
      <x:c r="G3162" s="6">
        <x:v>117.89655545877217</x:v>
      </x:c>
      <x:c r="H3162" t="s">
        <x:v>97</x:v>
      </x:c>
      <x:c r="I3162" s="6">
        <x:v>27.734444178065587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18.663999999999998</x:v>
      </x:c>
      <x:c r="S3162" s="8">
        <x:v>20433.755594366245</x:v>
      </x:c>
      <x:c r="T3162" s="12">
        <x:v>280704.88831693114</x:v>
      </x:c>
      <x:c r="U3162" s="12">
        <x:v>24.849999999999998</x:v>
      </x:c>
      <x:c r="V3162" s="12">
        <x:v>70</x:v>
      </x:c>
      <x:c r="W3162" s="12">
        <x:f>NA()</x:f>
      </x:c>
    </x:row>
    <x:row r="3163">
      <x:c r="A3163">
        <x:v>255631</x:v>
      </x:c>
      <x:c r="B3163" s="1">
        <x:v>44782.45449694113</x:v>
      </x:c>
      <x:c r="C3163" s="6">
        <x:v>52.678060011666666</x:v>
      </x:c>
      <x:c r="D3163" s="14" t="s">
        <x:v>94</x:v>
      </x:c>
      <x:c r="E3163" s="15">
        <x:v>44771.465261750614</x:v>
      </x:c>
      <x:c r="F3163" t="s">
        <x:v>99</x:v>
      </x:c>
      <x:c r="G3163" s="6">
        <x:v>117.60351428156234</x:v>
      </x:c>
      <x:c r="H3163" t="s">
        <x:v>97</x:v>
      </x:c>
      <x:c r="I3163" s="6">
        <x:v>27.72674383857475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18.690999999999995</x:v>
      </x:c>
      <x:c r="S3163" s="8">
        <x:v>20429.653256543752</x:v>
      </x:c>
      <x:c r="T3163" s="12">
        <x:v>280707.8907024991</x:v>
      </x:c>
      <x:c r="U3163" s="12">
        <x:v>24.849999999999998</x:v>
      </x:c>
      <x:c r="V3163" s="12">
        <x:v>70</x:v>
      </x:c>
      <x:c r="W3163" s="12">
        <x:f>NA()</x:f>
      </x:c>
    </x:row>
    <x:row r="3164">
      <x:c r="A3164">
        <x:v>255640</x:v>
      </x:c>
      <x:c r="B3164" s="1">
        <x:v>44782.45450868584</x:v>
      </x:c>
      <x:c r="C3164" s="6">
        <x:v>52.6949724</x:v>
      </x:c>
      <x:c r="D3164" s="14" t="s">
        <x:v>94</x:v>
      </x:c>
      <x:c r="E3164" s="15">
        <x:v>44771.465261750614</x:v>
      </x:c>
      <x:c r="F3164" t="s">
        <x:v>99</x:v>
      </x:c>
      <x:c r="G3164" s="6">
        <x:v>117.7713913527715</x:v>
      </x:c>
      <x:c r="H3164" t="s">
        <x:v>97</x:v>
      </x:c>
      <x:c r="I3164" s="6">
        <x:v>27.736339186195437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18.674999999999997</x:v>
      </x:c>
      <x:c r="S3164" s="8">
        <x:v>20436.086461840205</x:v>
      </x:c>
      <x:c r="T3164" s="12">
        <x:v>280710.51729098405</x:v>
      </x:c>
      <x:c r="U3164" s="12">
        <x:v>24.849999999999998</x:v>
      </x:c>
      <x:c r="V3164" s="12">
        <x:v>70</x:v>
      </x:c>
      <x:c r="W3164" s="12">
        <x:f>NA()</x:f>
      </x:c>
    </x:row>
    <x:row r="3165">
      <x:c r="A3165">
        <x:v>255654</x:v>
      </x:c>
      <x:c r="B3165" s="1">
        <x:v>44782.45451983522</x:v>
      </x:c>
      <x:c r="C3165" s="6">
        <x:v>52.71102750666667</x:v>
      </x:c>
      <x:c r="D3165" s="14" t="s">
        <x:v>94</x:v>
      </x:c>
      <x:c r="E3165" s="15">
        <x:v>44771.465261750614</x:v>
      </x:c>
      <x:c r="F3165" t="s">
        <x:v>99</x:v>
      </x:c>
      <x:c r="G3165" s="6">
        <x:v>117.63319061279282</x:v>
      </x:c>
      <x:c r="H3165" t="s">
        <x:v>97</x:v>
      </x:c>
      <x:c r="I3165" s="6">
        <x:v>27.720186532156276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18.688999999999997</x:v>
      </x:c>
      <x:c r="S3165" s="8">
        <x:v>20433.962606721572</x:v>
      </x:c>
      <x:c r="T3165" s="12">
        <x:v>280715.45631663594</x:v>
      </x:c>
      <x:c r="U3165" s="12">
        <x:v>24.849999999999998</x:v>
      </x:c>
      <x:c r="V3165" s="12">
        <x:v>70</x:v>
      </x:c>
      <x:c r="W3165" s="12">
        <x:f>NA()</x:f>
      </x:c>
    </x:row>
    <x:row r="3166">
      <x:c r="A3166">
        <x:v>255657</x:v>
      </x:c>
      <x:c r="B3166" s="1">
        <x:v>44782.45453160016</x:v>
      </x:c>
      <x:c r="C3166" s="6">
        <x:v>52.72796901833333</x:v>
      </x:c>
      <x:c r="D3166" s="14" t="s">
        <x:v>94</x:v>
      </x:c>
      <x:c r="E3166" s="15">
        <x:v>44771.465261750614</x:v>
      </x:c>
      <x:c r="F3166" t="s">
        <x:v>99</x:v>
      </x:c>
      <x:c r="G3166" s="6">
        <x:v>117.64642348892072</x:v>
      </x:c>
      <x:c r="H3166" t="s">
        <x:v>97</x:v>
      </x:c>
      <x:c r="I3166" s="6">
        <x:v>27.72827788917357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18.686999999999998</x:v>
      </x:c>
      <x:c r="S3166" s="8">
        <x:v>20434.92757352275</x:v>
      </x:c>
      <x:c r="T3166" s="12">
        <x:v>280717.84217637836</x:v>
      </x:c>
      <x:c r="U3166" s="12">
        <x:v>24.849999999999998</x:v>
      </x:c>
      <x:c r="V3166" s="12">
        <x:v>70</x:v>
      </x:c>
      <x:c r="W3166" s="12">
        <x:f>NA()</x:f>
      </x:c>
    </x:row>
    <x:row r="3167">
      <x:c r="A3167">
        <x:v>255667</x:v>
      </x:c>
      <x:c r="B3167" s="1">
        <x:v>44782.45454336499</x:v>
      </x:c>
      <x:c r="C3167" s="6">
        <x:v>52.744910381666664</x:v>
      </x:c>
      <x:c r="D3167" s="14" t="s">
        <x:v>94</x:v>
      </x:c>
      <x:c r="E3167" s="15">
        <x:v>44771.465261750614</x:v>
      </x:c>
      <x:c r="F3167" t="s">
        <x:v>99</x:v>
      </x:c>
      <x:c r="G3167" s="6">
        <x:v>117.6686327169211</x:v>
      </x:c>
      <x:c r="H3167" t="s">
        <x:v>97</x:v>
      </x:c>
      <x:c r="I3167" s="6">
        <x:v>27.71844192985418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18.685999999999996</x:v>
      </x:c>
      <x:c r="S3167" s="8">
        <x:v>20426.231827581618</x:v>
      </x:c>
      <x:c r="T3167" s="12">
        <x:v>280718.9055199398</x:v>
      </x:c>
      <x:c r="U3167" s="12">
        <x:v>24.849999999999998</x:v>
      </x:c>
      <x:c r="V3167" s="12">
        <x:v>70</x:v>
      </x:c>
      <x:c r="W3167" s="12">
        <x:f>NA()</x:f>
      </x:c>
    </x:row>
    <x:row r="3168">
      <x:c r="A3168">
        <x:v>255674</x:v>
      </x:c>
      <x:c r="B3168" s="1">
        <x:v>44782.45455450315</x:v>
      </x:c>
      <x:c r="C3168" s="6">
        <x:v>52.76094931833333</x:v>
      </x:c>
      <x:c r="D3168" s="14" t="s">
        <x:v>94</x:v>
      </x:c>
      <x:c r="E3168" s="15">
        <x:v>44771.465261750614</x:v>
      </x:c>
      <x:c r="F3168" t="s">
        <x:v>99</x:v>
      </x:c>
      <x:c r="G3168" s="6">
        <x:v>117.81443082936319</x:v>
      </x:c>
      <x:c r="H3168" t="s">
        <x:v>97</x:v>
      </x:c>
      <x:c r="I3168" s="6">
        <x:v>27.708004414334482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18.673999999999996</x:v>
      </x:c>
      <x:c r="S3168" s="8">
        <x:v>20431.508121119543</x:v>
      </x:c>
      <x:c r="T3168" s="12">
        <x:v>280716.47981716547</x:v>
      </x:c>
      <x:c r="U3168" s="12">
        <x:v>24.849999999999998</x:v>
      </x:c>
      <x:c r="V3168" s="12">
        <x:v>70</x:v>
      </x:c>
      <x:c r="W3168" s="12">
        <x:f>NA()</x:f>
      </x:c>
    </x:row>
    <x:row r="3169">
      <x:c r="A3169">
        <x:v>255687</x:v>
      </x:c>
      <x:c r="B3169" s="1">
        <x:v>44782.45456625513</x:v>
      </x:c>
      <x:c r="C3169" s="6">
        <x:v>52.77787218</x:v>
      </x:c>
      <x:c r="D3169" s="14" t="s">
        <x:v>94</x:v>
      </x:c>
      <x:c r="E3169" s="15">
        <x:v>44771.465261750614</x:v>
      </x:c>
      <x:c r="F3169" t="s">
        <x:v>99</x:v>
      </x:c>
      <x:c r="G3169" s="6">
        <x:v>118.07919006050777</x:v>
      </x:c>
      <x:c r="H3169" t="s">
        <x:v>97</x:v>
      </x:c>
      <x:c r="I3169" s="6">
        <x:v>27.711553767554506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18.65</x:v>
      </x:c>
      <x:c r="S3169" s="8">
        <x:v>20429.965849511344</x:v>
      </x:c>
      <x:c r="T3169" s="12">
        <x:v>280722.56593397283</x:v>
      </x:c>
      <x:c r="U3169" s="12">
        <x:v>24.849999999999998</x:v>
      </x:c>
      <x:c r="V3169" s="12">
        <x:v>70</x:v>
      </x:c>
      <x:c r="W3169" s="12">
        <x:f>NA()</x:f>
      </x:c>
    </x:row>
    <x:row r="3170">
      <x:c r="A3170">
        <x:v>255698</x:v>
      </x:c>
      <x:c r="B3170" s="1">
        <x:v>44782.45457759419</x:v>
      </x:c>
      <x:c r="C3170" s="6">
        <x:v>52.79420041666667</x:v>
      </x:c>
      <x:c r="D3170" s="14" t="s">
        <x:v>94</x:v>
      </x:c>
      <x:c r="E3170" s="15">
        <x:v>44771.465261750614</x:v>
      </x:c>
      <x:c r="F3170" t="s">
        <x:v>99</x:v>
      </x:c>
      <x:c r="G3170" s="6">
        <x:v>117.77450221047226</x:v>
      </x:c>
      <x:c r="H3170" t="s">
        <x:v>97</x:v>
      </x:c>
      <x:c r="I3170" s="6">
        <x:v>27.73357187309466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18.674999999999997</x:v>
      </x:c>
      <x:c r="S3170" s="8">
        <x:v>20432.96317697819</x:v>
      </x:c>
      <x:c r="T3170" s="12">
        <x:v>280727.1814838199</x:v>
      </x:c>
      <x:c r="U3170" s="12">
        <x:v>24.849999999999998</x:v>
      </x:c>
      <x:c r="V3170" s="12">
        <x:v>70</x:v>
      </x:c>
      <x:c r="W3170" s="12">
        <x:f>NA()</x:f>
      </x:c>
    </x:row>
    <x:row r="3171">
      <x:c r="A3171">
        <x:v>255708</x:v>
      </x:c>
      <x:c r="B3171" s="1">
        <x:v>44782.4545893505</x:v>
      </x:c>
      <x:c r="C3171" s="6">
        <x:v>52.81112950833333</x:v>
      </x:c>
      <x:c r="D3171" s="14" t="s">
        <x:v>94</x:v>
      </x:c>
      <x:c r="E3171" s="15">
        <x:v>44771.465261750614</x:v>
      </x:c>
      <x:c r="F3171" t="s">
        <x:v>99</x:v>
      </x:c>
      <x:c r="G3171" s="6">
        <x:v>117.87745562289918</x:v>
      </x:c>
      <x:c r="H3171" t="s">
        <x:v>97</x:v>
      </x:c>
      <x:c r="I3171" s="6">
        <x:v>27.731526469226083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18.665999999999997</x:v>
      </x:c>
      <x:c r="S3171" s="8">
        <x:v>20427.16092003997</x:v>
      </x:c>
      <x:c r="T3171" s="12">
        <x:v>280725.77373682446</x:v>
      </x:c>
      <x:c r="U3171" s="12">
        <x:v>24.849999999999998</x:v>
      </x:c>
      <x:c r="V3171" s="12">
        <x:v>70</x:v>
      </x:c>
      <x:c r="W3171" s="12">
        <x:f>NA()</x:f>
      </x:c>
    </x:row>
    <x:row r="3172">
      <x:c r="A3172">
        <x:v>255712</x:v>
      </x:c>
      <x:c r="B3172" s="1">
        <x:v>44782.45460109122</x:v>
      </x:c>
      <x:c r="C3172" s="6">
        <x:v>52.82803615833333</x:v>
      </x:c>
      <x:c r="D3172" s="14" t="s">
        <x:v>94</x:v>
      </x:c>
      <x:c r="E3172" s="15">
        <x:v>44771.465261750614</x:v>
      </x:c>
      <x:c r="F3172" t="s">
        <x:v>99</x:v>
      </x:c>
      <x:c r="G3172" s="6">
        <x:v>117.85152526597003</x:v>
      </x:c>
      <x:c r="H3172" t="s">
        <x:v>97</x:v>
      </x:c>
      <x:c r="I3172" s="6">
        <x:v>27.734684813958665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18.667999999999996</x:v>
      </x:c>
      <x:c r="S3172" s="8">
        <x:v>20427.699104264382</x:v>
      </x:c>
      <x:c r="T3172" s="12">
        <x:v>280722.6497253931</x:v>
      </x:c>
      <x:c r="U3172" s="12">
        <x:v>24.849999999999998</x:v>
      </x:c>
      <x:c r="V3172" s="12">
        <x:v>70</x:v>
      </x:c>
      <x:c r="W3172" s="12">
        <x:f>NA()</x:f>
      </x:c>
    </x:row>
    <x:row r="3173">
      <x:c r="A3173">
        <x:v>255723</x:v>
      </x:c>
      <x:c r="B3173" s="1">
        <x:v>44782.45461283142</x:v>
      </x:c>
      <x:c r="C3173" s="6">
        <x:v>52.844942036666666</x:v>
      </x:c>
      <x:c r="D3173" s="14" t="s">
        <x:v>94</x:v>
      </x:c>
      <x:c r="E3173" s="15">
        <x:v>44771.465261750614</x:v>
      </x:c>
      <x:c r="F3173" t="s">
        <x:v>99</x:v>
      </x:c>
      <x:c r="G3173" s="6">
        <x:v>117.76004570906852</x:v>
      </x:c>
      <x:c r="H3173" t="s">
        <x:v>97</x:v>
      </x:c>
      <x:c r="I3173" s="6">
        <x:v>27.71660709048092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18.677999999999997</x:v>
      </x:c>
      <x:c r="S3173" s="8">
        <x:v>20428.790590269957</x:v>
      </x:c>
      <x:c r="T3173" s="12">
        <x:v>280728.45872595103</x:v>
      </x:c>
      <x:c r="U3173" s="12">
        <x:v>24.849999999999998</x:v>
      </x:c>
      <x:c r="V3173" s="12">
        <x:v>70</x:v>
      </x:c>
      <x:c r="W3173" s="12">
        <x:f>NA()</x:f>
      </x:c>
    </x:row>
    <x:row r="3174">
      <x:c r="A3174">
        <x:v>255728</x:v>
      </x:c>
      <x:c r="B3174" s="1">
        <x:v>44782.45462401289</x:v>
      </x:c>
      <x:c r="C3174" s="6">
        <x:v>52.861043351666666</x:v>
      </x:c>
      <x:c r="D3174" s="14" t="s">
        <x:v>94</x:v>
      </x:c>
      <x:c r="E3174" s="15">
        <x:v>44771.465261750614</x:v>
      </x:c>
      <x:c r="F3174" t="s">
        <x:v>99</x:v>
      </x:c>
      <x:c r="G3174" s="6">
        <x:v>117.9496109674039</x:v>
      </x:c>
      <x:c r="H3174" t="s">
        <x:v>97</x:v>
      </x:c>
      <x:c r="I3174" s="6">
        <x:v>27.717148518387603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18.660999999999998</x:v>
      </x:c>
      <x:c r="S3174" s="8">
        <x:v>20428.64277658255</x:v>
      </x:c>
      <x:c r="T3174" s="12">
        <x:v>280720.98524110555</x:v>
      </x:c>
      <x:c r="U3174" s="12">
        <x:v>24.849999999999998</x:v>
      </x:c>
      <x:c r="V3174" s="12">
        <x:v>70</x:v>
      </x:c>
      <x:c r="W3174" s="12">
        <x:f>NA()</x:f>
      </x:c>
    </x:row>
    <x:row r="3175">
      <x:c r="A3175">
        <x:v>255737</x:v>
      </x:c>
      <x:c r="B3175" s="1">
        <x:v>44782.45463571755</x:v>
      </x:c>
      <x:c r="C3175" s="6">
        <x:v>52.87789805833334</x:v>
      </x:c>
      <x:c r="D3175" s="14" t="s">
        <x:v>94</x:v>
      </x:c>
      <x:c r="E3175" s="15">
        <x:v>44771.465261750614</x:v>
      </x:c>
      <x:c r="F3175" t="s">
        <x:v>99</x:v>
      </x:c>
      <x:c r="G3175" s="6">
        <x:v>117.83529186163597</x:v>
      </x:c>
      <x:c r="H3175" t="s">
        <x:v>97</x:v>
      </x:c>
      <x:c r="I3175" s="6">
        <x:v>27.71928415154207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18.670999999999996</x:v>
      </x:c>
      <x:c r="S3175" s="8">
        <x:v>20432.00641040586</x:v>
      </x:c>
      <x:c r="T3175" s="12">
        <x:v>280734.91590312915</x:v>
      </x:c>
      <x:c r="U3175" s="12">
        <x:v>24.849999999999998</x:v>
      </x:c>
      <x:c r="V3175" s="12">
        <x:v>70</x:v>
      </x:c>
      <x:c r="W3175" s="12">
        <x:f>NA()</x:f>
      </x:c>
    </x:row>
    <x:row r="3176">
      <x:c r="A3176">
        <x:v>255748</x:v>
      </x:c>
      <x:c r="B3176" s="1">
        <x:v>44782.45464744813</x:v>
      </x:c>
      <x:c r="C3176" s="6">
        <x:v>52.894790093333334</x:v>
      </x:c>
      <x:c r="D3176" s="14" t="s">
        <x:v>94</x:v>
      </x:c>
      <x:c r="E3176" s="15">
        <x:v>44771.465261750614</x:v>
      </x:c>
      <x:c r="F3176" t="s">
        <x:v>99</x:v>
      </x:c>
      <x:c r="G3176" s="6">
        <x:v>117.71954992670815</x:v>
      </x:c>
      <x:c r="H3176" t="s">
        <x:v>97</x:v>
      </x:c>
      <x:c r="I3176" s="6">
        <x:v>27.7128772561573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18.682</x:v>
      </x:c>
      <x:c r="S3176" s="8">
        <x:v>20429.76034887443</x:v>
      </x:c>
      <x:c r="T3176" s="12">
        <x:v>280741.09395816084</x:v>
      </x:c>
      <x:c r="U3176" s="12">
        <x:v>24.849999999999998</x:v>
      </x:c>
      <x:c r="V3176" s="12">
        <x:v>70</x:v>
      </x:c>
      <x:c r="W3176" s="12">
        <x:f>NA()</x:f>
      </x:c>
    </x:row>
    <x:row r="3177">
      <x:c r="A3177">
        <x:v>255755</x:v>
      </x:c>
      <x:c r="B3177" s="1">
        <x:v>44782.45465861281</x:v>
      </x:c>
      <x:c r="C3177" s="6">
        <x:v>52.910867241666665</x:v>
      </x:c>
      <x:c r="D3177" s="14" t="s">
        <x:v>94</x:v>
      </x:c>
      <x:c r="E3177" s="15">
        <x:v>44771.465261750614</x:v>
      </x:c>
      <x:c r="F3177" t="s">
        <x:v>99</x:v>
      </x:c>
      <x:c r="G3177" s="6">
        <x:v>117.8101343888844</x:v>
      </x:c>
      <x:c r="H3177" t="s">
        <x:v>97</x:v>
      </x:c>
      <x:c r="I3177" s="6">
        <x:v>27.711824481089934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18.673999999999996</x:v>
      </x:c>
      <x:c r="S3177" s="8">
        <x:v>20433.825708939796</x:v>
      </x:c>
      <x:c r="T3177" s="12">
        <x:v>280726.114900339</x:v>
      </x:c>
      <x:c r="U3177" s="12">
        <x:v>24.849999999999998</x:v>
      </x:c>
      <x:c r="V3177" s="12">
        <x:v>70</x:v>
      </x:c>
      <x:c r="W3177" s="12">
        <x:f>NA()</x:f>
      </x:c>
    </x:row>
    <x:row r="3178">
      <x:c r="A3178">
        <x:v>255764</x:v>
      </x:c>
      <x:c r="B3178" s="1">
        <x:v>44782.45467033788</x:v>
      </x:c>
      <x:c r="C3178" s="6">
        <x:v>52.92775134</x:v>
      </x:c>
      <x:c r="D3178" s="14" t="s">
        <x:v>94</x:v>
      </x:c>
      <x:c r="E3178" s="15">
        <x:v>44771.465261750614</x:v>
      </x:c>
      <x:c r="F3178" t="s">
        <x:v>99</x:v>
      </x:c>
      <x:c r="G3178" s="6">
        <x:v>117.90284295360271</x:v>
      </x:c>
      <x:c r="H3178" t="s">
        <x:v>97</x:v>
      </x:c>
      <x:c r="I3178" s="6">
        <x:v>27.70896695042984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18.665999999999997</x:v>
      </x:c>
      <x:c r="S3178" s="8">
        <x:v>20430.977543371355</x:v>
      </x:c>
      <x:c r="T3178" s="12">
        <x:v>280738.72101231373</x:v>
      </x:c>
      <x:c r="U3178" s="12">
        <x:v>24.849999999999998</x:v>
      </x:c>
      <x:c r="V3178" s="12">
        <x:v>70</x:v>
      </x:c>
      <x:c r="W3178" s="12">
        <x:f>NA()</x:f>
      </x:c>
    </x:row>
    <x:row r="3179">
      <x:c r="A3179">
        <x:v>255775</x:v>
      </x:c>
      <x:c r="B3179" s="1">
        <x:v>44782.4546820826</x:v>
      </x:c>
      <x:c r="C3179" s="6">
        <x:v>52.94466373833333</x:v>
      </x:c>
      <x:c r="D3179" s="14" t="s">
        <x:v>94</x:v>
      </x:c>
      <x:c r="E3179" s="15">
        <x:v>44771.465261750614</x:v>
      </x:c>
      <x:c r="F3179" t="s">
        <x:v>99</x:v>
      </x:c>
      <x:c r="G3179" s="6">
        <x:v>117.66813574985025</x:v>
      </x:c>
      <x:c r="H3179" t="s">
        <x:v>97</x:v>
      </x:c>
      <x:c r="I3179" s="6">
        <x:v>27.699010731032104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18.688</x:v>
      </x:c>
      <x:c r="S3179" s="8">
        <x:v>20429.66997613875</x:v>
      </x:c>
      <x:c r="T3179" s="12">
        <x:v>280738.08727692295</x:v>
      </x:c>
      <x:c r="U3179" s="12">
        <x:v>24.849999999999998</x:v>
      </x:c>
      <x:c r="V3179" s="12">
        <x:v>70</x:v>
      </x:c>
      <x:c r="W3179" s="12">
        <x:f>NA()</x:f>
      </x:c>
    </x:row>
    <x:row r="3180">
      <x:c r="A3180">
        <x:v>255783</x:v>
      </x:c>
      <x:c r="B3180" s="1">
        <x:v>44782.45469382642</x:v>
      </x:c>
      <x:c r="C3180" s="6">
        <x:v>52.96157482666667</x:v>
      </x:c>
      <x:c r="D3180" s="14" t="s">
        <x:v>94</x:v>
      </x:c>
      <x:c r="E3180" s="15">
        <x:v>44771.465261750614</x:v>
      </x:c>
      <x:c r="F3180" t="s">
        <x:v>99</x:v>
      </x:c>
      <x:c r="G3180" s="6">
        <x:v>117.86704449178193</x:v>
      </x:c>
      <x:c r="H3180" t="s">
        <x:v>97</x:v>
      </x:c>
      <x:c r="I3180" s="6">
        <x:v>27.73083464172896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18.666999999999998</x:v>
      </x:c>
      <x:c r="S3180" s="8">
        <x:v>20430.019091311264</x:v>
      </x:c>
      <x:c r="T3180" s="12">
        <x:v>280735.5494285183</x:v>
      </x:c>
      <x:c r="U3180" s="12">
        <x:v>24.849999999999998</x:v>
      </x:c>
      <x:c r="V3180" s="12">
        <x:v>70</x:v>
      </x:c>
      <x:c r="W3180" s="12">
        <x:f>NA()</x:f>
      </x:c>
    </x:row>
    <x:row r="3181">
      <x:c r="A3181">
        <x:v>255798</x:v>
      </x:c>
      <x:c r="B3181" s="1">
        <x:v>44782.45470500084</x:v>
      </x:c>
      <x:c r="C3181" s="6">
        <x:v>52.977666</x:v>
      </x:c>
      <x:c r="D3181" s="14" t="s">
        <x:v>94</x:v>
      </x:c>
      <x:c r="E3181" s="15">
        <x:v>44771.465261750614</x:v>
      </x:c>
      <x:c r="F3181" t="s">
        <x:v>99</x:v>
      </x:c>
      <x:c r="G3181" s="6">
        <x:v>117.89977113186731</x:v>
      </x:c>
      <x:c r="H3181" t="s">
        <x:v>97</x:v>
      </x:c>
      <x:c r="I3181" s="6">
        <x:v>27.731586628146033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18.663999999999998</x:v>
      </x:c>
      <x:c r="S3181" s="8">
        <x:v>20428.031355249663</x:v>
      </x:c>
      <x:c r="T3181" s="12">
        <x:v>280736.1396416271</x:v>
      </x:c>
      <x:c r="U3181" s="12">
        <x:v>24.849999999999998</x:v>
      </x:c>
      <x:c r="V3181" s="12">
        <x:v>70</x:v>
      </x:c>
      <x:c r="W3181" s="12">
        <x:f>NA()</x:f>
      </x:c>
    </x:row>
    <x:row r="3182">
      <x:c r="A3182">
        <x:v>255802</x:v>
      </x:c>
      <x:c r="B3182" s="1">
        <x:v>44782.45471675321</x:v>
      </x:c>
      <x:c r="C3182" s="6">
        <x:v>52.99458941166667</x:v>
      </x:c>
      <x:c r="D3182" s="14" t="s">
        <x:v>94</x:v>
      </x:c>
      <x:c r="E3182" s="15">
        <x:v>44771.465261750614</x:v>
      </x:c>
      <x:c r="F3182" t="s">
        <x:v>99</x:v>
      </x:c>
      <x:c r="G3182" s="6">
        <x:v>117.71135140600109</x:v>
      </x:c>
      <x:c r="H3182" t="s">
        <x:v>97</x:v>
      </x:c>
      <x:c r="I3182" s="6">
        <x:v>27.730112734927843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18.680999999999997</x:v>
      </x:c>
      <x:c r="S3182" s="8">
        <x:v>20424.71079872748</x:v>
      </x:c>
      <x:c r="T3182" s="12">
        <x:v>280736.3151116462</x:v>
      </x:c>
      <x:c r="U3182" s="12">
        <x:v>24.849999999999998</x:v>
      </x:c>
      <x:c r="V3182" s="12">
        <x:v>70</x:v>
      </x:c>
      <x:c r="W3182" s="12">
        <x:f>NA()</x:f>
      </x:c>
    </x:row>
    <x:row r="3183">
      <x:c r="A3183">
        <x:v>255811</x:v>
      </x:c>
      <x:c r="B3183" s="1">
        <x:v>44782.454728508936</x:v>
      </x:c>
      <x:c r="C3183" s="6">
        <x:v>53.01151766</x:v>
      </x:c>
      <x:c r="D3183" s="14" t="s">
        <x:v>94</x:v>
      </x:c>
      <x:c r="E3183" s="15">
        <x:v>44771.465261750614</x:v>
      </x:c>
      <x:c r="F3183" t="s">
        <x:v>99</x:v>
      </x:c>
      <x:c r="G3183" s="6">
        <x:v>117.83004769053514</x:v>
      </x:c>
      <x:c r="H3183" t="s">
        <x:v>97</x:v>
      </x:c>
      <x:c r="I3183" s="6">
        <x:v>27.723946453994813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18.670999999999996</x:v>
      </x:c>
      <x:c r="S3183" s="8">
        <x:v>20428.554678479977</x:v>
      </x:c>
      <x:c r="T3183" s="12">
        <x:v>280750.87125668046</x:v>
      </x:c>
      <x:c r="U3183" s="12">
        <x:v>24.849999999999998</x:v>
      </x:c>
      <x:c r="V3183" s="12">
        <x:v>70</x:v>
      </x:c>
      <x:c r="W3183" s="12">
        <x:f>NA()</x:f>
      </x:c>
    </x:row>
    <x:row r="3184">
      <x:c r="A3184">
        <x:v>255825</x:v>
      </x:c>
      <x:c r="B3184" s="1">
        <x:v>44782.454739702174</x:v>
      </x:c>
      <x:c r="C3184" s="6">
        <x:v>53.027635925</x:v>
      </x:c>
      <x:c r="D3184" s="14" t="s">
        <x:v>94</x:v>
      </x:c>
      <x:c r="E3184" s="15">
        <x:v>44771.465261750614</x:v>
      </x:c>
      <x:c r="F3184" t="s">
        <x:v>99</x:v>
      </x:c>
      <x:c r="G3184" s="6">
        <x:v>117.92473314534774</x:v>
      </x:c>
      <x:c r="H3184" t="s">
        <x:v>97</x:v>
      </x:c>
      <x:c r="I3184" s="6">
        <x:v>27.72930058996144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18.661999999999995</x:v>
      </x:c>
      <x:c r="S3184" s="8">
        <x:v>20426.986302892303</x:v>
      </x:c>
      <x:c r="T3184" s="12">
        <x:v>280737.4482161694</x:v>
      </x:c>
      <x:c r="U3184" s="12">
        <x:v>24.849999999999998</x:v>
      </x:c>
      <x:c r="V3184" s="12">
        <x:v>70</x:v>
      </x:c>
      <x:c r="W3184" s="12">
        <x:f>NA()</x:f>
      </x:c>
    </x:row>
    <x:row r="3185">
      <x:c r="A3185">
        <x:v>255835</x:v>
      </x:c>
      <x:c r="B3185" s="1">
        <x:v>44782.454751437304</x:v>
      </x:c>
      <x:c r="C3185" s="6">
        <x:v>53.04453451166667</x:v>
      </x:c>
      <x:c r="D3185" s="14" t="s">
        <x:v>94</x:v>
      </x:c>
      <x:c r="E3185" s="15">
        <x:v>44771.465261750614</x:v>
      </x:c>
      <x:c r="F3185" t="s">
        <x:v>99</x:v>
      </x:c>
      <x:c r="G3185" s="6">
        <x:v>117.71038773584425</x:v>
      </x:c>
      <x:c r="H3185" t="s">
        <x:v>97</x:v>
      </x:c>
      <x:c r="I3185" s="6">
        <x:v>27.740911273709116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18.679999999999996</x:v>
      </x:c>
      <x:c r="S3185" s="8">
        <x:v>20437.616766449926</x:v>
      </x:c>
      <x:c r="T3185" s="12">
        <x:v>280742.606698369</x:v>
      </x:c>
      <x:c r="U3185" s="12">
        <x:v>24.849999999999998</x:v>
      </x:c>
      <x:c r="V3185" s="12">
        <x:v>70</x:v>
      </x:c>
      <x:c r="W3185" s="12">
        <x:f>NA()</x:f>
      </x:c>
    </x:row>
    <x:row r="3186">
      <x:c r="A3186">
        <x:v>255837</x:v>
      </x:c>
      <x:c r="B3186" s="1">
        <x:v>44782.45476323541</x:v>
      </x:c>
      <x:c r="C3186" s="6">
        <x:v>53.061523775</x:v>
      </x:c>
      <x:c r="D3186" s="14" t="s">
        <x:v>94</x:v>
      </x:c>
      <x:c r="E3186" s="15">
        <x:v>44771.465261750614</x:v>
      </x:c>
      <x:c r="F3186" t="s">
        <x:v>99</x:v>
      </x:c>
      <x:c r="G3186" s="6">
        <x:v>117.79660399440446</x:v>
      </x:c>
      <x:c r="H3186" t="s">
        <x:v>97</x:v>
      </x:c>
      <x:c r="I3186" s="6">
        <x:v>27.723856215821343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18.673999999999996</x:v>
      </x:c>
      <x:c r="S3186" s="8">
        <x:v>20429.466840153666</x:v>
      </x:c>
      <x:c r="T3186" s="12">
        <x:v>280743.940451363</x:v>
      </x:c>
      <x:c r="U3186" s="12">
        <x:v>24.849999999999998</x:v>
      </x:c>
      <x:c r="V3186" s="12">
        <x:v>70</x:v>
      </x:c>
      <x:c r="W3186" s="12">
        <x:f>NA()</x:f>
      </x:c>
    </x:row>
    <x:row r="3187">
      <x:c r="A3187">
        <x:v>255852</x:v>
      </x:c>
      <x:c r="B3187" s="1">
        <x:v>44782.45477438371</x:v>
      </x:c>
      <x:c r="C3187" s="6">
        <x:v>53.07757734333333</x:v>
      </x:c>
      <x:c r="D3187" s="14" t="s">
        <x:v>94</x:v>
      </x:c>
      <x:c r="E3187" s="15">
        <x:v>44771.465261750614</x:v>
      </x:c>
      <x:c r="F3187" t="s">
        <x:v>99</x:v>
      </x:c>
      <x:c r="G3187" s="6">
        <x:v>117.89268693096228</x:v>
      </x:c>
      <x:c r="H3187" t="s">
        <x:v>97</x:v>
      </x:c>
      <x:c r="I3187" s="6">
        <x:v>27.717990739750803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18.665999999999997</x:v>
      </x:c>
      <x:c r="S3187" s="8">
        <x:v>20428.98375265835</x:v>
      </x:c>
      <x:c r="T3187" s="12">
        <x:v>280743.9957741964</x:v>
      </x:c>
      <x:c r="U3187" s="12">
        <x:v>24.849999999999998</x:v>
      </x:c>
      <x:c r="V3187" s="12">
        <x:v>70</x:v>
      </x:c>
      <x:c r="W3187" s="12">
        <x:f>NA()</x:f>
      </x:c>
    </x:row>
    <x:row r="3188">
      <x:c r="A3188">
        <x:v>255862</x:v>
      </x:c>
      <x:c r="B3188" s="1">
        <x:v>44782.454786140646</x:v>
      </x:c>
      <x:c r="C3188" s="6">
        <x:v>53.094507326666665</x:v>
      </x:c>
      <x:c r="D3188" s="14" t="s">
        <x:v>94</x:v>
      </x:c>
      <x:c r="E3188" s="15">
        <x:v>44771.465261750614</x:v>
      </x:c>
      <x:c r="F3188" t="s">
        <x:v>99</x:v>
      </x:c>
      <x:c r="G3188" s="6">
        <x:v>117.81901538864471</x:v>
      </x:c>
      <x:c r="H3188" t="s">
        <x:v>97</x:v>
      </x:c>
      <x:c r="I3188" s="6">
        <x:v>27.71386987295182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18.673</x:v>
      </x:c>
      <x:c r="S3188" s="8">
        <x:v>20427.203989549558</x:v>
      </x:c>
      <x:c r="T3188" s="12">
        <x:v>280750.4662232399</x:v>
      </x:c>
      <x:c r="U3188" s="12">
        <x:v>24.849999999999998</x:v>
      </x:c>
      <x:c r="V3188" s="12">
        <x:v>70</x:v>
      </x:c>
      <x:c r="W3188" s="12">
        <x:f>NA()</x:f>
      </x:c>
    </x:row>
    <x:row r="3189">
      <x:c r="A3189">
        <x:v>255866</x:v>
      </x:c>
      <x:c r="B3189" s="1">
        <x:v>44782.45479787258</x:v>
      </x:c>
      <x:c r="C3189" s="6">
        <x:v>53.11140131166667</x:v>
      </x:c>
      <x:c r="D3189" s="14" t="s">
        <x:v>94</x:v>
      </x:c>
      <x:c r="E3189" s="15">
        <x:v>44771.465261750614</x:v>
      </x:c>
      <x:c r="F3189" t="s">
        <x:v>99</x:v>
      </x:c>
      <x:c r="G3189" s="6">
        <x:v>117.90740015093206</x:v>
      </x:c>
      <x:c r="H3189" t="s">
        <x:v>97</x:v>
      </x:c>
      <x:c r="I3189" s="6">
        <x:v>27.714862490039195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18.664999999999996</x:v>
      </x:c>
      <x:c r="S3189" s="8">
        <x:v>20431.277366662227</x:v>
      </x:c>
      <x:c r="T3189" s="12">
        <x:v>280745.3551906289</x:v>
      </x:c>
      <x:c r="U3189" s="12">
        <x:v>24.849999999999998</x:v>
      </x:c>
      <x:c r="V3189" s="12">
        <x:v>70</x:v>
      </x:c>
      <x:c r="W3189" s="12">
        <x:f>NA()</x:f>
      </x:c>
    </x:row>
    <x:row r="3190">
      <x:c r="A3190">
        <x:v>255876</x:v>
      </x:c>
      <x:c r="B3190" s="1">
        <x:v>44782.454809591</x:v>
      </x:c>
      <x:c r="C3190" s="6">
        <x:v>53.128275835</x:v>
      </x:c>
      <x:c r="D3190" s="14" t="s">
        <x:v>94</x:v>
      </x:c>
      <x:c r="E3190" s="15">
        <x:v>44771.465261750614</x:v>
      </x:c>
      <x:c r="F3190" t="s">
        <x:v>99</x:v>
      </x:c>
      <x:c r="G3190" s="6">
        <x:v>118.08361862960092</x:v>
      </x:c>
      <x:c r="H3190" t="s">
        <x:v>97</x:v>
      </x:c>
      <x:c r="I3190" s="6">
        <x:v>27.72752590349819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18.647999999999996</x:v>
      </x:c>
      <x:c r="S3190" s="8">
        <x:v>20429.342705808445</x:v>
      </x:c>
      <x:c r="T3190" s="12">
        <x:v>280759.01022329</x:v>
      </x:c>
      <x:c r="U3190" s="12">
        <x:v>24.849999999999998</x:v>
      </x:c>
      <x:c r="V3190" s="12">
        <x:v>70</x:v>
      </x:c>
      <x:c r="W3190" s="12">
        <x:f>NA()</x:f>
      </x:c>
    </x:row>
    <x:row r="3191">
      <x:c r="A3191">
        <x:v>255888</x:v>
      </x:c>
      <x:c r="B3191" s="1">
        <x:v>44782.45482074981</x:v>
      </x:c>
      <x:c r="C3191" s="6">
        <x:v>53.14434450666667</x:v>
      </x:c>
      <x:c r="D3191" s="14" t="s">
        <x:v>94</x:v>
      </x:c>
      <x:c r="E3191" s="15">
        <x:v>44771.465261750614</x:v>
      </x:c>
      <x:c r="F3191" t="s">
        <x:v>99</x:v>
      </x:c>
      <x:c r="G3191" s="6">
        <x:v>117.74405343662448</x:v>
      </x:c>
      <x:c r="H3191" t="s">
        <x:v>97</x:v>
      </x:c>
      <x:c r="I3191" s="6">
        <x:v>27.73083464172896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18.677999999999997</x:v>
      </x:c>
      <x:c r="S3191" s="8">
        <x:v>20433.541009886983</x:v>
      </x:c>
      <x:c r="T3191" s="12">
        <x:v>280740.81482091796</x:v>
      </x:c>
      <x:c r="U3191" s="12">
        <x:v>24.849999999999998</x:v>
      </x:c>
      <x:c r="V3191" s="12">
        <x:v>70</x:v>
      </x:c>
      <x:c r="W3191" s="12">
        <x:f>NA()</x:f>
      </x:c>
    </x:row>
    <x:row r="3192">
      <x:c r="A3192">
        <x:v>255893</x:v>
      </x:c>
      <x:c r="B3192" s="1">
        <x:v>44782.454832497795</x:v>
      </x:c>
      <x:c r="C3192" s="6">
        <x:v>53.161261625</x:v>
      </x:c>
      <x:c r="D3192" s="14" t="s">
        <x:v>94</x:v>
      </x:c>
      <x:c r="E3192" s="15">
        <x:v>44771.465261750614</x:v>
      </x:c>
      <x:c r="F3192" t="s">
        <x:v>99</x:v>
      </x:c>
      <x:c r="G3192" s="6">
        <x:v>117.74789124054283</x:v>
      </x:c>
      <x:c r="H3192" t="s">
        <x:v>97</x:v>
      </x:c>
      <x:c r="I3192" s="6">
        <x:v>27.717479391041707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18.679</x:v>
      </x:c>
      <x:c r="S3192" s="8">
        <x:v>20432.932486921636</x:v>
      </x:c>
      <x:c r="T3192" s="12">
        <x:v>280751.17864146654</x:v>
      </x:c>
      <x:c r="U3192" s="12">
        <x:v>24.849999999999998</x:v>
      </x:c>
      <x:c r="V3192" s="12">
        <x:v>70</x:v>
      </x:c>
      <x:c r="W3192" s="12">
        <x:f>NA()</x:f>
      </x:c>
    </x:row>
    <x:row r="3193">
      <x:c r="A3193">
        <x:v>255902</x:v>
      </x:c>
      <x:c r="B3193" s="1">
        <x:v>44782.45484427834</x:v>
      </x:c>
      <x:c r="C3193" s="6">
        <x:v>53.178225606666665</x:v>
      </x:c>
      <x:c r="D3193" s="14" t="s">
        <x:v>94</x:v>
      </x:c>
      <x:c r="E3193" s="15">
        <x:v>44771.465261750614</x:v>
      </x:c>
      <x:c r="F3193" t="s">
        <x:v>99</x:v>
      </x:c>
      <x:c r="G3193" s="6">
        <x:v>117.72196461005638</x:v>
      </x:c>
      <x:c r="H3193" t="s">
        <x:v>97</x:v>
      </x:c>
      <x:c r="I3193" s="6">
        <x:v>27.72066780191699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18.680999999999997</x:v>
      </x:c>
      <x:c r="S3193" s="8">
        <x:v>20430.9750150778</x:v>
      </x:c>
      <x:c r="T3193" s="12">
        <x:v>280754.7370259535</x:v>
      </x:c>
      <x:c r="U3193" s="12">
        <x:v>24.849999999999998</x:v>
      </x:c>
      <x:c r="V3193" s="12">
        <x:v>70</x:v>
      </x:c>
      <x:c r="W3193" s="12">
        <x:f>NA()</x:f>
      </x:c>
    </x:row>
    <x:row r="3194">
      <x:c r="A3194">
        <x:v>255913</x:v>
      </x:c>
      <x:c r="B3194" s="1">
        <x:v>44782.454855450174</x:v>
      </x:c>
      <x:c r="C3194" s="6">
        <x:v>53.194313045</x:v>
      </x:c>
      <x:c r="D3194" s="14" t="s">
        <x:v>94</x:v>
      </x:c>
      <x:c r="E3194" s="15">
        <x:v>44771.465261750614</x:v>
      </x:c>
      <x:c r="F3194" t="s">
        <x:v>99</x:v>
      </x:c>
      <x:c r="G3194" s="6">
        <x:v>117.79344081192436</x:v>
      </x:c>
      <x:c r="H3194" t="s">
        <x:v>97</x:v>
      </x:c>
      <x:c r="I3194" s="6">
        <x:v>27.716727407785584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18.674999999999997</x:v>
      </x:c>
      <x:c r="S3194" s="8">
        <x:v>20431.34184830634</x:v>
      </x:c>
      <x:c r="T3194" s="12">
        <x:v>280756.08780831087</x:v>
      </x:c>
      <x:c r="U3194" s="12">
        <x:v>24.849999999999998</x:v>
      </x:c>
      <x:c r="V3194" s="12">
        <x:v>70</x:v>
      </x:c>
      <x:c r="W3194" s="12">
        <x:f>NA()</x:f>
      </x:c>
    </x:row>
    <x:row r="3195">
      <x:c r="A3195">
        <x:v>255920</x:v>
      </x:c>
      <x:c r="B3195" s="1">
        <x:v>44782.454867184235</x:v>
      </x:c>
      <x:c r="C3195" s="6">
        <x:v>53.211210081666664</x:v>
      </x:c>
      <x:c r="D3195" s="14" t="s">
        <x:v>94</x:v>
      </x:c>
      <x:c r="E3195" s="15">
        <x:v>44771.465261750614</x:v>
      </x:c>
      <x:c r="F3195" t="s">
        <x:v>99</x:v>
      </x:c>
      <x:c r="G3195" s="6">
        <x:v>117.97407773037571</x:v>
      </x:c>
      <x:c r="H3195" t="s">
        <x:v>97</x:v>
      </x:c>
      <x:c r="I3195" s="6">
        <x:v>27.715313679721476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18.658999999999995</x:v>
      </x:c>
      <x:c r="S3195" s="8">
        <x:v>20426.559871736546</x:v>
      </x:c>
      <x:c r="T3195" s="12">
        <x:v>280754.37602238054</x:v>
      </x:c>
      <x:c r="U3195" s="12">
        <x:v>24.849999999999998</x:v>
      </x:c>
      <x:c r="V3195" s="12">
        <x:v>70</x:v>
      </x:c>
      <x:c r="W3195" s="12">
        <x:f>NA()</x:f>
      </x:c>
    </x:row>
    <x:row r="3196">
      <x:c r="A3196">
        <x:v>255928</x:v>
      </x:c>
      <x:c r="B3196" s="1">
        <x:v>44782.454878941666</x:v>
      </x:c>
      <x:c r="C3196" s="6">
        <x:v>53.228140786666664</x:v>
      </x:c>
      <x:c r="D3196" s="14" t="s">
        <x:v>94</x:v>
      </x:c>
      <x:c r="E3196" s="15">
        <x:v>44771.465261750614</x:v>
      </x:c>
      <x:c r="F3196" t="s">
        <x:v>99</x:v>
      </x:c>
      <x:c r="G3196" s="6">
        <x:v>117.91216129828922</x:v>
      </x:c>
      <x:c r="H3196" t="s">
        <x:v>97</x:v>
      </x:c>
      <x:c r="I3196" s="6">
        <x:v>27.720577563831284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18.663999999999998</x:v>
      </x:c>
      <x:c r="S3196" s="8">
        <x:v>20426.076112967738</x:v>
      </x:c>
      <x:c r="T3196" s="12">
        <x:v>280761.279804627</x:v>
      </x:c>
      <x:c r="U3196" s="12">
        <x:v>24.849999999999998</x:v>
      </x:c>
      <x:c r="V3196" s="12">
        <x:v>70</x:v>
      </x:c>
      <x:c r="W3196" s="12">
        <x:f>NA()</x:f>
      </x:c>
    </x:row>
    <x:row r="3197">
      <x:c r="A3197">
        <x:v>255941</x:v>
      </x:c>
      <x:c r="B3197" s="1">
        <x:v>44782.45489011264</x:v>
      </x:c>
      <x:c r="C3197" s="6">
        <x:v>53.244226995</x:v>
      </x:c>
      <x:c r="D3197" s="14" t="s">
        <x:v>94</x:v>
      </x:c>
      <x:c r="E3197" s="15">
        <x:v>44771.465261750614</x:v>
      </x:c>
      <x:c r="F3197" t="s">
        <x:v>99</x:v>
      </x:c>
      <x:c r="G3197" s="6">
        <x:v>117.88752122401705</x:v>
      </x:c>
      <x:c r="H3197" t="s">
        <x:v>97</x:v>
      </x:c>
      <x:c r="I3197" s="6">
        <x:v>27.712636621826732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18.666999999999998</x:v>
      </x:c>
      <x:c r="S3197" s="8">
        <x:v>20424.777454259554</x:v>
      </x:c>
      <x:c r="T3197" s="12">
        <x:v>280759.29130288516</x:v>
      </x:c>
      <x:c r="U3197" s="12">
        <x:v>24.849999999999998</x:v>
      </x:c>
      <x:c r="V3197" s="12">
        <x:v>70</x:v>
      </x:c>
      <x:c r="W3197" s="12">
        <x:f>NA()</x:f>
      </x:c>
    </x:row>
    <x:row r="3198">
      <x:c r="A3198">
        <x:v>255947</x:v>
      </x:c>
      <x:c r="B3198" s="1">
        <x:v>44782.45490187128</x:v>
      </x:c>
      <x:c r="C3198" s="6">
        <x:v>53.261159428333336</x:v>
      </x:c>
      <x:c r="D3198" s="14" t="s">
        <x:v>94</x:v>
      </x:c>
      <x:c r="E3198" s="15">
        <x:v>44771.465261750614</x:v>
      </x:c>
      <x:c r="F3198" t="s">
        <x:v>99</x:v>
      </x:c>
      <x:c r="G3198" s="6">
        <x:v>117.9153228510906</x:v>
      </x:c>
      <x:c r="H3198" t="s">
        <x:v>97</x:v>
      </x:c>
      <x:c r="I3198" s="6">
        <x:v>27.70782393884747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18.664999999999996</x:v>
      </x:c>
      <x:c r="S3198" s="8">
        <x:v>20427.475769518824</x:v>
      </x:c>
      <x:c r="T3198" s="12">
        <x:v>280745.0337504129</x:v>
      </x:c>
      <x:c r="U3198" s="12">
        <x:v>24.849999999999998</x:v>
      </x:c>
      <x:c r="V3198" s="12">
        <x:v>70</x:v>
      </x:c>
      <x:c r="W3198" s="12">
        <x:f>NA()</x:f>
      </x:c>
    </x:row>
    <x:row r="3199">
      <x:c r="A3199">
        <x:v>255957</x:v>
      </x:c>
      <x:c r="B3199" s="1">
        <x:v>44782.45491363057</x:v>
      </x:c>
      <x:c r="C3199" s="6">
        <x:v>53.27809282</x:v>
      </x:c>
      <x:c r="D3199" s="14" t="s">
        <x:v>94</x:v>
      </x:c>
      <x:c r="E3199" s="15">
        <x:v>44771.465261750614</x:v>
      </x:c>
      <x:c r="F3199" t="s">
        <x:v>99</x:v>
      </x:c>
      <x:c r="G3199" s="6">
        <x:v>118.03654418885691</x:v>
      </x:c>
      <x:c r="H3199" t="s">
        <x:v>97</x:v>
      </x:c>
      <x:c r="I3199" s="6">
        <x:v>27.709598614892457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18.653999999999996</x:v>
      </x:c>
      <x:c r="S3199" s="8">
        <x:v>20426.21420825051</x:v>
      </x:c>
      <x:c r="T3199" s="12">
        <x:v>280759.6273548049</x:v>
      </x:c>
      <x:c r="U3199" s="12">
        <x:v>24.849999999999998</x:v>
      </x:c>
      <x:c r="V3199" s="12">
        <x:v>70</x:v>
      </x:c>
      <x:c r="W3199" s="12">
        <x:f>NA()</x:f>
      </x:c>
    </x:row>
    <x:row r="3200">
      <x:c r="A3200">
        <x:v>255962</x:v>
      </x:c>
      <x:c r="B3200" s="1">
        <x:v>44782.45492480764</x:v>
      </x:c>
      <x:c r="C3200" s="6">
        <x:v>53.29418779666667</x:v>
      </x:c>
      <x:c r="D3200" s="14" t="s">
        <x:v>94</x:v>
      </x:c>
      <x:c r="E3200" s="15">
        <x:v>44771.465261750614</x:v>
      </x:c>
      <x:c r="F3200" t="s">
        <x:v>99</x:v>
      </x:c>
      <x:c r="G3200" s="6">
        <x:v>118.02549587641762</x:v>
      </x:c>
      <x:c r="H3200" t="s">
        <x:v>97</x:v>
      </x:c>
      <x:c r="I3200" s="6">
        <x:v>27.71940446894314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18.653999999999996</x:v>
      </x:c>
      <x:c r="S3200" s="8">
        <x:v>20425.48122193657</x:v>
      </x:c>
      <x:c r="T3200" s="12">
        <x:v>280755.14741217776</x:v>
      </x:c>
      <x:c r="U3200" s="12">
        <x:v>24.849999999999998</x:v>
      </x:c>
      <x:c r="V3200" s="12">
        <x:v>70</x:v>
      </x:c>
      <x:c r="W3200" s="12">
        <x:f>NA()</x:f>
      </x:c>
    </x:row>
    <x:row r="3201">
      <x:c r="A3201">
        <x:v>255977</x:v>
      </x:c>
      <x:c r="B3201" s="1">
        <x:v>44782.45493654799</x:v>
      </x:c>
      <x:c r="C3201" s="6">
        <x:v>53.31109389666667</x:v>
      </x:c>
      <x:c r="D3201" s="14" t="s">
        <x:v>94</x:v>
      </x:c>
      <x:c r="E3201" s="15">
        <x:v>44771.465261750614</x:v>
      </x:c>
      <x:c r="F3201" t="s">
        <x:v>99</x:v>
      </x:c>
      <x:c r="G3201" s="6">
        <x:v>117.87089024560866</x:v>
      </x:c>
      <x:c r="H3201" t="s">
        <x:v>97</x:v>
      </x:c>
      <x:c r="I3201" s="6">
        <x:v>27.737361889440308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18.665999999999997</x:v>
      </x:c>
      <x:c r="S3201" s="8">
        <x:v>20426.199325784895</x:v>
      </x:c>
      <x:c r="T3201" s="12">
        <x:v>280762.1381365676</x:v>
      </x:c>
      <x:c r="U3201" s="12">
        <x:v>24.849999999999998</x:v>
      </x:c>
      <x:c r="V3201" s="12">
        <x:v>70</x:v>
      </x:c>
      <x:c r="W3201" s="12">
        <x:f>NA()</x:f>
      </x:c>
    </x:row>
    <x:row r="3202">
      <x:c r="A3202">
        <x:v>255988</x:v>
      </x:c>
      <x:c r="B3202" s="1">
        <x:v>44782.45494829216</x:v>
      </x:c>
      <x:c r="C3202" s="6">
        <x:v>53.32800549666667</x:v>
      </x:c>
      <x:c r="D3202" s="14" t="s">
        <x:v>94</x:v>
      </x:c>
      <x:c r="E3202" s="15">
        <x:v>44771.465261750614</x:v>
      </x:c>
      <x:c r="F3202" t="s">
        <x:v>99</x:v>
      </x:c>
      <x:c r="G3202" s="6">
        <x:v>117.95010828563932</x:v>
      </x:c>
      <x:c r="H3202" t="s">
        <x:v>97</x:v>
      </x:c>
      <x:c r="I3202" s="6">
        <x:v>27.72665360032579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18.659999999999997</x:v>
      </x:c>
      <x:c r="S3202" s="8">
        <x:v>20425.746090476903</x:v>
      </x:c>
      <x:c r="T3202" s="12">
        <x:v>280763.81304377073</x:v>
      </x:c>
      <x:c r="U3202" s="12">
        <x:v>24.849999999999998</x:v>
      </x:c>
      <x:c r="V3202" s="12">
        <x:v>70</x:v>
      </x:c>
      <x:c r="W3202" s="12">
        <x:f>NA()</x:f>
      </x:c>
    </x:row>
    <x:row r="3203">
      <x:c r="A3203">
        <x:v>256004</x:v>
      </x:c>
      <x:c r="B3203" s="1">
        <x:v>44782.45496005167</x:v>
      </x:c>
      <x:c r="C3203" s="6">
        <x:v>53.344939185</x:v>
      </x:c>
      <x:c r="D3203" s="14" t="s">
        <x:v>94</x:v>
      </x:c>
      <x:c r="E3203" s="15">
        <x:v>44771.465261750614</x:v>
      </x:c>
      <x:c r="F3203" t="s">
        <x:v>99</x:v>
      </x:c>
      <x:c r="G3203" s="6">
        <x:v>117.89582241126311</x:v>
      </x:c>
      <x:c r="H3203" t="s">
        <x:v>97</x:v>
      </x:c>
      <x:c r="I3203" s="6">
        <x:v>27.72514962987225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18.664999999999996</x:v>
      </x:c>
      <x:c r="S3203" s="8">
        <x:v>20426.40617599036</x:v>
      </x:c>
      <x:c r="T3203" s="12">
        <x:v>280767.6242449757</x:v>
      </x:c>
      <x:c r="U3203" s="12">
        <x:v>24.849999999999998</x:v>
      </x:c>
      <x:c r="V3203" s="12">
        <x:v>70</x:v>
      </x:c>
      <x:c r="W3203" s="12">
        <x:f>NA()</x:f>
      </x:c>
    </x:row>
    <x:row r="3204">
      <x:c r="A3204">
        <x:v>255998</x:v>
      </x:c>
      <x:c r="B3204" s="1">
        <x:v>44782.45497125105</x:v>
      </x:c>
      <x:c r="C3204" s="6">
        <x:v>53.361066296666664</x:v>
      </x:c>
      <x:c r="D3204" s="14" t="s">
        <x:v>94</x:v>
      </x:c>
      <x:c r="E3204" s="15">
        <x:v>44771.465261750614</x:v>
      </x:c>
      <x:c r="F3204" t="s">
        <x:v>99</x:v>
      </x:c>
      <x:c r="G3204" s="6">
        <x:v>118.13039095080205</x:v>
      </x:c>
      <x:c r="H3204" t="s">
        <x:v>97</x:v>
      </x:c>
      <x:c r="I3204" s="6">
        <x:v>27.735797755191925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18.642999999999997</x:v>
      </x:c>
      <x:c r="S3204" s="8">
        <x:v>20421.771621606338</x:v>
      </x:c>
      <x:c r="T3204" s="12">
        <x:v>280763.89374056464</x:v>
      </x:c>
      <x:c r="U3204" s="12">
        <x:v>24.849999999999998</x:v>
      </x:c>
      <x:c r="V3204" s="12">
        <x:v>70</x:v>
      </x:c>
      <x:c r="W3204" s="12">
        <x:f>NA()</x:f>
      </x:c>
    </x:row>
    <x:row r="3205">
      <x:c r="A3205">
        <x:v>256015</x:v>
      </x:c>
      <x:c r="B3205" s="1">
        <x:v>44782.45498301045</x:v>
      </x:c>
      <x:c r="C3205" s="6">
        <x:v>53.377999845</x:v>
      </x:c>
      <x:c r="D3205" s="14" t="s">
        <x:v>94</x:v>
      </x:c>
      <x:c r="E3205" s="15">
        <x:v>44771.465261750614</x:v>
      </x:c>
      <x:c r="F3205" t="s">
        <x:v>99</x:v>
      </x:c>
      <x:c r="G3205" s="6">
        <x:v>118.01335805428941</x:v>
      </x:c>
      <x:c r="H3205" t="s">
        <x:v>97</x:v>
      </x:c>
      <x:c r="I3205" s="6">
        <x:v>27.740129205666562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18.653</x:v>
      </x:c>
      <x:c r="S3205" s="8">
        <x:v>20427.537735045316</x:v>
      </x:c>
      <x:c r="T3205" s="12">
        <x:v>280768.8110286253</x:v>
      </x:c>
      <x:c r="U3205" s="12">
        <x:v>24.849999999999998</x:v>
      </x:c>
      <x:c r="V3205" s="12">
        <x:v>70</x:v>
      </x:c>
      <x:c r="W3205" s="12">
        <x:f>NA()</x:f>
      </x:c>
    </x:row>
    <x:row r="3206">
      <x:c r="A3206">
        <x:v>256019</x:v>
      </x:c>
      <x:c r="B3206" s="1">
        <x:v>44782.45499476839</x:v>
      </x:c>
      <x:c r="C3206" s="6">
        <x:v>53.39493126666667</x:v>
      </x:c>
      <x:c r="D3206" s="14" t="s">
        <x:v>94</x:v>
      </x:c>
      <x:c r="E3206" s="15">
        <x:v>44771.465261750614</x:v>
      </x:c>
      <x:c r="F3206" t="s">
        <x:v>99</x:v>
      </x:c>
      <x:c r="G3206" s="6">
        <x:v>117.96121692667859</x:v>
      </x:c>
      <x:c r="H3206" t="s">
        <x:v>97</x:v>
      </x:c>
      <x:c r="I3206" s="6">
        <x:v>27.71678756643996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18.659999999999997</x:v>
      </x:c>
      <x:c r="S3206" s="8">
        <x:v>20422.35585389457</x:v>
      </x:c>
      <x:c r="T3206" s="12">
        <x:v>280763.3454185683</x:v>
      </x:c>
      <x:c r="U3206" s="12">
        <x:v>24.849999999999998</x:v>
      </x:c>
      <x:c r="V3206" s="12">
        <x:v>70</x:v>
      </x:c>
      <x:c r="W3206" s="12">
        <x:f>NA()</x:f>
      </x:c>
    </x:row>
    <x:row r="3207">
      <x:c r="A3207">
        <x:v>256025</x:v>
      </x:c>
      <x:c r="B3207" s="1">
        <x:v>44782.455005932396</x:v>
      </x:c>
      <x:c r="C3207" s="6">
        <x:v>53.41100744</x:v>
      </x:c>
      <x:c r="D3207" s="14" t="s">
        <x:v>94</x:v>
      </x:c>
      <x:c r="E3207" s="15">
        <x:v>44771.465261750614</x:v>
      </x:c>
      <x:c r="F3207" t="s">
        <x:v>99</x:v>
      </x:c>
      <x:c r="G3207" s="6">
        <x:v>117.9668628520047</x:v>
      </x:c>
      <x:c r="H3207" t="s">
        <x:v>97</x:v>
      </x:c>
      <x:c r="I3207" s="6">
        <x:v>27.721720579757857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18.658999999999995</x:v>
      </x:c>
      <x:c r="S3207" s="8">
        <x:v>20424.408297884886</x:v>
      </x:c>
      <x:c r="T3207" s="12">
        <x:v>280766.85962713143</x:v>
      </x:c>
      <x:c r="U3207" s="12">
        <x:v>24.849999999999998</x:v>
      </x:c>
      <x:c r="V3207" s="12">
        <x:v>70</x:v>
      </x:c>
      <x:c r="W3207" s="12">
        <x:f>NA()</x:f>
      </x:c>
    </x:row>
    <x:row r="3208">
      <x:c r="A3208">
        <x:v>256042</x:v>
      </x:c>
      <x:c r="B3208" s="1">
        <x:v>44782.45501769619</x:v>
      </x:c>
      <x:c r="C3208" s="6">
        <x:v>53.42794731</x:v>
      </x:c>
      <x:c r="D3208" s="14" t="s">
        <x:v>94</x:v>
      </x:c>
      <x:c r="E3208" s="15">
        <x:v>44771.465261750614</x:v>
      </x:c>
      <x:c r="F3208" t="s">
        <x:v>99</x:v>
      </x:c>
      <x:c r="G3208" s="6">
        <x:v>118.16867870899017</x:v>
      </x:c>
      <x:c r="H3208" t="s">
        <x:v>97</x:v>
      </x:c>
      <x:c r="I3208" s="6">
        <x:v>27.731706945988208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18.639999999999997</x:v>
      </x:c>
      <x:c r="S3208" s="8">
        <x:v>20421.990262894178</x:v>
      </x:c>
      <x:c r="T3208" s="12">
        <x:v>280778.07730147825</x:v>
      </x:c>
      <x:c r="U3208" s="12">
        <x:v>24.849999999999998</x:v>
      </x:c>
      <x:c r="V3208" s="12">
        <x:v>70</x:v>
      </x:c>
      <x:c r="W3208" s="12">
        <x:f>NA()</x:f>
      </x:c>
    </x:row>
    <x:row r="3209">
      <x:c r="A3209">
        <x:v>256045</x:v>
      </x:c>
      <x:c r="B3209" s="1">
        <x:v>44782.45502944354</x:v>
      </x:c>
      <x:c r="C3209" s="6">
        <x:v>53.444863481666665</x:v>
      </x:c>
      <x:c r="D3209" s="14" t="s">
        <x:v>94</x:v>
      </x:c>
      <x:c r="E3209" s="15">
        <x:v>44771.465261750614</x:v>
      </x:c>
      <x:c r="F3209" t="s">
        <x:v>99</x:v>
      </x:c>
      <x:c r="G3209" s="6">
        <x:v>117.99451921960642</x:v>
      </x:c>
      <x:c r="H3209" t="s">
        <x:v>97</x:v>
      </x:c>
      <x:c r="I3209" s="6">
        <x:v>27.717058280397396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18.656999999999996</x:v>
      </x:c>
      <x:c r="S3209" s="8">
        <x:v>20420.116114015596</x:v>
      </x:c>
      <x:c r="T3209" s="12">
        <x:v>280781.81090894615</x:v>
      </x:c>
      <x:c r="U3209" s="12">
        <x:v>24.849999999999998</x:v>
      </x:c>
      <x:c r="V3209" s="12">
        <x:v>70</x:v>
      </x:c>
      <x:c r="W3209" s="12">
        <x:f>NA()</x:f>
      </x:c>
    </x:row>
    <x:row r="3210">
      <x:c r="A3210">
        <x:v>256059</x:v>
      </x:c>
      <x:c r="B3210" s="1">
        <x:v>44782.455040598805</x:v>
      </x:c>
      <x:c r="C3210" s="6">
        <x:v>53.46092707</x:v>
      </x:c>
      <x:c r="D3210" s="14" t="s">
        <x:v>94</x:v>
      </x:c>
      <x:c r="E3210" s="15">
        <x:v>44771.465261750614</x:v>
      </x:c>
      <x:c r="F3210" t="s">
        <x:v>99</x:v>
      </x:c>
      <x:c r="G3210" s="6">
        <x:v>117.91937296511394</x:v>
      </x:c>
      <x:c r="H3210" t="s">
        <x:v>97</x:v>
      </x:c>
      <x:c r="I3210" s="6">
        <x:v>27.714170665977235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18.663999999999998</x:v>
      </x:c>
      <x:c r="S3210" s="8">
        <x:v>20420.339577295425</x:v>
      </x:c>
      <x:c r="T3210" s="12">
        <x:v>280773.58058626816</x:v>
      </x:c>
      <x:c r="U3210" s="12">
        <x:v>24.849999999999998</x:v>
      </x:c>
      <x:c r="V3210" s="12">
        <x:v>70</x:v>
      </x:c>
      <x:c r="W3210" s="12">
        <x:f>NA()</x:f>
      </x:c>
    </x:row>
    <x:row r="3211">
      <x:c r="A3211">
        <x:v>256067</x:v>
      </x:c>
      <x:c r="B3211" s="1">
        <x:v>44782.455052333295</x:v>
      </x:c>
      <x:c r="C3211" s="6">
        <x:v>53.477824735</x:v>
      </x:c>
      <x:c r="D3211" s="14" t="s">
        <x:v>94</x:v>
      </x:c>
      <x:c r="E3211" s="15">
        <x:v>44771.465261750614</x:v>
      </x:c>
      <x:c r="F3211" t="s">
        <x:v>99</x:v>
      </x:c>
      <x:c r="G3211" s="6">
        <x:v>118.26930586342795</x:v>
      </x:c>
      <x:c r="H3211" t="s">
        <x:v>97</x:v>
      </x:c>
      <x:c r="I3211" s="6">
        <x:v>27.712215511790873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18.632999999999996</x:v>
      </x:c>
      <x:c r="S3211" s="8">
        <x:v>20420.95559210593</x:v>
      </x:c>
      <x:c r="T3211" s="12">
        <x:v>280773.3268608327</x:v>
      </x:c>
      <x:c r="U3211" s="12">
        <x:v>24.849999999999998</x:v>
      </x:c>
      <x:c r="V3211" s="12">
        <x:v>70</x:v>
      </x:c>
      <x:c r="W3211" s="12">
        <x:f>NA()</x:f>
      </x:c>
    </x:row>
    <x:row r="3212">
      <x:c r="A3212">
        <x:v>256075</x:v>
      </x:c>
      <x:c r="B3212" s="1">
        <x:v>44782.45506410171</x:v>
      </x:c>
      <x:c r="C3212" s="6">
        <x:v>53.49477125333333</x:v>
      </x:c>
      <x:c r="D3212" s="14" t="s">
        <x:v>94</x:v>
      </x:c>
      <x:c r="E3212" s="15">
        <x:v>44771.465261750614</x:v>
      </x:c>
      <x:c r="F3212" t="s">
        <x:v>99</x:v>
      </x:c>
      <x:c r="G3212" s="6">
        <x:v>117.93097486655407</x:v>
      </x:c>
      <x:c r="H3212" t="s">
        <x:v>97</x:v>
      </x:c>
      <x:c r="I3212" s="6">
        <x:v>27.71380971434928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18.662999999999997</x:v>
      </x:c>
      <x:c r="S3212" s="8">
        <x:v>20425.402990015064</x:v>
      </x:c>
      <x:c r="T3212" s="12">
        <x:v>280769.0919237335</x:v>
      </x:c>
      <x:c r="U3212" s="12">
        <x:v>24.849999999999998</x:v>
      </x:c>
      <x:c r="V3212" s="12">
        <x:v>70</x:v>
      </x:c>
      <x:c r="W3212" s="12">
        <x:f>NA()</x:f>
      </x:c>
    </x:row>
    <x:row r="3213">
      <x:c r="A3213">
        <x:v>256079</x:v>
      </x:c>
      <x:c r="B3213" s="1">
        <x:v>44782.45507526687</x:v>
      </x:c>
      <x:c r="C3213" s="6">
        <x:v>53.51084909</x:v>
      </x:c>
      <x:c r="D3213" s="14" t="s">
        <x:v>94</x:v>
      </x:c>
      <x:c r="E3213" s="15">
        <x:v>44771.465261750614</x:v>
      </x:c>
      <x:c r="F3213" t="s">
        <x:v>99</x:v>
      </x:c>
      <x:c r="G3213" s="6">
        <x:v>118.0690193834914</x:v>
      </x:c>
      <x:c r="H3213" t="s">
        <x:v>97</x:v>
      </x:c>
      <x:c r="I3213" s="6">
        <x:v>27.720577563831284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18.65</x:v>
      </x:c>
      <x:c r="S3213" s="8">
        <x:v>20421.59218257886</x:v>
      </x:c>
      <x:c r="T3213" s="12">
        <x:v>280765.72425252415</x:v>
      </x:c>
      <x:c r="U3213" s="12">
        <x:v>24.849999999999998</x:v>
      </x:c>
      <x:c r="V3213" s="12">
        <x:v>70</x:v>
      </x:c>
      <x:c r="W3213" s="12">
        <x:f>NA()</x:f>
      </x:c>
    </x:row>
    <x:row r="3214">
      <x:c r="A3214">
        <x:v>256095</x:v>
      </x:c>
      <x:c r="B3214" s="1">
        <x:v>44782.455086981776</x:v>
      </x:c>
      <x:c r="C3214" s="6">
        <x:v>53.52771855333334</x:v>
      </x:c>
      <x:c r="D3214" s="14" t="s">
        <x:v>94</x:v>
      </x:c>
      <x:c r="E3214" s="15">
        <x:v>44771.465261750614</x:v>
      </x:c>
      <x:c r="F3214" t="s">
        <x:v>99</x:v>
      </x:c>
      <x:c r="G3214" s="6">
        <x:v>117.95798921861766</x:v>
      </x:c>
      <x:c r="H3214" t="s">
        <x:v>97</x:v>
      </x:c>
      <x:c r="I3214" s="6">
        <x:v>27.729601384370653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18.658999999999995</x:v>
      </x:c>
      <x:c r="S3214" s="8">
        <x:v>20421.694031263047</x:v>
      </x:c>
      <x:c r="T3214" s="12">
        <x:v>280779.6799846863</x:v>
      </x:c>
      <x:c r="U3214" s="12">
        <x:v>24.849999999999998</x:v>
      </x:c>
      <x:c r="V3214" s="12">
        <x:v>70</x:v>
      </x:c>
      <x:c r="W3214" s="12">
        <x:f>NA()</x:f>
      </x:c>
    </x:row>
    <x:row r="3215">
      <x:c r="A3215">
        <x:v>256103</x:v>
      </x:c>
      <x:c r="B3215" s="1">
        <x:v>44782.4550987331</x:v>
      </x:c>
      <x:c r="C3215" s="6">
        <x:v>53.54464046333333</x:v>
      </x:c>
      <x:c r="D3215" s="14" t="s">
        <x:v>94</x:v>
      </x:c>
      <x:c r="E3215" s="15">
        <x:v>44771.465261750614</x:v>
      </x:c>
      <x:c r="F3215" t="s">
        <x:v>99</x:v>
      </x:c>
      <x:c r="G3215" s="6">
        <x:v>117.99949027221736</x:v>
      </x:c>
      <x:c r="H3215" t="s">
        <x:v>97</x:v>
      </x:c>
      <x:c r="I3215" s="6">
        <x:v>27.72259288164787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18.656</x:v>
      </x:c>
      <x:c r="S3215" s="8">
        <x:v>20424.545131318802</x:v>
      </x:c>
      <x:c r="T3215" s="12">
        <x:v>280797.0420763418</x:v>
      </x:c>
      <x:c r="U3215" s="12">
        <x:v>24.849999999999998</x:v>
      </x:c>
      <x:c r="V3215" s="12">
        <x:v>70</x:v>
      </x:c>
      <x:c r="W3215" s="12">
        <x:f>NA()</x:f>
      </x:c>
    </x:row>
    <x:row r="3216">
      <x:c r="A3216">
        <x:v>256110</x:v>
      </x:c>
      <x:c r="B3216" s="1">
        <x:v>44782.45511050325</x:v>
      </x:c>
      <x:c r="C3216" s="6">
        <x:v>53.56158946833333</x:v>
      </x:c>
      <x:c r="D3216" s="14" t="s">
        <x:v>94</x:v>
      </x:c>
      <x:c r="E3216" s="15">
        <x:v>44771.465261750614</x:v>
      </x:c>
      <x:c r="F3216" t="s">
        <x:v>99</x:v>
      </x:c>
      <x:c r="G3216" s="6">
        <x:v>118.27738760008049</x:v>
      </x:c>
      <x:c r="H3216" t="s">
        <x:v>97</x:v>
      </x:c>
      <x:c r="I3216" s="6">
        <x:v>27.71501288659283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18.631999999999998</x:v>
      </x:c>
      <x:c r="S3216" s="8">
        <x:v>20424.867612979844</x:v>
      </x:c>
      <x:c r="T3216" s="12">
        <x:v>280793.0201794081</x:v>
      </x:c>
      <x:c r="U3216" s="12">
        <x:v>24.849999999999998</x:v>
      </x:c>
      <x:c r="V3216" s="12">
        <x:v>70</x:v>
      </x:c>
      <x:c r="W3216" s="12">
        <x:f>NA()</x:f>
      </x:c>
    </x:row>
    <x:row r="3217">
      <x:c r="A3217">
        <x:v>256122</x:v>
      </x:c>
      <x:c r="B3217" s="1">
        <x:v>44782.45512166873</x:v>
      </x:c>
      <x:c r="C3217" s="6">
        <x:v>53.57766776333333</x:v>
      </x:c>
      <x:c r="D3217" s="14" t="s">
        <x:v>94</x:v>
      </x:c>
      <x:c r="E3217" s="15">
        <x:v>44771.465261750614</x:v>
      </x:c>
      <x:c r="F3217" t="s">
        <x:v>99</x:v>
      </x:c>
      <x:c r="G3217" s="6">
        <x:v>118.01199305510222</x:v>
      </x:c>
      <x:c r="H3217" t="s">
        <x:v>97</x:v>
      </x:c>
      <x:c r="I3217" s="6">
        <x:v>27.71149360899426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18.656</x:v>
      </x:c>
      <x:c r="S3217" s="8">
        <x:v>20423.072510497645</x:v>
      </x:c>
      <x:c r="T3217" s="12">
        <x:v>280779.02690434916</x:v>
      </x:c>
      <x:c r="U3217" s="12">
        <x:v>24.849999999999998</x:v>
      </x:c>
      <x:c r="V3217" s="12">
        <x:v>70</x:v>
      </x:c>
      <x:c r="W3217" s="12">
        <x:f>NA()</x:f>
      </x:c>
    </x:row>
    <x:row r="3218">
      <x:c r="A3218">
        <x:v>256130</x:v>
      </x:c>
      <x:c r="B3218" s="1">
        <x:v>44782.455133385825</x:v>
      </x:c>
      <x:c r="C3218" s="6">
        <x:v>53.594540378333335</x:v>
      </x:c>
      <x:c r="D3218" s="14" t="s">
        <x:v>94</x:v>
      </x:c>
      <x:c r="E3218" s="15">
        <x:v>44771.465261750614</x:v>
      </x:c>
      <x:c r="F3218" t="s">
        <x:v>99</x:v>
      </x:c>
      <x:c r="G3218" s="6">
        <x:v>118.21648750272516</x:v>
      </x:c>
      <x:c r="H3218" t="s">
        <x:v>97</x:v>
      </x:c>
      <x:c r="I3218" s="6">
        <x:v>27.70923766375654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18.637999999999998</x:v>
      </x:c>
      <x:c r="S3218" s="8">
        <x:v>20423.214911200084</x:v>
      </x:c>
      <x:c r="T3218" s="12">
        <x:v>280788.32922719105</x:v>
      </x:c>
      <x:c r="U3218" s="12">
        <x:v>24.849999999999998</x:v>
      </x:c>
      <x:c r="V3218" s="12">
        <x:v>70</x:v>
      </x:c>
      <x:c r="W3218" s="12">
        <x:f>NA()</x:f>
      </x:c>
    </x:row>
    <x:row r="3219">
      <x:c r="A3219">
        <x:v>256136</x:v>
      </x:c>
      <x:c r="B3219" s="1">
        <x:v>44782.45514516447</x:v>
      </x:c>
      <x:c r="C3219" s="6">
        <x:v>53.61150163333333</x:v>
      </x:c>
      <x:c r="D3219" s="14" t="s">
        <x:v>94</x:v>
      </x:c>
      <x:c r="E3219" s="15">
        <x:v>44771.465261750614</x:v>
      </x:c>
      <x:c r="F3219" t="s">
        <x:v>99</x:v>
      </x:c>
      <x:c r="G3219" s="6">
        <x:v>117.93491415669622</x:v>
      </x:c>
      <x:c r="H3219" t="s">
        <x:v>97</x:v>
      </x:c>
      <x:c r="I3219" s="6">
        <x:v>27.73020297326957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18.660999999999998</x:v>
      </x:c>
      <x:c r="S3219" s="8">
        <x:v>20419.09262096591</x:v>
      </x:c>
      <x:c r="T3219" s="12">
        <x:v>280785.11667558824</x:v>
      </x:c>
      <x:c r="U3219" s="12">
        <x:v>24.849999999999998</x:v>
      </x:c>
      <x:c r="V3219" s="12">
        <x:v>70</x:v>
      </x:c>
      <x:c r="W3219" s="12">
        <x:f>NA()</x:f>
      </x:c>
    </x:row>
    <x:row r="3220">
      <x:c r="A3220">
        <x:v>256148</x:v>
      </x:c>
      <x:c r="B3220" s="1">
        <x:v>44782.455156316406</x:v>
      </x:c>
      <x:c r="C3220" s="6">
        <x:v>53.62756041666667</x:v>
      </x:c>
      <x:c r="D3220" s="14" t="s">
        <x:v>94</x:v>
      </x:c>
      <x:c r="E3220" s="15">
        <x:v>44771.465261750614</x:v>
      </x:c>
      <x:c r="F3220" t="s">
        <x:v>99</x:v>
      </x:c>
      <x:c r="G3220" s="6">
        <x:v>118.09401746078703</x:v>
      </x:c>
      <x:c r="H3220" t="s">
        <x:v>97</x:v>
      </x:c>
      <x:c r="I3220" s="6">
        <x:v>27.738204115876215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18.645999999999997</x:v>
      </x:c>
      <x:c r="S3220" s="8">
        <x:v>20421.023544809177</x:v>
      </x:c>
      <x:c r="T3220" s="12">
        <x:v>280786.09644524695</x:v>
      </x:c>
      <x:c r="U3220" s="12">
        <x:v>24.849999999999998</x:v>
      </x:c>
      <x:c r="V3220" s="12">
        <x:v>70</x:v>
      </x:c>
      <x:c r="W3220" s="12">
        <x:f>NA()</x:f>
      </x:c>
    </x:row>
    <x:row r="3221">
      <x:c r="A3221">
        <x:v>256157</x:v>
      </x:c>
      <x:c r="B3221" s="1">
        <x:v>44782.455168064465</x:v>
      </x:c>
      <x:c r="C3221" s="6">
        <x:v>53.644477611666666</x:v>
      </x:c>
      <x:c r="D3221" s="14" t="s">
        <x:v>94</x:v>
      </x:c>
      <x:c r="E3221" s="15">
        <x:v>44771.465261750614</x:v>
      </x:c>
      <x:c r="F3221" t="s">
        <x:v>99</x:v>
      </x:c>
      <x:c r="G3221" s="6">
        <x:v>118.13710617063059</x:v>
      </x:c>
      <x:c r="H3221" t="s">
        <x:v>97</x:v>
      </x:c>
      <x:c r="I3221" s="6">
        <x:v>27.729842019917214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18.642999999999997</x:v>
      </x:c>
      <x:c r="S3221" s="8">
        <x:v>20423.05474967712</x:v>
      </x:c>
      <x:c r="T3221" s="12">
        <x:v>280792.05696416524</x:v>
      </x:c>
      <x:c r="U3221" s="12">
        <x:v>24.849999999999998</x:v>
      </x:c>
      <x:c r="V3221" s="12">
        <x:v>70</x:v>
      </x:c>
      <x:c r="W3221" s="12">
        <x:f>NA()</x:f>
      </x:c>
    </x:row>
    <x:row r="3222">
      <x:c r="A3222">
        <x:v>256168</x:v>
      </x:c>
      <x:c r="B3222" s="1">
        <x:v>44782.45517976901</x:v>
      </x:c>
      <x:c r="C3222" s="6">
        <x:v>53.66133217</x:v>
      </x:c>
      <x:c r="D3222" s="14" t="s">
        <x:v>94</x:v>
      </x:c>
      <x:c r="E3222" s="15">
        <x:v>44771.465261750614</x:v>
      </x:c>
      <x:c r="F3222" t="s">
        <x:v>99</x:v>
      </x:c>
      <x:c r="G3222" s="6">
        <x:v>117.97613394411094</x:v>
      </x:c>
      <x:c r="H3222" t="s">
        <x:v>97</x:v>
      </x:c>
      <x:c r="I3222" s="6">
        <x:v>27.72343510437713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18.657999999999998</x:v>
      </x:c>
      <x:c r="S3222" s="8">
        <x:v>20418.110393993888</x:v>
      </x:c>
      <x:c r="T3222" s="12">
        <x:v>280792.6393714921</x:v>
      </x:c>
      <x:c r="U3222" s="12">
        <x:v>24.849999999999998</x:v>
      </x:c>
      <x:c r="V3222" s="12">
        <x:v>70</x:v>
      </x:c>
      <x:c r="W3222" s="12">
        <x:f>NA()</x:f>
      </x:c>
    </x:row>
    <x:row r="3223">
      <x:c r="A3223">
        <x:v>256173</x:v>
      </x:c>
      <x:c r="B3223" s="1">
        <x:v>44782.45519153364</x:v>
      </x:c>
      <x:c r="C3223" s="6">
        <x:v>53.67827322666667</x:v>
      </x:c>
      <x:c r="D3223" s="14" t="s">
        <x:v>94</x:v>
      </x:c>
      <x:c r="E3223" s="15">
        <x:v>44771.465261750614</x:v>
      </x:c>
      <x:c r="F3223" t="s">
        <x:v>99</x:v>
      </x:c>
      <x:c r="G3223" s="6">
        <x:v>118.0812116014621</x:v>
      </x:c>
      <x:c r="H3223" t="s">
        <x:v>97</x:v>
      </x:c>
      <x:c r="I3223" s="6">
        <x:v>27.729661543256043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18.647999999999996</x:v>
      </x:c>
      <x:c r="S3223" s="8">
        <x:v>20421.526072569464</x:v>
      </x:c>
      <x:c r="T3223" s="12">
        <x:v>280787.56492288416</x:v>
      </x:c>
      <x:c r="U3223" s="12">
        <x:v>24.849999999999998</x:v>
      </x:c>
      <x:c r="V3223" s="12">
        <x:v>70</x:v>
      </x:c>
      <x:c r="W3223" s="12">
        <x:f>NA()</x:f>
      </x:c>
    </x:row>
    <x:row r="3224">
      <x:c r="A3224">
        <x:v>256178</x:v>
      </x:c>
      <x:c r="B3224" s="1">
        <x:v>44782.455202687095</x:v>
      </x:c>
      <x:c r="C3224" s="6">
        <x:v>53.694334211666664</x:v>
      </x:c>
      <x:c r="D3224" s="14" t="s">
        <x:v>94</x:v>
      </x:c>
      <x:c r="E3224" s="15">
        <x:v>44771.465261750614</x:v>
      </x:c>
      <x:c r="F3224" t="s">
        <x:v>99</x:v>
      </x:c>
      <x:c r="G3224" s="6">
        <x:v>117.98005404785711</x:v>
      </x:c>
      <x:c r="H3224" t="s">
        <x:v>97</x:v>
      </x:c>
      <x:c r="I3224" s="6">
        <x:v>27.729902178806697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18.656999999999996</x:v>
      </x:c>
      <x:c r="S3224" s="8">
        <x:v>20418.614726764463</x:v>
      </x:c>
      <x:c r="T3224" s="12">
        <x:v>280794.277405634</x:v>
      </x:c>
      <x:c r="U3224" s="12">
        <x:v>24.849999999999998</x:v>
      </x:c>
      <x:c r="V3224" s="12">
        <x:v>70</x:v>
      </x:c>
      <x:c r="W3224" s="12">
        <x:f>NA()</x:f>
      </x:c>
    </x:row>
    <x:row r="3225">
      <x:c r="A3225">
        <x:v>256193</x:v>
      </x:c>
      <x:c r="B3225" s="1">
        <x:v>44782.45521446113</x:v>
      </x:c>
      <x:c r="C3225" s="6">
        <x:v>53.71128882</x:v>
      </x:c>
      <x:c r="D3225" s="14" t="s">
        <x:v>94</x:v>
      </x:c>
      <x:c r="E3225" s="15">
        <x:v>44771.465261750614</x:v>
      </x:c>
      <x:c r="F3225" t="s">
        <x:v>99</x:v>
      </x:c>
      <x:c r="G3225" s="6">
        <x:v>118.26540082144837</x:v>
      </x:c>
      <x:c r="H3225" t="s">
        <x:v>97</x:v>
      </x:c>
      <x:c r="I3225" s="6">
        <x:v>27.715674631510865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18.632999999999996</x:v>
      </x:c>
      <x:c r="S3225" s="8">
        <x:v>20416.14209940032</x:v>
      </x:c>
      <x:c r="T3225" s="12">
        <x:v>280792.19914457324</x:v>
      </x:c>
      <x:c r="U3225" s="12">
        <x:v>24.849999999999998</x:v>
      </x:c>
      <x:c r="V3225" s="12">
        <x:v>70</x:v>
      </x:c>
      <x:c r="W3225" s="12">
        <x:f>NA()</x:f>
      </x:c>
    </x:row>
    <x:row r="3226">
      <x:c r="A3226">
        <x:v>256200</x:v>
      </x:c>
      <x:c r="B3226" s="1">
        <x:v>44782.45522621334</x:v>
      </x:c>
      <x:c r="C3226" s="6">
        <x:v>53.728211998333336</x:v>
      </x:c>
      <x:c r="D3226" s="14" t="s">
        <x:v>94</x:v>
      </x:c>
      <x:c r="E3226" s="15">
        <x:v>44771.465261750614</x:v>
      </x:c>
      <x:c r="F3226" t="s">
        <x:v>99</x:v>
      </x:c>
      <x:c r="G3226" s="6">
        <x:v>118.25436629631523</x:v>
      </x:c>
      <x:c r="H3226" t="s">
        <x:v>97</x:v>
      </x:c>
      <x:c r="I3226" s="6">
        <x:v>27.71549415561094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18.633999999999997</x:v>
      </x:c>
      <x:c r="S3226" s="8">
        <x:v>20419.92001699156</x:v>
      </x:c>
      <x:c r="T3226" s="12">
        <x:v>280794.0266953516</x:v>
      </x:c>
      <x:c r="U3226" s="12">
        <x:v>24.849999999999998</x:v>
      </x:c>
      <x:c r="V3226" s="12">
        <x:v>70</x:v>
      </x:c>
      <x:c r="W3226" s="12">
        <x:f>NA()</x:f>
      </x:c>
    </x:row>
    <x:row r="3227">
      <x:c r="A3227">
        <x:v>256212</x:v>
      </x:c>
      <x:c r="B3227" s="1">
        <x:v>44782.45523738746</x:v>
      </x:c>
      <x:c r="C3227" s="6">
        <x:v>53.74430273833333</x:v>
      </x:c>
      <x:c r="D3227" s="14" t="s">
        <x:v>94</x:v>
      </x:c>
      <x:c r="E3227" s="15">
        <x:v>44771.465261750614</x:v>
      </x:c>
      <x:c r="F3227" t="s">
        <x:v>99</x:v>
      </x:c>
      <x:c r="G3227" s="6">
        <x:v>118.1979227341476</x:v>
      </x:c>
      <x:c r="H3227" t="s">
        <x:v>97</x:v>
      </x:c>
      <x:c r="I3227" s="6">
        <x:v>27.725691059157725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18.637999999999998</x:v>
      </x:c>
      <x:c r="S3227" s="8">
        <x:v>20417.457267210648</x:v>
      </x:c>
      <x:c r="T3227" s="12">
        <x:v>280789.8717438966</x:v>
      </x:c>
      <x:c r="U3227" s="12">
        <x:v>24.849999999999998</x:v>
      </x:c>
      <x:c r="V3227" s="12">
        <x:v>70</x:v>
      </x:c>
      <x:c r="W3227" s="12">
        <x:f>NA()</x:f>
      </x:c>
    </x:row>
    <x:row r="3228">
      <x:c r="A3228">
        <x:v>256220</x:v>
      </x:c>
      <x:c r="B3228" s="1">
        <x:v>44782.45524913165</x:v>
      </x:c>
      <x:c r="C3228" s="6">
        <x:v>53.761214366666664</x:v>
      </x:c>
      <x:c r="D3228" s="14" t="s">
        <x:v>94</x:v>
      </x:c>
      <x:c r="E3228" s="15">
        <x:v>44771.465261750614</x:v>
      </x:c>
      <x:c r="F3228" t="s">
        <x:v>99</x:v>
      </x:c>
      <x:c r="G3228" s="6">
        <x:v>118.14582333655103</x:v>
      </x:c>
      <x:c r="H3228" t="s">
        <x:v>97</x:v>
      </x:c>
      <x:c r="I3228" s="6">
        <x:v>27.722111611611126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18.642999999999997</x:v>
      </x:c>
      <x:c r="S3228" s="8">
        <x:v>20416.589953800154</x:v>
      </x:c>
      <x:c r="T3228" s="12">
        <x:v>280795.0530072071</x:v>
      </x:c>
      <x:c r="U3228" s="12">
        <x:v>24.849999999999998</x:v>
      </x:c>
      <x:c r="V3228" s="12">
        <x:v>70</x:v>
      </x:c>
      <x:c r="W3228" s="12">
        <x:f>NA()</x:f>
      </x:c>
    </x:row>
    <x:row r="3229">
      <x:c r="A3229">
        <x:v>256231</x:v>
      </x:c>
      <x:c r="B3229" s="1">
        <x:v>44782.45526086757</x:v>
      </x:c>
      <x:c r="C3229" s="6">
        <x:v>53.77811409666667</x:v>
      </x:c>
      <x:c r="D3229" s="14" t="s">
        <x:v>94</x:v>
      </x:c>
      <x:c r="E3229" s="15">
        <x:v>44771.465261750614</x:v>
      </x:c>
      <x:c r="F3229" t="s">
        <x:v>99</x:v>
      </x:c>
      <x:c r="G3229" s="6">
        <x:v>118.01516082122828</x:v>
      </x:c>
      <x:c r="H3229" t="s">
        <x:v>97</x:v>
      </x:c>
      <x:c r="I3229" s="6">
        <x:v>27.72857868349047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18.653999999999996</x:v>
      </x:c>
      <x:c r="S3229" s="8">
        <x:v>20415.057808564707</x:v>
      </x:c>
      <x:c r="T3229" s="12">
        <x:v>280801.3137610078</x:v>
      </x:c>
      <x:c r="U3229" s="12">
        <x:v>24.849999999999998</x:v>
      </x:c>
      <x:c r="V3229" s="12">
        <x:v>70</x:v>
      </x:c>
      <x:c r="W3229" s="12">
        <x:f>NA()</x:f>
      </x:c>
    </x:row>
    <x:row r="3230">
      <x:c r="A3230">
        <x:v>256232</x:v>
      </x:c>
      <x:c r="B3230" s="1">
        <x:v>44782.45527204571</x:v>
      </x:c>
      <x:c r="C3230" s="6">
        <x:v>53.794210611666664</x:v>
      </x:c>
      <x:c r="D3230" s="14" t="s">
        <x:v>94</x:v>
      </x:c>
      <x:c r="E3230" s="15">
        <x:v>44771.465261750614</x:v>
      </x:c>
      <x:c r="F3230" t="s">
        <x:v>99</x:v>
      </x:c>
      <x:c r="G3230" s="6">
        <x:v>117.97958909102196</x:v>
      </x:c>
      <x:c r="H3230" t="s">
        <x:v>97</x:v>
      </x:c>
      <x:c r="I3230" s="6">
        <x:v>27.720367008308585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18.657999999999998</x:v>
      </x:c>
      <x:c r="S3230" s="8">
        <x:v>20419.503871500674</x:v>
      </x:c>
      <x:c r="T3230" s="12">
        <x:v>280799.7584177423</x:v>
      </x:c>
      <x:c r="U3230" s="12">
        <x:v>24.849999999999998</x:v>
      </x:c>
      <x:c r="V3230" s="12">
        <x:v>70</x:v>
      </x:c>
      <x:c r="W3230" s="12">
        <x:f>NA()</x:f>
      </x:c>
    </x:row>
    <x:row r="3231">
      <x:c r="A3231">
        <x:v>256247</x:v>
      </x:c>
      <x:c r="B3231" s="1">
        <x:v>44782.45528379669</x:v>
      </x:c>
      <x:c r="C3231" s="6">
        <x:v>53.81113202833333</x:v>
      </x:c>
      <x:c r="D3231" s="14" t="s">
        <x:v>94</x:v>
      </x:c>
      <x:c r="E3231" s="15">
        <x:v>44771.465261750614</x:v>
      </x:c>
      <x:c r="F3231" t="s">
        <x:v>99</x:v>
      </x:c>
      <x:c r="G3231" s="6">
        <x:v>118.03062236988471</x:v>
      </x:c>
      <x:c r="H3231" t="s">
        <x:v>97</x:v>
      </x:c>
      <x:c r="I3231" s="6">
        <x:v>27.70490625315142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18.654999999999998</x:v>
      </x:c>
      <x:c r="S3231" s="8">
        <x:v>20415.754920460877</x:v>
      </x:c>
      <x:c r="T3231" s="12">
        <x:v>280802.7007818882</x:v>
      </x:c>
      <x:c r="U3231" s="12">
        <x:v>24.849999999999998</x:v>
      </x:c>
      <x:c r="V3231" s="12">
        <x:v>70</x:v>
      </x:c>
      <x:c r="W3231" s="12">
        <x:f>NA()</x:f>
      </x:c>
    </x:row>
    <x:row r="3232">
      <x:c r="A3232">
        <x:v>256256</x:v>
      </x:c>
      <x:c r="B3232" s="1">
        <x:v>44782.45529553924</x:v>
      </x:c>
      <x:c r="C3232" s="6">
        <x:v>53.828041305</x:v>
      </x:c>
      <x:c r="D3232" s="14" t="s">
        <x:v>94</x:v>
      </x:c>
      <x:c r="E3232" s="15">
        <x:v>44771.465261750614</x:v>
      </x:c>
      <x:c r="F3232" t="s">
        <x:v>99</x:v>
      </x:c>
      <x:c r="G3232" s="6">
        <x:v>118.13873419825684</x:v>
      </x:c>
      <x:c r="H3232" t="s">
        <x:v>97</x:v>
      </x:c>
      <x:c r="I3232" s="6">
        <x:v>27.7283982068966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18.642999999999997</x:v>
      </x:c>
      <x:c r="S3232" s="8">
        <x:v>20419.17658103957</x:v>
      </x:c>
      <x:c r="T3232" s="12">
        <x:v>280792.2216321024</x:v>
      </x:c>
      <x:c r="U3232" s="12">
        <x:v>24.849999999999998</x:v>
      </x:c>
      <x:c r="V3232" s="12">
        <x:v>70</x:v>
      </x:c>
      <x:c r="W3232" s="12">
        <x:f>NA()</x:f>
      </x:c>
    </x:row>
    <x:row r="3233">
      <x:c r="A3233">
        <x:v>256263</x:v>
      </x:c>
      <x:c r="B3233" s="1">
        <x:v>44782.455307299526</x:v>
      </x:c>
      <x:c r="C3233" s="6">
        <x:v>53.844976115</x:v>
      </x:c>
      <x:c r="D3233" s="14" t="s">
        <x:v>94</x:v>
      </x:c>
      <x:c r="E3233" s="15">
        <x:v>44771.465261750614</x:v>
      </x:c>
      <x:c r="F3233" t="s">
        <x:v>99</x:v>
      </x:c>
      <x:c r="G3233" s="6">
        <x:v>118.15134899728064</x:v>
      </x:c>
      <x:c r="H3233" t="s">
        <x:v>97</x:v>
      </x:c>
      <x:c r="I3233" s="6">
        <x:v>27.727164950434144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18.641999999999996</x:v>
      </x:c>
      <x:c r="S3233" s="8">
        <x:v>20416.921201084002</x:v>
      </x:c>
      <x:c r="T3233" s="12">
        <x:v>280806.26010416425</x:v>
      </x:c>
      <x:c r="U3233" s="12">
        <x:v>24.849999999999998</x:v>
      </x:c>
      <x:c r="V3233" s="12">
        <x:v>70</x:v>
      </x:c>
      <x:c r="W3233" s="12">
        <x:f>NA()</x:f>
      </x:c>
    </x:row>
    <x:row r="3234">
      <x:c r="A3234">
        <x:v>256271</x:v>
      </x:c>
      <x:c r="B3234" s="1">
        <x:v>44782.455318478904</x:v>
      </x:c>
      <x:c r="C3234" s="6">
        <x:v>53.861074415</x:v>
      </x:c>
      <x:c r="D3234" s="14" t="s">
        <x:v>94</x:v>
      </x:c>
      <x:c r="E3234" s="15">
        <x:v>44771.465261750614</x:v>
      </x:c>
      <x:c r="F3234" t="s">
        <x:v>99</x:v>
      </x:c>
      <x:c r="G3234" s="6">
        <x:v>118.11286998660681</x:v>
      </x:c>
      <x:c r="H3234" t="s">
        <x:v>97</x:v>
      </x:c>
      <x:c r="I3234" s="6">
        <x:v>27.721479944793373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18.645999999999997</x:v>
      </x:c>
      <x:c r="S3234" s="8">
        <x:v>20415.857701312678</x:v>
      </x:c>
      <x:c r="T3234" s="12">
        <x:v>280804.5503210705</x:v>
      </x:c>
      <x:c r="U3234" s="12">
        <x:v>24.849999999999998</x:v>
      </x:c>
      <x:c r="V3234" s="12">
        <x:v>70</x:v>
      </x:c>
      <x:c r="W3234" s="12">
        <x:f>NA()</x:f>
      </x:c>
    </x:row>
    <x:row r="3235">
      <x:c r="A3235">
        <x:v>256282</x:v>
      </x:c>
      <x:c r="B3235" s="1">
        <x:v>44782.4553301973</x:v>
      </x:c>
      <x:c r="C3235" s="6">
        <x:v>53.87794890166667</x:v>
      </x:c>
      <x:c r="D3235" s="14" t="s">
        <x:v>94</x:v>
      </x:c>
      <x:c r="E3235" s="15">
        <x:v>44771.465261750614</x:v>
      </x:c>
      <x:c r="F3235" t="s">
        <x:v>99</x:v>
      </x:c>
      <x:c r="G3235" s="6">
        <x:v>118.13229837493978</x:v>
      </x:c>
      <x:c r="H3235" t="s">
        <x:v>97</x:v>
      </x:c>
      <x:c r="I3235" s="6">
        <x:v>27.714200745281232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18.644999999999996</x:v>
      </x:c>
      <x:c r="S3235" s="8">
        <x:v>20418.857812590064</x:v>
      </x:c>
      <x:c r="T3235" s="12">
        <x:v>280817.6083145681</x:v>
      </x:c>
      <x:c r="U3235" s="12">
        <x:v>24.849999999999998</x:v>
      </x:c>
      <x:c r="V3235" s="12">
        <x:v>70</x:v>
      </x:c>
      <x:c r="W3235" s="12">
        <x:f>NA()</x:f>
      </x:c>
    </x:row>
    <x:row r="3236">
      <x:c r="A3236">
        <x:v>256287</x:v>
      </x:c>
      <x:c r="B3236" s="1">
        <x:v>44782.45534194834</x:v>
      </x:c>
      <x:c r="C3236" s="6">
        <x:v>53.89487040666667</x:v>
      </x:c>
      <x:c r="D3236" s="14" t="s">
        <x:v>94</x:v>
      </x:c>
      <x:c r="E3236" s="15">
        <x:v>44771.465261750614</x:v>
      </x:c>
      <x:c r="F3236" t="s">
        <x:v>99</x:v>
      </x:c>
      <x:c r="G3236" s="6">
        <x:v>117.86412729201497</x:v>
      </x:c>
      <x:c r="H3236" t="s">
        <x:v>97</x:v>
      </x:c>
      <x:c r="I3236" s="6">
        <x:v>27.713539000653782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18.668999999999997</x:v>
      </x:c>
      <x:c r="S3236" s="8">
        <x:v>20414.765127887513</x:v>
      </x:c>
      <x:c r="T3236" s="12">
        <x:v>280805.15359312086</x:v>
      </x:c>
      <x:c r="U3236" s="12">
        <x:v>24.849999999999998</x:v>
      </x:c>
      <x:c r="V3236" s="12">
        <x:v>70</x:v>
      </x:c>
      <x:c r="W3236" s="12">
        <x:f>NA()</x:f>
      </x:c>
    </x:row>
    <x:row r="3237">
      <x:c r="A3237">
        <x:v>256295</x:v>
      </x:c>
      <x:c r="B3237" s="1">
        <x:v>44782.455353088655</x:v>
      </x:c>
      <x:c r="C3237" s="6">
        <x:v>53.91091246166667</x:v>
      </x:c>
      <x:c r="D3237" s="14" t="s">
        <x:v>94</x:v>
      </x:c>
      <x:c r="E3237" s="15">
        <x:v>44771.465261750614</x:v>
      </x:c>
      <x:c r="F3237" t="s">
        <x:v>99</x:v>
      </x:c>
      <x:c r="G3237" s="6">
        <x:v>118.15460553006947</x:v>
      </x:c>
      <x:c r="H3237" t="s">
        <x:v>97</x:v>
      </x:c>
      <x:c r="I3237" s="6">
        <x:v>27.72427732731785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18.641999999999996</x:v>
      </x:c>
      <x:c r="S3237" s="8">
        <x:v>20416.735144483657</x:v>
      </x:c>
      <x:c r="T3237" s="12">
        <x:v>280809.602872557</x:v>
      </x:c>
      <x:c r="U3237" s="12">
        <x:v>24.849999999999998</x:v>
      </x:c>
      <x:c r="V3237" s="12">
        <x:v>70</x:v>
      </x:c>
      <x:c r="W3237" s="12">
        <x:f>NA()</x:f>
      </x:c>
    </x:row>
    <x:row r="3238">
      <x:c r="A3238">
        <x:v>256309</x:v>
      </x:c>
      <x:c r="B3238" s="1">
        <x:v>44782.45536484648</x:v>
      </x:c>
      <x:c r="C3238" s="6">
        <x:v>53.927843726666666</x:v>
      </x:c>
      <x:c r="D3238" s="14" t="s">
        <x:v>94</x:v>
      </x:c>
      <x:c r="E3238" s="15">
        <x:v>44771.465261750614</x:v>
      </x:c>
      <x:c r="F3238" t="s">
        <x:v>99</x:v>
      </x:c>
      <x:c r="G3238" s="6">
        <x:v>118.25895000136231</x:v>
      </x:c>
      <x:c r="H3238" t="s">
        <x:v>97</x:v>
      </x:c>
      <x:c r="I3238" s="6">
        <x:v>27.731345992473962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18.631999999999998</x:v>
      </x:c>
      <x:c r="S3238" s="8">
        <x:v>20416.757903183505</x:v>
      </x:c>
      <x:c r="T3238" s="12">
        <x:v>280812.6372000908</x:v>
      </x:c>
      <x:c r="U3238" s="12">
        <x:v>24.849999999999998</x:v>
      </x:c>
      <x:c r="V3238" s="12">
        <x:v>70</x:v>
      </x:c>
      <x:c r="W3238" s="12">
        <x:f>NA()</x:f>
      </x:c>
    </x:row>
    <x:row r="3239">
      <x:c r="A3239">
        <x:v>256315</x:v>
      </x:c>
      <x:c r="B3239" s="1">
        <x:v>44782.455376600825</x:v>
      </x:c>
      <x:c r="C3239" s="6">
        <x:v>53.94476998166667</x:v>
      </x:c>
      <x:c r="D3239" s="14" t="s">
        <x:v>94</x:v>
      </x:c>
      <x:c r="E3239" s="15">
        <x:v>44771.465261750614</x:v>
      </x:c>
      <x:c r="F3239" t="s">
        <x:v>99</x:v>
      </x:c>
      <x:c r="G3239" s="6">
        <x:v>117.99614546536463</x:v>
      </x:c>
      <x:c r="H3239" t="s">
        <x:v>97</x:v>
      </x:c>
      <x:c r="I3239" s="6">
        <x:v>27.715614472876496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18.656999999999996</x:v>
      </x:c>
      <x:c r="S3239" s="8">
        <x:v>20421.33169278715</x:v>
      </x:c>
      <x:c r="T3239" s="12">
        <x:v>280811.8623410871</x:v>
      </x:c>
      <x:c r="U3239" s="12">
        <x:v>24.849999999999998</x:v>
      </x:c>
      <x:c r="V3239" s="12">
        <x:v>70</x:v>
      </x:c>
      <x:c r="W3239" s="12">
        <x:f>NA()</x:f>
      </x:c>
    </x:row>
    <x:row r="3240">
      <x:c r="A3240">
        <x:v>256329</x:v>
      </x:c>
      <x:c r="B3240" s="1">
        <x:v>44782.45538777117</x:v>
      </x:c>
      <x:c r="C3240" s="6">
        <x:v>53.960855286666664</x:v>
      </x:c>
      <x:c r="D3240" s="14" t="s">
        <x:v>94</x:v>
      </x:c>
      <x:c r="E3240" s="15">
        <x:v>44771.465261750614</x:v>
      </x:c>
      <x:c r="F3240" t="s">
        <x:v>99</x:v>
      </x:c>
      <x:c r="G3240" s="6">
        <x:v>118.14883645999842</x:v>
      </x:c>
      <x:c r="H3240" t="s">
        <x:v>97</x:v>
      </x:c>
      <x:c r="I3240" s="6">
        <x:v>27.739347137806362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18.641</x:v>
      </x:c>
      <x:c r="S3240" s="8">
        <x:v>20416.685099302984</x:v>
      </x:c>
      <x:c r="T3240" s="12">
        <x:v>280805.44048817793</x:v>
      </x:c>
      <x:c r="U3240" s="12">
        <x:v>24.849999999999998</x:v>
      </x:c>
      <x:c r="V3240" s="12">
        <x:v>70</x:v>
      </x:c>
      <x:c r="W3240" s="12">
        <x:f>NA()</x:f>
      </x:c>
    </x:row>
    <x:row r="3241">
      <x:c r="A3241">
        <x:v>256336</x:v>
      </x:c>
      <x:c r="B3241" s="1">
        <x:v>44782.45539953985</x:v>
      </x:c>
      <x:c r="C3241" s="6">
        <x:v>53.97780218</x:v>
      </x:c>
      <x:c r="D3241" s="14" t="s">
        <x:v>94</x:v>
      </x:c>
      <x:c r="E3241" s="15">
        <x:v>44771.465261750614</x:v>
      </x:c>
      <x:c r="F3241" t="s">
        <x:v>99</x:v>
      </x:c>
      <x:c r="G3241" s="6">
        <x:v>118.28302516585308</x:v>
      </x:c>
      <x:c r="H3241" t="s">
        <x:v>97</x:v>
      </x:c>
      <x:c r="I3241" s="6">
        <x:v>27.719975976658134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18.630999999999997</x:v>
      </x:c>
      <x:c r="S3241" s="8">
        <x:v>20414.42259257497</x:v>
      </x:c>
      <x:c r="T3241" s="12">
        <x:v>280818.7386635601</x:v>
      </x:c>
      <x:c r="U3241" s="12">
        <x:v>24.849999999999998</x:v>
      </x:c>
      <x:c r="V3241" s="12">
        <x:v>70</x:v>
      </x:c>
      <x:c r="W3241" s="12">
        <x:f>NA()</x:f>
      </x:c>
    </x:row>
    <x:row r="3242">
      <x:c r="A3242">
        <x:v>256343</x:v>
      </x:c>
      <x:c r="B3242" s="1">
        <x:v>44782.45541129327</x:v>
      </x:c>
      <x:c r="C3242" s="6">
        <x:v>53.994727096666665</x:v>
      </x:c>
      <x:c r="D3242" s="14" t="s">
        <x:v>94</x:v>
      </x:c>
      <x:c r="E3242" s="15">
        <x:v>44771.465261750614</x:v>
      </x:c>
      <x:c r="F3242" t="s">
        <x:v>99</x:v>
      </x:c>
      <x:c r="G3242" s="6">
        <x:v>118.25860995451379</x:v>
      </x:c>
      <x:c r="H3242" t="s">
        <x:v>97</x:v>
      </x:c>
      <x:c r="I3242" s="6">
        <x:v>27.721690500386558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18.632999999999996</x:v>
      </x:c>
      <x:c r="S3242" s="8">
        <x:v>20416.892882162898</x:v>
      </x:c>
      <x:c r="T3242" s="12">
        <x:v>280806.0752110806</x:v>
      </x:c>
      <x:c r="U3242" s="12">
        <x:v>24.849999999999998</x:v>
      </x:c>
      <x:c r="V3242" s="12">
        <x:v>70</x:v>
      </x:c>
      <x:c r="W3242" s="12">
        <x:f>NA()</x:f>
      </x:c>
    </x:row>
    <x:row r="3243">
      <x:c r="A3243">
        <x:v>256353</x:v>
      </x:c>
      <x:c r="B3243" s="1">
        <x:v>44782.455423042564</x:v>
      </x:c>
      <x:c r="C3243" s="6">
        <x:v>54.01164608333333</x:v>
      </x:c>
      <x:c r="D3243" s="14" t="s">
        <x:v>94</x:v>
      </x:c>
      <x:c r="E3243" s="15">
        <x:v>44771.465261750614</x:v>
      </x:c>
      <x:c r="F3243" t="s">
        <x:v>99</x:v>
      </x:c>
      <x:c r="G3243" s="6">
        <x:v>118.23243609840145</x:v>
      </x:c>
      <x:c r="H3243" t="s">
        <x:v>97</x:v>
      </x:c>
      <x:c r="I3243" s="6">
        <x:v>27.724969153463007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18.634999999999998</x:v>
      </x:c>
      <x:c r="S3243" s="8">
        <x:v>20418.376706147712</x:v>
      </x:c>
      <x:c r="T3243" s="12">
        <x:v>280814.0869476418</x:v>
      </x:c>
      <x:c r="U3243" s="12">
        <x:v>24.849999999999998</x:v>
      </x:c>
      <x:c r="V3243" s="12">
        <x:v>70</x:v>
      </x:c>
      <x:c r="W3243" s="12">
        <x:f>NA()</x:f>
      </x:c>
    </x:row>
    <x:row r="3244">
      <x:c r="A3244">
        <x:v>256364</x:v>
      </x:c>
      <x:c r="B3244" s="1">
        <x:v>44782.45543421415</x:v>
      </x:c>
      <x:c r="C3244" s="6">
        <x:v>54.02773317166667</x:v>
      </x:c>
      <x:c r="D3244" s="14" t="s">
        <x:v>94</x:v>
      </x:c>
      <x:c r="E3244" s="15">
        <x:v>44771.465261750614</x:v>
      </x:c>
      <x:c r="F3244" t="s">
        <x:v>99</x:v>
      </x:c>
      <x:c r="G3244" s="6">
        <x:v>118.21397355659538</x:v>
      </x:c>
      <x:c r="H3244" t="s">
        <x:v>97</x:v>
      </x:c>
      <x:c r="I3244" s="6">
        <x:v>27.72141978605532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18.636999999999997</x:v>
      </x:c>
      <x:c r="S3244" s="8">
        <x:v>20416.601448721496</x:v>
      </x:c>
      <x:c r="T3244" s="12">
        <x:v>280816.10918296996</x:v>
      </x:c>
      <x:c r="U3244" s="12">
        <x:v>24.849999999999998</x:v>
      </x:c>
      <x:c r="V3244" s="12">
        <x:v>70</x:v>
      </x:c>
      <x:c r="W3244" s="12">
        <x:f>NA()</x:f>
      </x:c>
    </x:row>
    <x:row r="3245">
      <x:c r="A3245">
        <x:v>256370</x:v>
      </x:c>
      <x:c r="B3245" s="1">
        <x:v>44782.45544594975</x:v>
      </x:c>
      <x:c r="C3245" s="6">
        <x:v>54.044632433333334</x:v>
      </x:c>
      <x:c r="D3245" s="14" t="s">
        <x:v>94</x:v>
      </x:c>
      <x:c r="E3245" s="15">
        <x:v>44771.465261750614</x:v>
      </x:c>
      <x:c r="F3245" t="s">
        <x:v>99</x:v>
      </x:c>
      <x:c r="G3245" s="6">
        <x:v>118.19636388089565</x:v>
      </x:c>
      <x:c r="H3245" t="s">
        <x:v>97</x:v>
      </x:c>
      <x:c r="I3245" s="6">
        <x:v>27.717118439057685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18.638999999999996</x:v>
      </x:c>
      <x:c r="S3245" s="8">
        <x:v>20418.379258238496</x:v>
      </x:c>
      <x:c r="T3245" s="12">
        <x:v>280829.2773881623</x:v>
      </x:c>
      <x:c r="U3245" s="12">
        <x:v>24.849999999999998</x:v>
      </x:c>
      <x:c r="V3245" s="12">
        <x:v>70</x:v>
      </x:c>
      <x:c r="W3245" s="12">
        <x:f>NA()</x:f>
      </x:c>
    </x:row>
    <x:row r="3246">
      <x:c r="A3246">
        <x:v>256378</x:v>
      </x:c>
      <x:c r="B3246" s="1">
        <x:v>44782.45545770983</x:v>
      </x:c>
      <x:c r="C3246" s="6">
        <x:v>54.06156695333333</x:v>
      </x:c>
      <x:c r="D3246" s="14" t="s">
        <x:v>94</x:v>
      </x:c>
      <x:c r="E3246" s="15">
        <x:v>44771.465261750614</x:v>
      </x:c>
      <x:c r="F3246" t="s">
        <x:v>99</x:v>
      </x:c>
      <x:c r="G3246" s="6">
        <x:v>118.23213059720085</x:v>
      </x:c>
      <x:c r="H3246" t="s">
        <x:v>97</x:v>
      </x:c>
      <x:c r="I3246" s="6">
        <x:v>27.72523986808028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18.634999999999998</x:v>
      </x:c>
      <x:c r="S3246" s="8">
        <x:v>20418.69296848888</x:v>
      </x:c>
      <x:c r="T3246" s="12">
        <x:v>280809.0588269072</x:v>
      </x:c>
      <x:c r="U3246" s="12">
        <x:v>24.849999999999998</x:v>
      </x:c>
      <x:c r="V3246" s="12">
        <x:v>70</x:v>
      </x:c>
      <x:c r="W3246" s="12">
        <x:f>NA()</x:f>
      </x:c>
    </x:row>
    <x:row r="3247">
      <x:c r="A3247">
        <x:v>256391</x:v>
      </x:c>
      <x:c r="B3247" s="1">
        <x:v>44782.45546887956</x:v>
      </x:c>
      <x:c r="C3247" s="6">
        <x:v>54.077651368333335</x:v>
      </x:c>
      <x:c r="D3247" s="14" t="s">
        <x:v>94</x:v>
      </x:c>
      <x:c r="E3247" s="15">
        <x:v>44771.465261750614</x:v>
      </x:c>
      <x:c r="F3247" t="s">
        <x:v>99</x:v>
      </x:c>
      <x:c r="G3247" s="6">
        <x:v>118.24737249352783</x:v>
      </x:c>
      <x:c r="H3247" t="s">
        <x:v>97</x:v>
      </x:c>
      <x:c r="I3247" s="6">
        <x:v>27.73164678706644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18.632999999999996</x:v>
      </x:c>
      <x:c r="S3247" s="8">
        <x:v>20422.353675786442</x:v>
      </x:c>
      <x:c r="T3247" s="12">
        <x:v>280810.94569516677</x:v>
      </x:c>
      <x:c r="U3247" s="12">
        <x:v>24.849999999999998</x:v>
      </x:c>
      <x:c r="V3247" s="12">
        <x:v>70</x:v>
      </x:c>
      <x:c r="W3247" s="12">
        <x:f>NA()</x:f>
      </x:c>
    </x:row>
    <x:row r="3248">
      <x:c r="A3248">
        <x:v>256396</x:v>
      </x:c>
      <x:c r="B3248" s="1">
        <x:v>44782.45548064101</x:v>
      </x:c>
      <x:c r="C3248" s="6">
        <x:v>54.094587843333336</x:v>
      </x:c>
      <x:c r="D3248" s="14" t="s">
        <x:v>94</x:v>
      </x:c>
      <x:c r="E3248" s="15">
        <x:v>44771.465261750614</x:v>
      </x:c>
      <x:c r="F3248" t="s">
        <x:v>99</x:v>
      </x:c>
      <x:c r="G3248" s="6">
        <x:v>118.08355680214622</x:v>
      </x:c>
      <x:c r="H3248" t="s">
        <x:v>97</x:v>
      </x:c>
      <x:c r="I3248" s="6">
        <x:v>27.717629787712667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18.648999999999997</x:v>
      </x:c>
      <x:c r="S3248" s="8">
        <x:v>20418.06735680669</x:v>
      </x:c>
      <x:c r="T3248" s="12">
        <x:v>280823.8468217894</x:v>
      </x:c>
      <x:c r="U3248" s="12">
        <x:v>24.849999999999998</x:v>
      </x:c>
      <x:c r="V3248" s="12">
        <x:v>70</x:v>
      </x:c>
      <x:c r="W3248" s="12">
        <x:f>NA()</x:f>
      </x:c>
    </x:row>
    <x:row r="3249">
      <x:c r="A3249">
        <x:v>256405</x:v>
      </x:c>
      <x:c r="B3249" s="1">
        <x:v>44782.455492410045</x:v>
      </x:c>
      <x:c r="C3249" s="6">
        <x:v>54.11153526333333</x:v>
      </x:c>
      <x:c r="D3249" s="14" t="s">
        <x:v>94</x:v>
      </x:c>
      <x:c r="E3249" s="15">
        <x:v>44771.465261750614</x:v>
      </x:c>
      <x:c r="F3249" t="s">
        <x:v>99</x:v>
      </x:c>
      <x:c r="G3249" s="6">
        <x:v>118.08515033426669</x:v>
      </x:c>
      <x:c r="H3249" t="s">
        <x:v>97</x:v>
      </x:c>
      <x:c r="I3249" s="6">
        <x:v>27.716216059267936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18.648999999999997</x:v>
      </x:c>
      <x:c r="S3249" s="8">
        <x:v>20415.06628562324</x:v>
      </x:c>
      <x:c r="T3249" s="12">
        <x:v>280825.0546540828</x:v>
      </x:c>
      <x:c r="U3249" s="12">
        <x:v>24.849999999999998</x:v>
      </x:c>
      <x:c r="V3249" s="12">
        <x:v>70</x:v>
      </x:c>
      <x:c r="W3249" s="12">
        <x:f>NA()</x:f>
      </x:c>
    </x:row>
    <x:row r="3250">
      <x:c r="A3250">
        <x:v>256412</x:v>
      </x:c>
      <x:c r="B3250" s="1">
        <x:v>44782.455503575904</x:v>
      </x:c>
      <x:c r="C3250" s="6">
        <x:v>54.127614101666666</x:v>
      </x:c>
      <x:c r="D3250" s="14" t="s">
        <x:v>94</x:v>
      </x:c>
      <x:c r="E3250" s="15">
        <x:v>44771.465261750614</x:v>
      </x:c>
      <x:c r="F3250" t="s">
        <x:v>99</x:v>
      </x:c>
      <x:c r="G3250" s="6">
        <x:v>118.26166576442954</x:v>
      </x:c>
      <x:c r="H3250" t="s">
        <x:v>97</x:v>
      </x:c>
      <x:c r="I3250" s="6">
        <x:v>27.718983358057812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18.632999999999996</x:v>
      </x:c>
      <x:c r="S3250" s="8">
        <x:v>20413.727762461844</x:v>
      </x:c>
      <x:c r="T3250" s="12">
        <x:v>280827.2585202794</x:v>
      </x:c>
      <x:c r="U3250" s="12">
        <x:v>24.849999999999998</x:v>
      </x:c>
      <x:c r="V3250" s="12">
        <x:v>70</x:v>
      </x:c>
      <x:c r="W3250" s="12">
        <x:f>NA()</x:f>
      </x:c>
    </x:row>
    <x:row r="3251">
      <x:c r="A3251">
        <x:v>256427</x:v>
      </x:c>
      <x:c r="B3251" s="1">
        <x:v>44782.45551532346</x:v>
      </x:c>
      <x:c r="C3251" s="6">
        <x:v>54.144530573333334</x:v>
      </x:c>
      <x:c r="D3251" s="14" t="s">
        <x:v>94</x:v>
      </x:c>
      <x:c r="E3251" s="15">
        <x:v>44771.465261750614</x:v>
      </x:c>
      <x:c r="F3251" t="s">
        <x:v>99</x:v>
      </x:c>
      <x:c r="G3251" s="6">
        <x:v>118.17838520421185</x:v>
      </x:c>
      <x:c r="H3251" t="s">
        <x:v>97</x:v>
      </x:c>
      <x:c r="I3251" s="6">
        <x:v>27.713147969799138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18.641</x:v>
      </x:c>
      <x:c r="S3251" s="8">
        <x:v>20417.93410033448</x:v>
      </x:c>
      <x:c r="T3251" s="12">
        <x:v>280835.29312440037</x:v>
      </x:c>
      <x:c r="U3251" s="12">
        <x:v>24.849999999999998</x:v>
      </x:c>
      <x:c r="V3251" s="12">
        <x:v>70</x:v>
      </x:c>
      <x:c r="W3251" s="12">
        <x:f>NA()</x:f>
      </x:c>
    </x:row>
    <x:row r="3252">
      <x:c r="A3252">
        <x:v>256433</x:v>
      </x:c>
      <x:c r="B3252" s="1">
        <x:v>44782.45552708851</x:v>
      </x:c>
      <x:c r="C3252" s="6">
        <x:v>54.161472245</x:v>
      </x:c>
      <x:c r="D3252" s="14" t="s">
        <x:v>94</x:v>
      </x:c>
      <x:c r="E3252" s="15">
        <x:v>44771.465261750614</x:v>
      </x:c>
      <x:c r="F3252" t="s">
        <x:v>99</x:v>
      </x:c>
      <x:c r="G3252" s="6">
        <x:v>118.15406276424542</x:v>
      </x:c>
      <x:c r="H3252" t="s">
        <x:v>97</x:v>
      </x:c>
      <x:c r="I3252" s="6">
        <x:v>27.724758597664277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18.641999999999996</x:v>
      </x:c>
      <x:c r="S3252" s="8">
        <x:v>20424.803239996225</x:v>
      </x:c>
      <x:c r="T3252" s="12">
        <x:v>280833.16674068745</x:v>
      </x:c>
      <x:c r="U3252" s="12">
        <x:v>24.849999999999998</x:v>
      </x:c>
      <x:c r="V3252" s="12">
        <x:v>70</x:v>
      </x:c>
      <x:c r="W3252" s="12">
        <x:f>NA()</x:f>
      </x:c>
    </x:row>
    <x:row r="3253">
      <x:c r="A3253">
        <x:v>256445</x:v>
      </x:c>
      <x:c r="B3253" s="1">
        <x:v>44782.45553826922</x:v>
      </x:c>
      <x:c r="C3253" s="6">
        <x:v>54.17757247666667</x:v>
      </x:c>
      <x:c r="D3253" s="14" t="s">
        <x:v>94</x:v>
      </x:c>
      <x:c r="E3253" s="15">
        <x:v>44771.465261750614</x:v>
      </x:c>
      <x:c r="F3253" t="s">
        <x:v>99</x:v>
      </x:c>
      <x:c r="G3253" s="6">
        <x:v>118.11406264169305</x:v>
      </x:c>
      <x:c r="H3253" t="s">
        <x:v>97</x:v>
      </x:c>
      <x:c r="I3253" s="6">
        <x:v>27.710470913632435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18.647</x:v>
      </x:c>
      <x:c r="S3253" s="8">
        <x:v>20424.92870837487</x:v>
      </x:c>
      <x:c r="T3253" s="12">
        <x:v>280827.010435558</x:v>
      </x:c>
      <x:c r="U3253" s="12">
        <x:v>24.849999999999998</x:v>
      </x:c>
      <x:c r="V3253" s="12">
        <x:v>70</x:v>
      </x:c>
      <x:c r="W3253" s="12">
        <x:f>NA()</x:f>
      </x:c>
    </x:row>
    <x:row r="3254">
      <x:c r="A3254">
        <x:v>256448</x:v>
      </x:c>
      <x:c r="B3254" s="1">
        <x:v>44782.45555002813</x:v>
      </x:c>
      <x:c r="C3254" s="6">
        <x:v>54.19450529833333</x:v>
      </x:c>
      <x:c r="D3254" s="14" t="s">
        <x:v>94</x:v>
      </x:c>
      <x:c r="E3254" s="15">
        <x:v>44771.465261750614</x:v>
      </x:c>
      <x:c r="F3254" t="s">
        <x:v>99</x:v>
      </x:c>
      <x:c r="G3254" s="6">
        <x:v>118.21791315147884</x:v>
      </x:c>
      <x:c r="H3254" t="s">
        <x:v>97</x:v>
      </x:c>
      <x:c r="I3254" s="6">
        <x:v>27.707974335085964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18.637999999999998</x:v>
      </x:c>
      <x:c r="S3254" s="8">
        <x:v>20419.514929705274</x:v>
      </x:c>
      <x:c r="T3254" s="12">
        <x:v>280822.9880907984</x:v>
      </x:c>
      <x:c r="U3254" s="12">
        <x:v>24.849999999999998</x:v>
      </x:c>
      <x:c r="V3254" s="12">
        <x:v>70</x:v>
      </x:c>
      <x:c r="W3254" s="12">
        <x:f>NA()</x:f>
      </x:c>
    </x:row>
    <x:row r="3255">
      <x:c r="A3255">
        <x:v>256459</x:v>
      </x:c>
      <x:c r="B3255" s="1">
        <x:v>44782.455561777846</x:v>
      </x:c>
      <x:c r="C3255" s="6">
        <x:v>54.21142488833333</x:v>
      </x:c>
      <x:c r="D3255" s="14" t="s">
        <x:v>94</x:v>
      </x:c>
      <x:c r="E3255" s="15">
        <x:v>44771.465261750614</x:v>
      </x:c>
      <x:c r="F3255" t="s">
        <x:v>99</x:v>
      </x:c>
      <x:c r="G3255" s="6">
        <x:v>118.19657076489456</x:v>
      </x:c>
      <x:c r="H3255" t="s">
        <x:v>97</x:v>
      </x:c>
      <x:c r="I3255" s="6">
        <x:v>27.706981720035856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18.639999999999997</x:v>
      </x:c>
      <x:c r="S3255" s="8">
        <x:v>20416.561200940756</x:v>
      </x:c>
      <x:c r="T3255" s="12">
        <x:v>280831.9279296798</x:v>
      </x:c>
      <x:c r="U3255" s="12">
        <x:v>24.849999999999998</x:v>
      </x:c>
      <x:c r="V3255" s="12">
        <x:v>70</x:v>
      </x:c>
      <x:c r="W3255" s="12">
        <x:f>NA()</x:f>
      </x:c>
    </x:row>
    <x:row r="3256">
      <x:c r="A3256">
        <x:v>256466</x:v>
      </x:c>
      <x:c r="B3256" s="1">
        <x:v>44782.45557294069</x:v>
      </x:c>
      <x:c r="C3256" s="6">
        <x:v>54.227499395</x:v>
      </x:c>
      <x:c r="D3256" s="14" t="s">
        <x:v>94</x:v>
      </x:c>
      <x:c r="E3256" s="15">
        <x:v>44771.465261750614</x:v>
      </x:c>
      <x:c r="F3256" t="s">
        <x:v>99</x:v>
      </x:c>
      <x:c r="G3256" s="6">
        <x:v>118.26553664539844</x:v>
      </x:c>
      <x:c r="H3256" t="s">
        <x:v>97</x:v>
      </x:c>
      <x:c r="I3256" s="6">
        <x:v>27.715554314243036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18.632999999999996</x:v>
      </x:c>
      <x:c r="S3256" s="8">
        <x:v>20418.7898176936</x:v>
      </x:c>
      <x:c r="T3256" s="12">
        <x:v>280824.0664486689</x:v>
      </x:c>
      <x:c r="U3256" s="12">
        <x:v>24.849999999999998</x:v>
      </x:c>
      <x:c r="V3256" s="12">
        <x:v>70</x:v>
      </x:c>
      <x:c r="W3256" s="12">
        <x:f>NA()</x:f>
      </x:c>
    </x:row>
    <x:row r="3257">
      <x:c r="A3257">
        <x:v>256484</x:v>
      </x:c>
      <x:c r="B3257" s="1">
        <x:v>44782.4555846824</x:v>
      </x:c>
      <x:c r="C3257" s="6">
        <x:v>54.24440745</x:v>
      </x:c>
      <x:c r="D3257" s="14" t="s">
        <x:v>94</x:v>
      </x:c>
      <x:c r="E3257" s="15">
        <x:v>44771.465261750614</x:v>
      </x:c>
      <x:c r="F3257" t="s">
        <x:v>99</x:v>
      </x:c>
      <x:c r="G3257" s="6">
        <x:v>118.21488885325043</x:v>
      </x:c>
      <x:c r="H3257" t="s">
        <x:v>97</x:v>
      </x:c>
      <x:c r="I3257" s="6">
        <x:v>27.73056392666058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18.635999999999996</x:v>
      </x:c>
      <x:c r="S3257" s="8">
        <x:v>20418.744626533888</x:v>
      </x:c>
      <x:c r="T3257" s="12">
        <x:v>280824.79804837576</x:v>
      </x:c>
      <x:c r="U3257" s="12">
        <x:v>24.849999999999998</x:v>
      </x:c>
      <x:c r="V3257" s="12">
        <x:v>70</x:v>
      </x:c>
      <x:c r="W3257" s="12">
        <x:f>NA()</x:f>
      </x:c>
    </x:row>
    <x:row r="3258">
      <x:c r="A3258">
        <x:v>256497</x:v>
      </x:c>
      <x:c r="B3258" s="1">
        <x:v>44782.455596418666</x:v>
      </x:c>
      <x:c r="C3258" s="6">
        <x:v>54.26130767833333</x:v>
      </x:c>
      <x:c r="D3258" s="14" t="s">
        <x:v>94</x:v>
      </x:c>
      <x:c r="E3258" s="15">
        <x:v>44771.465261750614</x:v>
      </x:c>
      <x:c r="F3258" t="s">
        <x:v>99</x:v>
      </x:c>
      <x:c r="G3258" s="6">
        <x:v>118.10635509080265</x:v>
      </x:c>
      <x:c r="H3258" t="s">
        <x:v>97</x:v>
      </x:c>
      <x:c r="I3258" s="6">
        <x:v>27.737211491884864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18.644999999999996</x:v>
      </x:c>
      <x:c r="S3258" s="8">
        <x:v>20421.352307870166</x:v>
      </x:c>
      <x:c r="T3258" s="12">
        <x:v>280829.5773642657</x:v>
      </x:c>
      <x:c r="U3258" s="12">
        <x:v>24.849999999999998</x:v>
      </x:c>
      <x:c r="V3258" s="12">
        <x:v>70</x:v>
      </x:c>
      <x:c r="W3258" s="12">
        <x:f>NA()</x:f>
      </x:c>
    </x:row>
    <x:row r="3259">
      <x:c r="A3259">
        <x:v>256509</x:v>
      </x:c>
      <x:c r="B3259" s="1">
        <x:v>44782.455608159886</x:v>
      </x:c>
      <x:c r="C3259" s="6">
        <x:v>54.27821503333333</x:v>
      </x:c>
      <x:c r="D3259" s="14" t="s">
        <x:v>94</x:v>
      </x:c>
      <x:c r="E3259" s="15">
        <x:v>44771.465261750614</x:v>
      </x:c>
      <x:c r="F3259" t="s">
        <x:v>99</x:v>
      </x:c>
      <x:c r="G3259" s="6">
        <x:v>118.11381952667438</x:v>
      </x:c>
      <x:c r="H3259" t="s">
        <x:v>97</x:v>
      </x:c>
      <x:c r="I3259" s="6">
        <x:v>27.72063772255433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18.645999999999997</x:v>
      </x:c>
      <x:c r="S3259" s="8">
        <x:v>20415.445552677273</x:v>
      </x:c>
      <x:c r="T3259" s="12">
        <x:v>280830.0840330777</x:v>
      </x:c>
      <x:c r="U3259" s="12">
        <x:v>24.849999999999998</x:v>
      </x:c>
      <x:c r="V3259" s="12">
        <x:v>70</x:v>
      </x:c>
      <x:c r="W3259" s="12">
        <x:f>NA()</x:f>
      </x:c>
    </x:row>
    <x:row r="3260">
      <x:c r="A3260">
        <x:v>256510</x:v>
      </x:c>
      <x:c r="B3260" s="1">
        <x:v>44782.45561931521</x:v>
      </x:c>
      <x:c r="C3260" s="6">
        <x:v>54.29427869333333</x:v>
      </x:c>
      <x:c r="D3260" s="14" t="s">
        <x:v>94</x:v>
      </x:c>
      <x:c r="E3260" s="15">
        <x:v>44771.465261750614</x:v>
      </x:c>
      <x:c r="F3260" t="s">
        <x:v>99</x:v>
      </x:c>
      <x:c r="G3260" s="6">
        <x:v>118.22215206098328</x:v>
      </x:c>
      <x:c r="H3260" t="s">
        <x:v>97</x:v>
      </x:c>
      <x:c r="I3260" s="6">
        <x:v>27.724126930348575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18.635999999999996</x:v>
      </x:c>
      <x:c r="S3260" s="8">
        <x:v>20421.308593752372</x:v>
      </x:c>
      <x:c r="T3260" s="12">
        <x:v>280827.1724309623</x:v>
      </x:c>
      <x:c r="U3260" s="12">
        <x:v>24.849999999999998</x:v>
      </x:c>
      <x:c r="V3260" s="12">
        <x:v>70</x:v>
      </x:c>
      <x:c r="W3260" s="12">
        <x:f>NA()</x:f>
      </x:c>
    </x:row>
    <x:row r="3261">
      <x:c r="A3261">
        <x:v>256511</x:v>
      </x:c>
      <x:c r="B3261" s="1">
        <x:v>44782.45563103585</x:v>
      </x:c>
      <x:c r="C3261" s="6">
        <x:v>54.311156413333336</x:v>
      </x:c>
      <x:c r="D3261" s="14" t="s">
        <x:v>94</x:v>
      </x:c>
      <x:c r="E3261" s="15">
        <x:v>44771.465261750614</x:v>
      </x:c>
      <x:c r="F3261" t="s">
        <x:v>99</x:v>
      </x:c>
      <x:c r="G3261" s="6">
        <x:v>118.19245943822578</x:v>
      </x:c>
      <x:c r="H3261" t="s">
        <x:v>97</x:v>
      </x:c>
      <x:c r="I3261" s="6">
        <x:v>27.7305338472097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18.637999999999998</x:v>
      </x:c>
      <x:c r="S3261" s="8">
        <x:v>20419.523439280303</x:v>
      </x:c>
      <x:c r="T3261" s="12">
        <x:v>280832.3105893669</x:v>
      </x:c>
      <x:c r="U3261" s="12">
        <x:v>24.849999999999998</x:v>
      </x:c>
      <x:c r="V3261" s="12">
        <x:v>70</x:v>
      </x:c>
      <x:c r="W3261" s="12">
        <x:f>NA()</x:f>
      </x:c>
    </x:row>
    <x:row r="3262">
      <x:c r="A3262">
        <x:v>256521</x:v>
      </x:c>
      <x:c r="B3262" s="1">
        <x:v>44782.45564280549</x:v>
      </x:c>
      <x:c r="C3262" s="6">
        <x:v>54.3281047</x:v>
      </x:c>
      <x:c r="D3262" s="14" t="s">
        <x:v>94</x:v>
      </x:c>
      <x:c r="E3262" s="15">
        <x:v>44771.465261750614</x:v>
      </x:c>
      <x:c r="F3262" t="s">
        <x:v>99</x:v>
      </x:c>
      <x:c r="G3262" s="6">
        <x:v>118.24323061573641</x:v>
      </x:c>
      <x:c r="H3262" t="s">
        <x:v>97</x:v>
      </x:c>
      <x:c r="I3262" s="6">
        <x:v>27.72536018569508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18.633999999999997</x:v>
      </x:c>
      <x:c r="S3262" s="8">
        <x:v>20422.37832158644</x:v>
      </x:c>
      <x:c r="T3262" s="12">
        <x:v>280836.51517186733</x:v>
      </x:c>
      <x:c r="U3262" s="12">
        <x:v>24.849999999999998</x:v>
      </x:c>
      <x:c r="V3262" s="12">
        <x:v>70</x:v>
      </x:c>
      <x:c r="W3262" s="12">
        <x:f>NA()</x:f>
      </x:c>
    </x:row>
    <x:row r="3263">
      <x:c r="A3263">
        <x:v>256529</x:v>
      </x:c>
      <x:c r="B3263" s="1">
        <x:v>44782.455653976416</x:v>
      </x:c>
      <x:c r="C3263" s="6">
        <x:v>54.34419082833333</x:v>
      </x:c>
      <x:c r="D3263" s="14" t="s">
        <x:v>94</x:v>
      </x:c>
      <x:c r="E3263" s="15">
        <x:v>44771.465261750614</x:v>
      </x:c>
      <x:c r="F3263" t="s">
        <x:v>99</x:v>
      </x:c>
      <x:c r="G3263" s="6">
        <x:v>118.15579284475805</x:v>
      </x:c>
      <x:c r="H3263" t="s">
        <x:v>97</x:v>
      </x:c>
      <x:c r="I3263" s="6">
        <x:v>27.723224548674807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18.641999999999996</x:v>
      </x:c>
      <x:c r="S3263" s="8">
        <x:v>20411.10238102673</x:v>
      </x:c>
      <x:c r="T3263" s="12">
        <x:v>280840.3023919563</x:v>
      </x:c>
      <x:c r="U3263" s="12">
        <x:v>24.849999999999998</x:v>
      </x:c>
      <x:c r="V3263" s="12">
        <x:v>70</x:v>
      </x:c>
      <x:c r="W3263" s="12">
        <x:f>NA()</x:f>
      </x:c>
    </x:row>
    <x:row r="3264">
      <x:c r="A3264">
        <x:v>256545</x:v>
      </x:c>
      <x:c r="B3264" s="1">
        <x:v>44782.45566573068</x:v>
      </x:c>
      <x:c r="C3264" s="6">
        <x:v>54.36111698166667</x:v>
      </x:c>
      <x:c r="D3264" s="14" t="s">
        <x:v>94</x:v>
      </x:c>
      <x:c r="E3264" s="15">
        <x:v>44771.465261750614</x:v>
      </x:c>
      <x:c r="F3264" t="s">
        <x:v>99</x:v>
      </x:c>
      <x:c r="G3264" s="6">
        <x:v>118.35420298745872</x:v>
      </x:c>
      <x:c r="H3264" t="s">
        <x:v>97</x:v>
      </x:c>
      <x:c r="I3264" s="6">
        <x:v>27.716697328459304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18.624999999999996</x:v>
      </x:c>
      <x:c r="S3264" s="8">
        <x:v>20413.84504487708</x:v>
      </x:c>
      <x:c r="T3264" s="12">
        <x:v>280832.07532361656</x:v>
      </x:c>
      <x:c r="U3264" s="12">
        <x:v>24.849999999999998</x:v>
      </x:c>
      <x:c r="V3264" s="12">
        <x:v>70</x:v>
      </x:c>
      <x:c r="W3264" s="12">
        <x:f>NA()</x:f>
      </x:c>
    </x:row>
    <x:row r="3265">
      <x:c r="A3265">
        <x:v>256550</x:v>
      </x:c>
      <x:c r="B3265" s="1">
        <x:v>44782.45567748665</x:v>
      </x:c>
      <x:c r="C3265" s="6">
        <x:v>54.37804555833333</x:v>
      </x:c>
      <x:c r="D3265" s="14" t="s">
        <x:v>94</x:v>
      </x:c>
      <x:c r="E3265" s="15">
        <x:v>44771.465261750614</x:v>
      </x:c>
      <x:c r="F3265" t="s">
        <x:v>99</x:v>
      </x:c>
      <x:c r="G3265" s="6">
        <x:v>118.38994164404478</x:v>
      </x:c>
      <x:c r="H3265" t="s">
        <x:v>97</x:v>
      </x:c>
      <x:c r="I3265" s="6">
        <x:v>27.734865290890866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18.619999999999997</x:v>
      </x:c>
      <x:c r="S3265" s="8">
        <x:v>20415.063075521975</x:v>
      </x:c>
      <x:c r="T3265" s="12">
        <x:v>280826.814641002</x:v>
      </x:c>
      <x:c r="U3265" s="12">
        <x:v>24.849999999999998</x:v>
      </x:c>
      <x:c r="V3265" s="12">
        <x:v>70</x:v>
      </x:c>
      <x:c r="W3265" s="12">
        <x:f>NA()</x:f>
      </x:c>
    </x:row>
    <x:row r="3266">
      <x:c r="A3266">
        <x:v>256558</x:v>
      </x:c>
      <x:c r="B3266" s="1">
        <x:v>44782.45568924315</x:v>
      </x:c>
      <x:c r="C3266" s="6">
        <x:v>54.39497492666667</x:v>
      </x:c>
      <x:c r="D3266" s="14" t="s">
        <x:v>94</x:v>
      </x:c>
      <x:c r="E3266" s="15">
        <x:v>44771.465261750614</x:v>
      </x:c>
      <x:c r="F3266" t="s">
        <x:v>99</x:v>
      </x:c>
      <x:c r="G3266" s="6">
        <x:v>118.37246260327754</x:v>
      </x:c>
      <x:c r="H3266" t="s">
        <x:v>97</x:v>
      </x:c>
      <x:c r="I3266" s="6">
        <x:v>27.730413529409816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18.621999999999996</x:v>
      </x:c>
      <x:c r="S3266" s="8">
        <x:v>20412.403576935147</x:v>
      </x:c>
      <x:c r="T3266" s="12">
        <x:v>280844.8016283687</x:v>
      </x:c>
      <x:c r="U3266" s="12">
        <x:v>24.849999999999998</x:v>
      </x:c>
      <x:c r="V3266" s="12">
        <x:v>70</x:v>
      </x:c>
      <x:c r="W3266" s="12">
        <x:f>NA()</x:f>
      </x:c>
    </x:row>
    <x:row r="3267">
      <x:c r="A3267">
        <x:v>256571</x:v>
      </x:c>
      <x:c r="B3267" s="1">
        <x:v>44782.45570042179</x:v>
      </x:c>
      <x:c r="C3267" s="6">
        <x:v>54.411072176666664</x:v>
      </x:c>
      <x:c r="D3267" s="14" t="s">
        <x:v>94</x:v>
      </x:c>
      <x:c r="E3267" s="15">
        <x:v>44771.465261750614</x:v>
      </x:c>
      <x:c r="F3267" t="s">
        <x:v>99</x:v>
      </x:c>
      <x:c r="G3267" s="6">
        <x:v>118.34924199063455</x:v>
      </x:c>
      <x:c r="H3267" t="s">
        <x:v>97</x:v>
      </x:c>
      <x:c r="I3267" s="6">
        <x:v>27.72108891301332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18.624999999999996</x:v>
      </x:c>
      <x:c r="S3267" s="8">
        <x:v>20413.247190819166</x:v>
      </x:c>
      <x:c r="T3267" s="12">
        <x:v>280842.498892043</x:v>
      </x:c>
      <x:c r="U3267" s="12">
        <x:v>24.849999999999998</x:v>
      </x:c>
      <x:c r="V3267" s="12">
        <x:v>70</x:v>
      </x:c>
      <x:c r="W3267" s="12">
        <x:f>NA()</x:f>
      </x:c>
    </x:row>
    <x:row r="3268">
      <x:c r="A3268">
        <x:v>256576</x:v>
      </x:c>
      <x:c r="B3268" s="1">
        <x:v>44782.45571219064</x:v>
      </x:c>
      <x:c r="C3268" s="6">
        <x:v>54.42801931166667</x:v>
      </x:c>
      <x:c r="D3268" s="14" t="s">
        <x:v>94</x:v>
      </x:c>
      <x:c r="E3268" s="15">
        <x:v>44771.465261750614</x:v>
      </x:c>
      <x:c r="F3268" t="s">
        <x:v>99</x:v>
      </x:c>
      <x:c r="G3268" s="6">
        <x:v>118.20711795334444</x:v>
      </x:c>
      <x:c r="H3268" t="s">
        <x:v>97</x:v>
      </x:c>
      <x:c r="I3268" s="6">
        <x:v>27.727495824074595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18.636999999999997</x:v>
      </x:c>
      <x:c r="S3268" s="8">
        <x:v>20418.515973516925</x:v>
      </x:c>
      <x:c r="T3268" s="12">
        <x:v>280850.89171563426</x:v>
      </x:c>
      <x:c r="U3268" s="12">
        <x:v>24.849999999999998</x:v>
      </x:c>
      <x:c r="V3268" s="12">
        <x:v>70</x:v>
      </x:c>
      <x:c r="W3268" s="12">
        <x:f>NA()</x:f>
      </x:c>
    </x:row>
    <x:row r="3269">
      <x:c r="A3269">
        <x:v>256584</x:v>
      </x:c>
      <x:c r="B3269" s="1">
        <x:v>44782.45572393501</x:v>
      </x:c>
      <x:c r="C3269" s="6">
        <x:v>54.44493120166667</x:v>
      </x:c>
      <x:c r="D3269" s="14" t="s">
        <x:v>94</x:v>
      </x:c>
      <x:c r="E3269" s="15">
        <x:v>44771.465261750614</x:v>
      </x:c>
      <x:c r="F3269" t="s">
        <x:v>99</x:v>
      </x:c>
      <x:c r="G3269" s="6">
        <x:v>118.4400348305542</x:v>
      </x:c>
      <x:c r="H3269" t="s">
        <x:v>97</x:v>
      </x:c>
      <x:c r="I3269" s="6">
        <x:v>27.720427167027992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18.616999999999997</x:v>
      </x:c>
      <x:c r="S3269" s="8">
        <x:v>20413.166987855027</x:v>
      </x:c>
      <x:c r="T3269" s="12">
        <x:v>280849.7173205004</x:v>
      </x:c>
      <x:c r="U3269" s="12">
        <x:v>24.849999999999998</x:v>
      </x:c>
      <x:c r="V3269" s="12">
        <x:v>70</x:v>
      </x:c>
      <x:c r="W3269" s="12">
        <x:f>NA()</x:f>
      </x:c>
    </x:row>
    <x:row r="3270">
      <x:c r="A3270">
        <x:v>256599</x:v>
      </x:c>
      <x:c r="B3270" s="1">
        <x:v>44782.4557351135</x:v>
      </x:c>
      <x:c r="C3270" s="6">
        <x:v>54.46102823</x:v>
      </x:c>
      <x:c r="D3270" s="14" t="s">
        <x:v>94</x:v>
      </x:c>
      <x:c r="E3270" s="15">
        <x:v>44771.465261750614</x:v>
      </x:c>
      <x:c r="F3270" t="s">
        <x:v>99</x:v>
      </x:c>
      <x:c r="G3270" s="6">
        <x:v>118.21807914287622</x:v>
      </x:c>
      <x:c r="H3270" t="s">
        <x:v>97</x:v>
      </x:c>
      <x:c r="I3270" s="6">
        <x:v>27.72773645947018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18.635999999999996</x:v>
      </x:c>
      <x:c r="S3270" s="8">
        <x:v>20418.450238144113</x:v>
      </x:c>
      <x:c r="T3270" s="12">
        <x:v>280828.83507532894</x:v>
      </x:c>
      <x:c r="U3270" s="12">
        <x:v>24.849999999999998</x:v>
      </x:c>
      <x:c r="V3270" s="12">
        <x:v>70</x:v>
      </x:c>
      <x:c r="W3270" s="12">
        <x:f>NA()</x:f>
      </x:c>
    </x:row>
    <x:row r="3271">
      <x:c r="A3271">
        <x:v>256609</x:v>
      </x:c>
      <x:c r="B3271" s="1">
        <x:v>44782.45574687309</x:v>
      </x:c>
      <x:c r="C3271" s="6">
        <x:v>54.477962051666665</x:v>
      </x:c>
      <x:c r="D3271" s="14" t="s">
        <x:v>94</x:v>
      </x:c>
      <x:c r="E3271" s="15">
        <x:v>44771.465261750614</x:v>
      </x:c>
      <x:c r="F3271" t="s">
        <x:v>99</x:v>
      </x:c>
      <x:c r="G3271" s="6">
        <x:v>118.23725609098388</x:v>
      </x:c>
      <x:c r="H3271" t="s">
        <x:v>97</x:v>
      </x:c>
      <x:c r="I3271" s="6">
        <x:v>27.730654165014585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18.633999999999997</x:v>
      </x:c>
      <x:c r="S3271" s="8">
        <x:v>20417.85919235524</x:v>
      </x:c>
      <x:c r="T3271" s="12">
        <x:v>280842.95585711196</x:v>
      </x:c>
      <x:c r="U3271" s="12">
        <x:v>24.849999999999998</x:v>
      </x:c>
      <x:c r="V3271" s="12">
        <x:v>70</x:v>
      </x:c>
      <x:c r="W3271" s="12">
        <x:f>NA()</x:f>
      </x:c>
    </x:row>
    <x:row r="3272">
      <x:c r="A3272">
        <x:v>256611</x:v>
      </x:c>
      <x:c r="B3272" s="1">
        <x:v>44782.45575865813</x:v>
      </x:c>
      <x:c r="C3272" s="6">
        <x:v>54.4949325</x:v>
      </x:c>
      <x:c r="D3272" s="14" t="s">
        <x:v>94</x:v>
      </x:c>
      <x:c r="E3272" s="15">
        <x:v>44771.465261750614</x:v>
      </x:c>
      <x:c r="F3272" t="s">
        <x:v>99</x:v>
      </x:c>
      <x:c r="G3272" s="6">
        <x:v>118.34428133943038</x:v>
      </x:c>
      <x:c r="H3272" t="s">
        <x:v>97</x:v>
      </x:c>
      <x:c r="I3272" s="6">
        <x:v>27.72548050331443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18.624999999999996</x:v>
      </x:c>
      <x:c r="S3272" s="8">
        <x:v>20415.476753813495</x:v>
      </x:c>
      <x:c r="T3272" s="12">
        <x:v>280845.9047531751</x:v>
      </x:c>
      <x:c r="U3272" s="12">
        <x:v>24.849999999999998</x:v>
      </x:c>
      <x:c r="V3272" s="12">
        <x:v>70</x:v>
      </x:c>
      <x:c r="W3272" s="12">
        <x:f>NA()</x:f>
      </x:c>
    </x:row>
    <x:row r="3273">
      <x:c r="A3273">
        <x:v>256626</x:v>
      </x:c>
      <x:c r="B3273" s="1">
        <x:v>44782.45576982893</x:v>
      </x:c>
      <x:c r="C3273" s="6">
        <x:v>54.51101845</x:v>
      </x:c>
      <x:c r="D3273" s="14" t="s">
        <x:v>94</x:v>
      </x:c>
      <x:c r="E3273" s="15">
        <x:v>44771.465261750614</x:v>
      </x:c>
      <x:c r="F3273" t="s">
        <x:v>99</x:v>
      </x:c>
      <x:c r="G3273" s="6">
        <x:v>118.52744977917526</x:v>
      </x:c>
      <x:c r="H3273" t="s">
        <x:v>97</x:v>
      </x:c>
      <x:c r="I3273" s="6">
        <x:v>27.72283351669148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18.608999999999998</x:v>
      </x:c>
      <x:c r="S3273" s="8">
        <x:v>20406.97883864992</x:v>
      </x:c>
      <x:c r="T3273" s="12">
        <x:v>280846.81886511</x:v>
      </x:c>
      <x:c r="U3273" s="12">
        <x:v>24.849999999999998</x:v>
      </x:c>
      <x:c r="V3273" s="12">
        <x:v>70</x:v>
      </x:c>
      <x:c r="W3273" s="12">
        <x:f>NA()</x:f>
      </x:c>
    </x:row>
    <x:row r="3274">
      <x:c r="A3274">
        <x:v>256636</x:v>
      </x:c>
      <x:c r="B3274" s="1">
        <x:v>44782.45578159307</x:v>
      </x:c>
      <x:c r="C3274" s="6">
        <x:v>54.52795880666667</x:v>
      </x:c>
      <x:c r="D3274" s="14" t="s">
        <x:v>94</x:v>
      </x:c>
      <x:c r="E3274" s="15">
        <x:v>44771.465261750614</x:v>
      </x:c>
      <x:c r="F3274" t="s">
        <x:v>99</x:v>
      </x:c>
      <x:c r="G3274" s="6">
        <x:v>118.15128962541131</x:v>
      </x:c>
      <x:c r="H3274" t="s">
        <x:v>97</x:v>
      </x:c>
      <x:c r="I3274" s="6">
        <x:v>27.707312591686332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18.644</x:v>
      </x:c>
      <x:c r="S3274" s="8">
        <x:v>20410.75895578148</x:v>
      </x:c>
      <x:c r="T3274" s="12">
        <x:v>280849.1780572808</x:v>
      </x:c>
      <x:c r="U3274" s="12">
        <x:v>24.849999999999998</x:v>
      </x:c>
      <x:c r="V3274" s="12">
        <x:v>70</x:v>
      </x:c>
      <x:c r="W3274" s="12">
        <x:f>NA()</x:f>
      </x:c>
    </x:row>
    <x:row r="3275">
      <x:c r="A3275">
        <x:v>256638</x:v>
      </x:c>
      <x:c r="B3275" s="1">
        <x:v>44782.455793339206</x:v>
      </x:c>
      <x:c r="C3275" s="6">
        <x:v>54.544873245</x:v>
      </x:c>
      <x:c r="D3275" s="14" t="s">
        <x:v>94</x:v>
      </x:c>
      <x:c r="E3275" s="15">
        <x:v>44771.465261750614</x:v>
      </x:c>
      <x:c r="F3275" t="s">
        <x:v>99</x:v>
      </x:c>
      <x:c r="G3275" s="6">
        <x:v>118.30153572676136</x:v>
      </x:c>
      <x:c r="H3275" t="s">
        <x:v>97</x:v>
      </x:c>
      <x:c r="I3275" s="6">
        <x:v>27.713539000653782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18.629999999999995</x:v>
      </x:c>
      <x:c r="S3275" s="8">
        <x:v>20412.036406658706</x:v>
      </x:c>
      <x:c r="T3275" s="12">
        <x:v>280850.2585188863</x:v>
      </x:c>
      <x:c r="U3275" s="12">
        <x:v>24.849999999999998</x:v>
      </x:c>
      <x:c r="V3275" s="12">
        <x:v>70</x:v>
      </x:c>
      <x:c r="W3275" s="12">
        <x:f>NA()</x:f>
      </x:c>
    </x:row>
    <x:row r="3276">
      <x:c r="A3276">
        <x:v>256653</x:v>
      </x:c>
      <x:c r="B3276" s="1">
        <x:v>44782.455804526464</x:v>
      </x:c>
      <x:c r="C3276" s="6">
        <x:v>54.56098289333333</x:v>
      </x:c>
      <x:c r="D3276" s="14" t="s">
        <x:v>94</x:v>
      </x:c>
      <x:c r="E3276" s="15">
        <x:v>44771.465261750614</x:v>
      </x:c>
      <x:c r="F3276" t="s">
        <x:v>99</x:v>
      </x:c>
      <x:c r="G3276" s="6">
        <x:v>118.3590407099318</x:v>
      </x:c>
      <x:c r="H3276" t="s">
        <x:v>97</x:v>
      </x:c>
      <x:c r="I3276" s="6">
        <x:v>27.742294932999812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18.621999999999996</x:v>
      </x:c>
      <x:c r="S3276" s="8">
        <x:v>20415.146595953567</x:v>
      </x:c>
      <x:c r="T3276" s="12">
        <x:v>280846.09101823834</x:v>
      </x:c>
      <x:c r="U3276" s="12">
        <x:v>24.849999999999998</x:v>
      </x:c>
      <x:c r="V3276" s="12">
        <x:v>70</x:v>
      </x:c>
      <x:c r="W3276" s="12">
        <x:f>NA()</x:f>
      </x:c>
    </x:row>
    <x:row r="3277">
      <x:c r="A3277">
        <x:v>256663</x:v>
      </x:c>
      <x:c r="B3277" s="1">
        <x:v>44782.4558163043</x:v>
      </x:c>
      <x:c r="C3277" s="6">
        <x:v>54.57794297833333</x:v>
      </x:c>
      <x:c r="D3277" s="14" t="s">
        <x:v>94</x:v>
      </x:c>
      <x:c r="E3277" s="15">
        <x:v>44771.465261750614</x:v>
      </x:c>
      <x:c r="F3277" t="s">
        <x:v>99</x:v>
      </x:c>
      <x:c r="G3277" s="6">
        <x:v>118.25620187106875</x:v>
      </x:c>
      <x:c r="H3277" t="s">
        <x:v>97</x:v>
      </x:c>
      <x:c r="I3277" s="6">
        <x:v>27.74373875199899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18.630999999999997</x:v>
      </x:c>
      <x:c r="S3277" s="8">
        <x:v>20413.750571066103</x:v>
      </x:c>
      <x:c r="T3277" s="12">
        <x:v>280846.59628163656</x:v>
      </x:c>
      <x:c r="U3277" s="12">
        <x:v>24.849999999999998</x:v>
      </x:c>
      <x:c r="V3277" s="12">
        <x:v>70</x:v>
      </x:c>
      <x:c r="W3277" s="12">
        <x:f>NA()</x:f>
      </x:c>
    </x:row>
    <x:row r="3278">
      <x:c r="A3278">
        <x:v>256665</x:v>
      </x:c>
      <x:c r="B3278" s="1">
        <x:v>44782.4558280519</x:v>
      </x:c>
      <x:c r="C3278" s="6">
        <x:v>54.59485952666667</x:v>
      </x:c>
      <x:c r="D3278" s="14" t="s">
        <x:v>94</x:v>
      </x:c>
      <x:c r="E3278" s="15">
        <x:v>44771.465261750614</x:v>
      </x:c>
      <x:c r="F3278" t="s">
        <x:v>99</x:v>
      </x:c>
      <x:c r="G3278" s="6">
        <x:v>118.48364709999434</x:v>
      </x:c>
      <x:c r="H3278" t="s">
        <x:v>97</x:v>
      </x:c>
      <x:c r="I3278" s="6">
        <x:v>27.741633182833084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18.610999999999997</x:v>
      </x:c>
      <x:c r="S3278" s="8">
        <x:v>20409.176695963597</x:v>
      </x:c>
      <x:c r="T3278" s="12">
        <x:v>280853.2668842064</x:v>
      </x:c>
      <x:c r="U3278" s="12">
        <x:v>24.849999999999998</x:v>
      </x:c>
      <x:c r="V3278" s="12">
        <x:v>70</x:v>
      </x:c>
      <x:c r="W3278" s="12">
        <x:f>NA()</x:f>
      </x:c>
    </x:row>
    <x:row r="3279">
      <x:c r="A3279">
        <x:v>256673</x:v>
      </x:c>
      <x:c r="B3279" s="1">
        <x:v>44782.455839182316</x:v>
      </x:c>
      <x:c r="C3279" s="6">
        <x:v>54.610887325</x:v>
      </x:c>
      <x:c r="D3279" s="14" t="s">
        <x:v>94</x:v>
      </x:c>
      <x:c r="E3279" s="15">
        <x:v>44771.465261750614</x:v>
      </x:c>
      <x:c r="F3279" t="s">
        <x:v>99</x:v>
      </x:c>
      <x:c r="G3279" s="6">
        <x:v>118.3635887454204</x:v>
      </x:c>
      <x:c r="H3279" t="s">
        <x:v>97</x:v>
      </x:c>
      <x:c r="I3279" s="6">
        <x:v>27.728307968603986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18.622999999999998</x:v>
      </x:c>
      <x:c r="S3279" s="8">
        <x:v>20409.81038613298</x:v>
      </x:c>
      <x:c r="T3279" s="12">
        <x:v>280849.4522982473</x:v>
      </x:c>
      <x:c r="U3279" s="12">
        <x:v>24.849999999999998</x:v>
      </x:c>
      <x:c r="V3279" s="12">
        <x:v>70</x:v>
      </x:c>
      <x:c r="W3279" s="12">
        <x:f>NA()</x:f>
      </x:c>
    </x:row>
    <x:row r="3280">
      <x:c r="A3280">
        <x:v>256682</x:v>
      </x:c>
      <x:c r="B3280" s="1">
        <x:v>44782.45585094113</x:v>
      </x:c>
      <x:c r="C3280" s="6">
        <x:v>54.627820023333335</x:v>
      </x:c>
      <x:c r="D3280" s="14" t="s">
        <x:v>94</x:v>
      </x:c>
      <x:c r="E3280" s="15">
        <x:v>44771.465261750614</x:v>
      </x:c>
      <x:c r="F3280" t="s">
        <x:v>99</x:v>
      </x:c>
      <x:c r="G3280" s="6">
        <x:v>118.27623513951946</x:v>
      </x:c>
      <x:c r="H3280" t="s">
        <x:v>97</x:v>
      </x:c>
      <x:c r="I3280" s="6">
        <x:v>27.73594815268416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18.629999999999995</x:v>
      </x:c>
      <x:c r="S3280" s="8">
        <x:v>20410.510492540612</x:v>
      </x:c>
      <x:c r="T3280" s="12">
        <x:v>280864.5837526256</x:v>
      </x:c>
      <x:c r="U3280" s="12">
        <x:v>24.849999999999998</x:v>
      </x:c>
      <x:c r="V3280" s="12">
        <x:v>70</x:v>
      </x:c>
      <x:c r="W3280" s="12">
        <x:f>NA()</x:f>
      </x:c>
    </x:row>
    <x:row r="3281">
      <x:c r="A3281">
        <x:v>256693</x:v>
      </x:c>
      <x:c r="B3281" s="1">
        <x:v>44782.45586268982</x:v>
      </x:c>
      <x:c r="C3281" s="6">
        <x:v>54.64473814</x:v>
      </x:c>
      <x:c r="D3281" s="14" t="s">
        <x:v>94</x:v>
      </x:c>
      <x:c r="E3281" s="15">
        <x:v>44771.465261750614</x:v>
      </x:c>
      <x:c r="F3281" t="s">
        <x:v>99</x:v>
      </x:c>
      <x:c r="G3281" s="6">
        <x:v>118.30276171815231</x:v>
      </x:c>
      <x:c r="H3281" t="s">
        <x:v>97</x:v>
      </x:c>
      <x:c r="I3281" s="6">
        <x:v>27.73236869419725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18.627999999999997</x:v>
      </x:c>
      <x:c r="S3281" s="8">
        <x:v>20409.206978926446</x:v>
      </x:c>
      <x:c r="T3281" s="12">
        <x:v>280852.9191336977</x:v>
      </x:c>
      <x:c r="U3281" s="12">
        <x:v>24.849999999999998</x:v>
      </x:c>
      <x:c r="V3281" s="12">
        <x:v>70</x:v>
      </x:c>
      <x:c r="W3281" s="12">
        <x:f>NA()</x:f>
      </x:c>
    </x:row>
    <x:row r="3282">
      <x:c r="A3282">
        <x:v>256707</x:v>
      </x:c>
      <x:c r="B3282" s="1">
        <x:v>44782.455873864485</x:v>
      </x:c>
      <x:c r="C3282" s="6">
        <x:v>54.66082964333334</x:v>
      </x:c>
      <x:c r="D3282" s="14" t="s">
        <x:v>94</x:v>
      </x:c>
      <x:c r="E3282" s="15">
        <x:v>44771.465261750614</x:v>
      </x:c>
      <x:c r="F3282" t="s">
        <x:v>99</x:v>
      </x:c>
      <x:c r="G3282" s="6">
        <x:v>118.37539046007565</x:v>
      </x:c>
      <x:c r="H3282" t="s">
        <x:v>97</x:v>
      </x:c>
      <x:c r="I3282" s="6">
        <x:v>27.737783002632113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18.621</x:v>
      </x:c>
      <x:c r="S3282" s="8">
        <x:v>20405.37376992293</x:v>
      </x:c>
      <x:c r="T3282" s="12">
        <x:v>280849.11764596216</x:v>
      </x:c>
      <x:c r="U3282" s="12">
        <x:v>24.849999999999998</x:v>
      </x:c>
      <x:c r="V3282" s="12">
        <x:v>70</x:v>
      </x:c>
      <x:c r="W3282" s="12">
        <x:f>NA()</x:f>
      </x:c>
    </x:row>
    <x:row r="3283">
      <x:c r="A3283">
        <x:v>256715</x:v>
      </x:c>
      <x:c r="B3283" s="1">
        <x:v>44782.45588561674</x:v>
      </x:c>
      <x:c r="C3283" s="6">
        <x:v>54.6777529</x:v>
      </x:c>
      <x:c r="D3283" s="14" t="s">
        <x:v>94</x:v>
      </x:c>
      <x:c r="E3283" s="15">
        <x:v>44771.465261750614</x:v>
      </x:c>
      <x:c r="F3283" t="s">
        <x:v>99</x:v>
      </x:c>
      <x:c r="G3283" s="6">
        <x:v>118.2169251918121</x:v>
      </x:c>
      <x:c r="H3283" t="s">
        <x:v>97</x:v>
      </x:c>
      <x:c r="I3283" s="6">
        <x:v>27.728759160093887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18.635999999999996</x:v>
      </x:c>
      <x:c r="S3283" s="8">
        <x:v>20405.96148676404</x:v>
      </x:c>
      <x:c r="T3283" s="12">
        <x:v>280865.6401520393</x:v>
      </x:c>
      <x:c r="U3283" s="12">
        <x:v>24.849999999999998</x:v>
      </x:c>
      <x:c r="V3283" s="12">
        <x:v>70</x:v>
      </x:c>
      <x:c r="W3283" s="12">
        <x:f>NA()</x:f>
      </x:c>
    </x:row>
    <x:row r="3284">
      <x:c r="A3284">
        <x:v>256721</x:v>
      </x:c>
      <x:c r="B3284" s="1">
        <x:v>44782.45589736203</x:v>
      </x:c>
      <x:c r="C3284" s="6">
        <x:v>54.69466611</x:v>
      </x:c>
      <x:c r="D3284" s="14" t="s">
        <x:v>94</x:v>
      </x:c>
      <x:c r="E3284" s="15">
        <x:v>44771.465261750614</x:v>
      </x:c>
      <x:c r="F3284" t="s">
        <x:v>99</x:v>
      </x:c>
      <x:c r="G3284" s="6">
        <x:v>118.35440687143495</x:v>
      </x:c>
      <x:c r="H3284" t="s">
        <x:v>97</x:v>
      </x:c>
      <x:c r="I3284" s="6">
        <x:v>27.716516852504355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18.624999999999996</x:v>
      </x:c>
      <x:c r="S3284" s="8">
        <x:v>20407.590109331915</x:v>
      </x:c>
      <x:c r="T3284" s="12">
        <x:v>280859.4232152389</x:v>
      </x:c>
      <x:c r="U3284" s="12">
        <x:v>24.849999999999998</x:v>
      </x:c>
      <x:c r="V3284" s="12">
        <x:v>70</x:v>
      </x:c>
      <x:c r="W3284" s="12">
        <x:f>NA()</x:f>
      </x:c>
    </x:row>
    <x:row r="3285">
      <x:c r="A3285">
        <x:v>256729</x:v>
      </x:c>
      <x:c r="B3285" s="1">
        <x:v>44782.455909110715</x:v>
      </x:c>
      <x:c r="C3285" s="6">
        <x:v>54.711584215</x:v>
      </x:c>
      <x:c r="D3285" s="14" t="s">
        <x:v>94</x:v>
      </x:c>
      <x:c r="E3285" s="15">
        <x:v>44771.465261750614</x:v>
      </x:c>
      <x:c r="F3285" t="s">
        <x:v>99</x:v>
      </x:c>
      <x:c r="G3285" s="6">
        <x:v>118.48482809810979</x:v>
      </x:c>
      <x:c r="H3285" t="s">
        <x:v>97</x:v>
      </x:c>
      <x:c r="I3285" s="6">
        <x:v>27.73062408556234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18.612</x:v>
      </x:c>
      <x:c r="S3285" s="8">
        <x:v>20410.94669267408</x:v>
      </x:c>
      <x:c r="T3285" s="12">
        <x:v>280862.4483467348</x:v>
      </x:c>
      <x:c r="U3285" s="12">
        <x:v>24.849999999999998</x:v>
      </x:c>
      <x:c r="V3285" s="12">
        <x:v>70</x:v>
      </x:c>
      <x:c r="W3285" s="12">
        <x:f>NA()</x:f>
      </x:c>
    </x:row>
    <x:row r="3286">
      <x:c r="A3286">
        <x:v>256736</x:v>
      </x:c>
      <x:c r="B3286" s="1">
        <x:v>44782.455920342916</x:v>
      </x:c>
      <x:c r="C3286" s="6">
        <x:v>54.72775859666667</x:v>
      </x:c>
      <x:c r="D3286" s="14" t="s">
        <x:v>94</x:v>
      </x:c>
      <x:c r="E3286" s="15">
        <x:v>44771.465261750614</x:v>
      </x:c>
      <x:c r="F3286" t="s">
        <x:v>99</x:v>
      </x:c>
      <x:c r="G3286" s="6">
        <x:v>118.41490321478793</x:v>
      </x:c>
      <x:c r="H3286" t="s">
        <x:v>97</x:v>
      </x:c>
      <x:c r="I3286" s="6">
        <x:v>27.732699568351563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18.618</x:v>
      </x:c>
      <x:c r="S3286" s="8">
        <x:v>20405.231394788585</x:v>
      </x:c>
      <x:c r="T3286" s="12">
        <x:v>280851.7387406235</x:v>
      </x:c>
      <x:c r="U3286" s="12">
        <x:v>24.849999999999998</x:v>
      </x:c>
      <x:c r="V3286" s="12">
        <x:v>70</x:v>
      </x:c>
      <x:c r="W3286" s="12">
        <x:f>NA()</x:f>
      </x:c>
    </x:row>
    <x:row r="3287">
      <x:c r="A3287">
        <x:v>256748</x:v>
      </x:c>
      <x:c r="B3287" s="1">
        <x:v>44782.45593208355</x:v>
      </x:c>
      <x:c r="C3287" s="6">
        <x:v>54.744665095</x:v>
      </x:c>
      <x:c r="D3287" s="14" t="s">
        <x:v>94</x:v>
      </x:c>
      <x:c r="E3287" s="15">
        <x:v>44771.465261750614</x:v>
      </x:c>
      <x:c r="F3287" t="s">
        <x:v>99</x:v>
      </x:c>
      <x:c r="G3287" s="6">
        <x:v>118.4068349804721</x:v>
      </x:c>
      <x:c r="H3287" t="s">
        <x:v>97</x:v>
      </x:c>
      <x:c r="I3287" s="6">
        <x:v>27.719915817946912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18.619999999999997</x:v>
      </x:c>
      <x:c r="S3287" s="8">
        <x:v>20411.29029308481</x:v>
      </x:c>
      <x:c r="T3287" s="12">
        <x:v>280855.81504849886</x:v>
      </x:c>
      <x:c r="U3287" s="12">
        <x:v>24.849999999999998</x:v>
      </x:c>
      <x:c r="V3287" s="12">
        <x:v>70</x:v>
      </x:c>
      <x:c r="W3287" s="12">
        <x:f>NA()</x:f>
      </x:c>
    </x:row>
    <x:row r="3288">
      <x:c r="A3288">
        <x:v>256758</x:v>
      </x:c>
      <x:c r="B3288" s="1">
        <x:v>44782.45594383748</x:v>
      </x:c>
      <x:c r="C3288" s="6">
        <x:v>54.761590765</x:v>
      </x:c>
      <x:c r="D3288" s="14" t="s">
        <x:v>94</x:v>
      </x:c>
      <x:c r="E3288" s="15">
        <x:v>44771.465261750614</x:v>
      </x:c>
      <x:c r="F3288" t="s">
        <x:v>99</x:v>
      </x:c>
      <x:c r="G3288" s="6">
        <x:v>118.28801832087134</x:v>
      </x:c>
      <x:c r="H3288" t="s">
        <x:v>97</x:v>
      </x:c>
      <x:c r="I3288" s="6">
        <x:v>27.72551058271938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18.629999999999995</x:v>
      </x:c>
      <x:c r="S3288" s="8">
        <x:v>20407.29246550845</x:v>
      </x:c>
      <x:c r="T3288" s="12">
        <x:v>280867.8933214566</x:v>
      </x:c>
      <x:c r="U3288" s="12">
        <x:v>24.849999999999998</x:v>
      </x:c>
      <x:c r="V3288" s="12">
        <x:v>70</x:v>
      </x:c>
      <x:c r="W3288" s="12">
        <x:f>NA()</x:f>
      </x:c>
    </x:row>
    <x:row r="3289">
      <x:c r="A3289">
        <x:v>256763</x:v>
      </x:c>
      <x:c r="B3289" s="1">
        <x:v>44782.455954987425</x:v>
      </x:c>
      <x:c r="C3289" s="6">
        <x:v>54.777646688333334</x:v>
      </x:c>
      <x:c r="D3289" s="14" t="s">
        <x:v>94</x:v>
      </x:c>
      <x:c r="E3289" s="15">
        <x:v>44771.465261750614</x:v>
      </x:c>
      <x:c r="F3289" t="s">
        <x:v>99</x:v>
      </x:c>
      <x:c r="G3289" s="6">
        <x:v>118.24794948707824</x:v>
      </x:c>
      <x:c r="H3289" t="s">
        <x:v>97</x:v>
      </x:c>
      <x:c r="I3289" s="6">
        <x:v>27.72117915111221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18.633999999999997</x:v>
      </x:c>
      <x:c r="S3289" s="8">
        <x:v>20404.042826945813</x:v>
      </x:c>
      <x:c r="T3289" s="12">
        <x:v>280858.7818520351</x:v>
      </x:c>
      <x:c r="U3289" s="12">
        <x:v>24.849999999999998</x:v>
      </x:c>
      <x:c r="V3289" s="12">
        <x:v>70</x:v>
      </x:c>
      <x:c r="W3289" s="12">
        <x:f>NA()</x:f>
      </x:c>
    </x:row>
    <x:row r="3290">
      <x:c r="A3290">
        <x:v>256774</x:v>
      </x:c>
      <x:c r="B3290" s="1">
        <x:v>44782.45596676151</x:v>
      </x:c>
      <x:c r="C3290" s="6">
        <x:v>54.79460136833333</x:v>
      </x:c>
      <x:c r="D3290" s="14" t="s">
        <x:v>94</x:v>
      </x:c>
      <x:c r="E3290" s="15">
        <x:v>44771.465261750614</x:v>
      </x:c>
      <x:c r="F3290" t="s">
        <x:v>99</x:v>
      </x:c>
      <x:c r="G3290" s="6">
        <x:v>118.27874634233696</x:v>
      </x:c>
      <x:c r="H3290" t="s">
        <x:v>97</x:v>
      </x:c>
      <x:c r="I3290" s="6">
        <x:v>27.723765977650146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18.630999999999997</x:v>
      </x:c>
      <x:c r="S3290" s="8">
        <x:v>20401.51318374772</x:v>
      </x:c>
      <x:c r="T3290" s="12">
        <x:v>280860.422587591</x:v>
      </x:c>
      <x:c r="U3290" s="12">
        <x:v>24.849999999999998</x:v>
      </x:c>
      <x:c r="V3290" s="12">
        <x:v>70</x:v>
      </x:c>
      <x:c r="W3290" s="12">
        <x:f>NA()</x:f>
      </x:c>
    </x:row>
    <x:row r="3291">
      <x:c r="A3291">
        <x:v>256782</x:v>
      </x:c>
      <x:c r="B3291" s="1">
        <x:v>44782.45597852772</x:v>
      </x:c>
      <x:c r="C3291" s="6">
        <x:v>54.811544715</x:v>
      </x:c>
      <x:c r="D3291" s="14" t="s">
        <x:v>94</x:v>
      </x:c>
      <x:c r="E3291" s="15">
        <x:v>44771.465261750614</x:v>
      </x:c>
      <x:c r="F3291" t="s">
        <x:v>99</x:v>
      </x:c>
      <x:c r="G3291" s="6">
        <x:v>118.41748089287005</x:v>
      </x:c>
      <x:c r="H3291" t="s">
        <x:v>97</x:v>
      </x:c>
      <x:c r="I3291" s="6">
        <x:v>27.720457246387923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18.618999999999996</x:v>
      </x:c>
      <x:c r="S3291" s="8">
        <x:v>20405.073918868606</x:v>
      </x:c>
      <x:c r="T3291" s="12">
        <x:v>280861.8501594895</x:v>
      </x:c>
      <x:c r="U3291" s="12">
        <x:v>24.849999999999998</x:v>
      </x:c>
      <x:c r="V3291" s="12">
        <x:v>70</x:v>
      </x:c>
      <x:c r="W3291" s="12">
        <x:f>NA()</x:f>
      </x:c>
    </x:row>
    <x:row r="3292">
      <x:c r="A3292">
        <x:v>256790</x:v>
      </x:c>
      <x:c r="B3292" s="1">
        <x:v>44782.45598972139</x:v>
      </x:c>
      <x:c r="C3292" s="6">
        <x:v>54.82766359833333</x:v>
      </x:c>
      <x:c r="D3292" s="14" t="s">
        <x:v>94</x:v>
      </x:c>
      <x:c r="E3292" s="15">
        <x:v>44771.465261750614</x:v>
      </x:c>
      <x:c r="F3292" t="s">
        <x:v>99</x:v>
      </x:c>
      <x:c r="G3292" s="6">
        <x:v>118.33836449891594</x:v>
      </x:c>
      <x:c r="H3292" t="s">
        <x:v>97</x:v>
      </x:c>
      <x:c r="I3292" s="6">
        <x:v>27.7108017856267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18.626999999999995</x:v>
      </x:c>
      <x:c r="S3292" s="8">
        <x:v>20406.85785141901</x:v>
      </x:c>
      <x:c r="T3292" s="12">
        <x:v>280861.57450059376</x:v>
      </x:c>
      <x:c r="U3292" s="12">
        <x:v>24.849999999999998</x:v>
      </x:c>
      <x:c r="V3292" s="12">
        <x:v>70</x:v>
      </x:c>
      <x:c r="W3292" s="12">
        <x:f>NA()</x:f>
      </x:c>
    </x:row>
    <x:row r="3293">
      <x:c r="A3293">
        <x:v>256805</x:v>
      </x:c>
      <x:c r="B3293" s="1">
        <x:v>44782.45600148392</x:v>
      </x:c>
      <x:c r="C3293" s="6">
        <x:v>54.84460164833333</x:v>
      </x:c>
      <x:c r="D3293" s="14" t="s">
        <x:v>94</x:v>
      </x:c>
      <x:c r="E3293" s="15">
        <x:v>44771.465261750614</x:v>
      </x:c>
      <x:c r="F3293" t="s">
        <x:v>99</x:v>
      </x:c>
      <x:c r="G3293" s="6">
        <x:v>118.46558748266874</x:v>
      </x:c>
      <x:c r="H3293" t="s">
        <x:v>97</x:v>
      </x:c>
      <x:c r="I3293" s="6">
        <x:v>27.71775010505462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18.615</x:v>
      </x:c>
      <x:c r="S3293" s="8">
        <x:v>20406.376531598326</x:v>
      </x:c>
      <x:c r="T3293" s="12">
        <x:v>280877.52550183237</x:v>
      </x:c>
      <x:c r="U3293" s="12">
        <x:v>24.849999999999998</x:v>
      </x:c>
      <x:c r="V3293" s="12">
        <x:v>70</x:v>
      </x:c>
      <x:c r="W3293" s="12">
        <x:f>NA()</x:f>
      </x:c>
    </x:row>
    <x:row r="3294">
      <x:c r="A3294">
        <x:v>256810</x:v>
      </x:c>
      <x:c r="B3294" s="1">
        <x:v>44782.45601324968</x:v>
      </x:c>
      <x:c r="C3294" s="6">
        <x:v>54.86154432</x:v>
      </x:c>
      <x:c r="D3294" s="14" t="s">
        <x:v>94</x:v>
      </x:c>
      <x:c r="E3294" s="15">
        <x:v>44771.465261750614</x:v>
      </x:c>
      <x:c r="F3294" t="s">
        <x:v>99</x:v>
      </x:c>
      <x:c r="G3294" s="6">
        <x:v>118.44013684213921</x:v>
      </x:c>
      <x:c r="H3294" t="s">
        <x:v>97</x:v>
      </x:c>
      <x:c r="I3294" s="6">
        <x:v>27.720336928948655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18.616999999999997</x:v>
      </x:c>
      <x:c r="S3294" s="8">
        <x:v>20405.829193186677</x:v>
      </x:c>
      <x:c r="T3294" s="12">
        <x:v>280864.5464704477</x:v>
      </x:c>
      <x:c r="U3294" s="12">
        <x:v>24.849999999999998</x:v>
      </x:c>
      <x:c r="V3294" s="12">
        <x:v>70</x:v>
      </x:c>
      <x:c r="W3294" s="12">
        <x:f>NA()</x:f>
      </x:c>
    </x:row>
    <x:row r="3295">
      <x:c r="A3295">
        <x:v>256824</x:v>
      </x:c>
      <x:c r="B3295" s="1">
        <x:v>44782.456024462204</x:v>
      </x:c>
      <x:c r="C3295" s="6">
        <x:v>54.877690365</x:v>
      </x:c>
      <x:c r="D3295" s="14" t="s">
        <x:v>94</x:v>
      </x:c>
      <x:c r="E3295" s="15">
        <x:v>44771.465261750614</x:v>
      </x:c>
      <x:c r="F3295" t="s">
        <x:v>99</x:v>
      </x:c>
      <x:c r="G3295" s="6">
        <x:v>118.57501426384823</x:v>
      </x:c>
      <x:c r="H3295" t="s">
        <x:v>97</x:v>
      </x:c>
      <x:c r="I3295" s="6">
        <x:v>27.73062408556234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18.603999999999996</x:v>
      </x:c>
      <x:c r="S3295" s="8">
        <x:v>20410.904486404874</x:v>
      </x:c>
      <x:c r="T3295" s="12">
        <x:v>280879.10190551117</x:v>
      </x:c>
      <x:c r="U3295" s="12">
        <x:v>24.849999999999998</x:v>
      </x:c>
      <x:c r="V3295" s="12">
        <x:v>70</x:v>
      </x:c>
      <x:c r="W3295" s="12">
        <x:f>NA()</x:f>
      </x:c>
    </x:row>
    <x:row r="3296">
      <x:c r="A3296">
        <x:v>256826</x:v>
      </x:c>
      <x:c r="B3296" s="1">
        <x:v>44782.45603619998</x:v>
      </x:c>
      <x:c r="C3296" s="6">
        <x:v>54.89459276</x:v>
      </x:c>
      <x:c r="D3296" s="14" t="s">
        <x:v>94</x:v>
      </x:c>
      <x:c r="E3296" s="15">
        <x:v>44771.465261750614</x:v>
      </x:c>
      <x:c r="F3296" t="s">
        <x:v>99</x:v>
      </x:c>
      <x:c r="G3296" s="6">
        <x:v>118.16647602395267</x:v>
      </x:c>
      <x:c r="H3296" t="s">
        <x:v>97</x:v>
      </x:c>
      <x:c r="I3296" s="6">
        <x:v>27.723705818870712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18.641</x:v>
      </x:c>
      <x:c r="S3296" s="8">
        <x:v>20406.92898159295</x:v>
      </x:c>
      <x:c r="T3296" s="12">
        <x:v>280868.82114856155</x:v>
      </x:c>
      <x:c r="U3296" s="12">
        <x:v>24.849999999999998</x:v>
      </x:c>
      <x:c r="V3296" s="12">
        <x:v>70</x:v>
      </x:c>
      <x:c r="W3296" s="12">
        <x:f>NA()</x:f>
      </x:c>
    </x:row>
    <x:row r="3297">
      <x:c r="A3297">
        <x:v>256838</x:v>
      </x:c>
      <x:c r="B3297" s="1">
        <x:v>44782.45604798469</x:v>
      </x:c>
      <x:c r="C3297" s="6">
        <x:v>54.91156274833333</x:v>
      </x:c>
      <x:c r="D3297" s="14" t="s">
        <x:v>94</x:v>
      </x:c>
      <x:c r="E3297" s="15">
        <x:v>44771.465261750614</x:v>
      </x:c>
      <x:c r="F3297" t="s">
        <x:v>99</x:v>
      </x:c>
      <x:c r="G3297" s="6">
        <x:v>118.4637242759278</x:v>
      </x:c>
      <x:c r="H3297" t="s">
        <x:v>97</x:v>
      </x:c>
      <x:c r="I3297" s="6">
        <x:v>27.729360748841373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18.613999999999997</x:v>
      </x:c>
      <x:c r="S3297" s="8">
        <x:v>20404.789103726034</x:v>
      </x:c>
      <x:c r="T3297" s="12">
        <x:v>280870.75457898044</x:v>
      </x:c>
      <x:c r="U3297" s="12">
        <x:v>24.849999999999998</x:v>
      </x:c>
      <x:c r="V3297" s="12">
        <x:v>70</x:v>
      </x:c>
      <x:c r="W3297" s="12">
        <x:f>NA()</x:f>
      </x:c>
    </x:row>
    <x:row r="3298">
      <x:c r="A3298">
        <x:v>256850</x:v>
      </x:c>
      <x:c r="B3298" s="1">
        <x:v>44782.45605914602</x:v>
      </x:c>
      <x:c r="C3298" s="6">
        <x:v>54.92763505166667</x:v>
      </x:c>
      <x:c r="D3298" s="14" t="s">
        <x:v>94</x:v>
      </x:c>
      <x:c r="E3298" s="15">
        <x:v>44771.465261750614</x:v>
      </x:c>
      <x:c r="F3298" t="s">
        <x:v>99</x:v>
      </x:c>
      <x:c r="G3298" s="6">
        <x:v>118.31162923719738</x:v>
      </x:c>
      <x:c r="H3298" t="s">
        <x:v>97</x:v>
      </x:c>
      <x:c r="I3298" s="6">
        <x:v>27.734474257550573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18.626999999999995</x:v>
      </x:c>
      <x:c r="S3298" s="8">
        <x:v>20400.003608331386</x:v>
      </x:c>
      <x:c r="T3298" s="12">
        <x:v>280869.0748960167</x:v>
      </x:c>
      <x:c r="U3298" s="12">
        <x:v>24.849999999999998</x:v>
      </x:c>
      <x:c r="V3298" s="12">
        <x:v>70</x:v>
      </x:c>
      <x:c r="W3298" s="12">
        <x:f>NA()</x:f>
      </x:c>
    </x:row>
    <x:row r="3299">
      <x:c r="A3299">
        <x:v>256859</x:v>
      </x:c>
      <x:c r="B3299" s="1">
        <x:v>44782.456070870554</x:v>
      </x:c>
      <x:c r="C3299" s="6">
        <x:v>54.944518388333336</x:v>
      </x:c>
      <x:c r="D3299" s="14" t="s">
        <x:v>94</x:v>
      </x:c>
      <x:c r="E3299" s="15">
        <x:v>44771.465261750614</x:v>
      </x:c>
      <x:c r="F3299" t="s">
        <x:v>99</x:v>
      </x:c>
      <x:c r="G3299" s="6">
        <x:v>118.52752784246358</x:v>
      </x:c>
      <x:c r="H3299" t="s">
        <x:v>97</x:v>
      </x:c>
      <x:c r="I3299" s="6">
        <x:v>27.732729647821543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18.607999999999997</x:v>
      </x:c>
      <x:c r="S3299" s="8">
        <x:v>20406.395797372857</x:v>
      </x:c>
      <x:c r="T3299" s="12">
        <x:v>280882.82945285446</x:v>
      </x:c>
      <x:c r="U3299" s="12">
        <x:v>24.849999999999998</x:v>
      </x:c>
      <x:c r="V3299" s="12">
        <x:v>70</x:v>
      </x:c>
      <x:c r="W3299" s="12">
        <x:f>NA()</x:f>
      </x:c>
    </x:row>
    <x:row r="3300">
      <x:c r="A3300">
        <x:v>256865</x:v>
      </x:c>
      <x:c r="B3300" s="1">
        <x:v>44782.45608262684</x:v>
      </x:c>
      <x:c r="C3300" s="6">
        <x:v>54.961447445</x:v>
      </x:c>
      <x:c r="D3300" s="14" t="s">
        <x:v>94</x:v>
      </x:c>
      <x:c r="E3300" s="15">
        <x:v>44771.465261750614</x:v>
      </x:c>
      <x:c r="F3300" t="s">
        <x:v>99</x:v>
      </x:c>
      <x:c r="G3300" s="6">
        <x:v>118.41824170400228</x:v>
      </x:c>
      <x:c r="H3300" t="s">
        <x:v>97</x:v>
      </x:c>
      <x:c r="I3300" s="6">
        <x:v>27.739708092180535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18.616999999999997</x:v>
      </x:c>
      <x:c r="S3300" s="8">
        <x:v>20408.844443825972</x:v>
      </x:c>
      <x:c r="T3300" s="12">
        <x:v>280880.7567038182</x:v>
      </x:c>
      <x:c r="U3300" s="12">
        <x:v>24.849999999999998</x:v>
      </x:c>
      <x:c r="V3300" s="12">
        <x:v>70</x:v>
      </x:c>
      <x:c r="W3300" s="12">
        <x:f>NA()</x:f>
      </x:c>
    </x:row>
    <x:row r="3301">
      <x:c r="A3301">
        <x:v>256875</x:v>
      </x:c>
      <x:c r="B3301" s="1">
        <x:v>44782.45609435716</x:v>
      </x:c>
      <x:c r="C3301" s="6">
        <x:v>54.978339115</x:v>
      </x:c>
      <x:c r="D3301" s="14" t="s">
        <x:v>94</x:v>
      </x:c>
      <x:c r="E3301" s="15">
        <x:v>44771.465261750614</x:v>
      </x:c>
      <x:c r="F3301" t="s">
        <x:v>99</x:v>
      </x:c>
      <x:c r="G3301" s="6">
        <x:v>118.45933731621358</x:v>
      </x:c>
      <x:c r="H3301" t="s">
        <x:v>97</x:v>
      </x:c>
      <x:c r="I3301" s="6">
        <x:v>27.733240998855308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18.613999999999997</x:v>
      </x:c>
      <x:c r="S3301" s="8">
        <x:v>20406.12489404188</x:v>
      </x:c>
      <x:c r="T3301" s="12">
        <x:v>280885.4940464349</x:v>
      </x:c>
      <x:c r="U3301" s="12">
        <x:v>24.849999999999998</x:v>
      </x:c>
      <x:c r="V3301" s="12">
        <x:v>70</x:v>
      </x:c>
      <x:c r="W3301" s="12">
        <x:f>NA()</x:f>
      </x:c>
    </x:row>
    <x:row r="3302">
      <x:c r="A3302">
        <x:v>256887</x:v>
      </x:c>
      <x:c r="B3302" s="1">
        <x:v>44782.456105516234</x:v>
      </x:c>
      <x:c r="C3302" s="6">
        <x:v>54.994408165</x:v>
      </x:c>
      <x:c r="D3302" s="14" t="s">
        <x:v>94</x:v>
      </x:c>
      <x:c r="E3302" s="15">
        <x:v>44771.465261750614</x:v>
      </x:c>
      <x:c r="F3302" t="s">
        <x:v>99</x:v>
      </x:c>
      <x:c r="G3302" s="6">
        <x:v>118.60213746363397</x:v>
      </x:c>
      <x:c r="H3302" t="s">
        <x:v>97</x:v>
      </x:c>
      <x:c r="I3302" s="6">
        <x:v>27.72659344149497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18.601999999999997</x:v>
      </x:c>
      <x:c r="S3302" s="8">
        <x:v>20406.520845032912</x:v>
      </x:c>
      <x:c r="T3302" s="12">
        <x:v>280872.6190492753</x:v>
      </x:c>
      <x:c r="U3302" s="12">
        <x:v>24.849999999999998</x:v>
      </x:c>
      <x:c r="V3302" s="12">
        <x:v>70</x:v>
      </x:c>
      <x:c r="W3302" s="12">
        <x:f>NA()</x:f>
      </x:c>
    </x:row>
    <x:row r="3303">
      <x:c r="A3303">
        <x:v>256897</x:v>
      </x:c>
      <x:c r="B3303" s="1">
        <x:v>44782.45611726428</x:v>
      </x:c>
      <x:c r="C3303" s="6">
        <x:v>55.011325345</x:v>
      </x:c>
      <x:c r="D3303" s="14" t="s">
        <x:v>94</x:v>
      </x:c>
      <x:c r="E3303" s="15">
        <x:v>44771.465261750614</x:v>
      </x:c>
      <x:c r="F3303" t="s">
        <x:v>99</x:v>
      </x:c>
      <x:c r="G3303" s="6">
        <x:v>118.51876376754151</x:v>
      </x:c>
      <x:c r="H3303" t="s">
        <x:v>97</x:v>
      </x:c>
      <x:c r="I3303" s="6">
        <x:v>27.720547484469535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18.609999999999996</x:v>
      </x:c>
      <x:c r="S3303" s="8">
        <x:v>20412.28867075465</x:v>
      </x:c>
      <x:c r="T3303" s="12">
        <x:v>280883.23296446755</x:v>
      </x:c>
      <x:c r="U3303" s="12">
        <x:v>24.849999999999998</x:v>
      </x:c>
      <x:c r="V3303" s="12">
        <x:v>70</x:v>
      </x:c>
      <x:c r="W3303" s="12">
        <x:f>NA()</x:f>
      </x:c>
    </x:row>
    <x:row r="3304">
      <x:c r="A3304">
        <x:v>256902</x:v>
      </x:c>
      <x:c r="B3304" s="1">
        <x:v>44782.45612900258</x:v>
      </x:c>
      <x:c r="C3304" s="6">
        <x:v>55.02822851</x:v>
      </x:c>
      <x:c r="D3304" s="14" t="s">
        <x:v>94</x:v>
      </x:c>
      <x:c r="E3304" s="15">
        <x:v>44771.465261750614</x:v>
      </x:c>
      <x:c r="F3304" t="s">
        <x:v>99</x:v>
      </x:c>
      <x:c r="G3304" s="6">
        <x:v>118.4384706712129</x:v>
      </x:c>
      <x:c r="H3304" t="s">
        <x:v>97</x:v>
      </x:c>
      <x:c r="I3304" s="6">
        <x:v>27.72181081787403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18.616999999999997</x:v>
      </x:c>
      <x:c r="S3304" s="8">
        <x:v>20407.957874633932</x:v>
      </x:c>
      <x:c r="T3304" s="12">
        <x:v>280881.73096065386</x:v>
      </x:c>
      <x:c r="U3304" s="12">
        <x:v>24.849999999999998</x:v>
      </x:c>
      <x:c r="V3304" s="12">
        <x:v>70</x:v>
      </x:c>
      <x:c r="W3304" s="12">
        <x:f>NA()</x:f>
      </x:c>
    </x:row>
    <x:row r="3305">
      <x:c r="A3305">
        <x:v>256907</x:v>
      </x:c>
      <x:c r="B3305" s="1">
        <x:v>44782.456140162</x:v>
      </x:c>
      <x:c r="C3305" s="6">
        <x:v>55.04429806666667</x:v>
      </x:c>
      <x:c r="D3305" s="14" t="s">
        <x:v>94</x:v>
      </x:c>
      <x:c r="E3305" s="15">
        <x:v>44771.465261750614</x:v>
      </x:c>
      <x:c r="F3305" t="s">
        <x:v>99</x:v>
      </x:c>
      <x:c r="G3305" s="6">
        <x:v>118.4223143059081</x:v>
      </x:c>
      <x:c r="H3305" t="s">
        <x:v>97</x:v>
      </x:c>
      <x:c r="I3305" s="6">
        <x:v>27.726142250295652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18.618</x:v>
      </x:c>
      <x:c r="S3305" s="8">
        <x:v>20405.726814948808</x:v>
      </x:c>
      <x:c r="T3305" s="12">
        <x:v>280866.0768171826</x:v>
      </x:c>
      <x:c r="U3305" s="12">
        <x:v>24.849999999999998</x:v>
      </x:c>
      <x:c r="V3305" s="12">
        <x:v>70</x:v>
      </x:c>
      <x:c r="W3305" s="12">
        <x:f>NA()</x:f>
      </x:c>
    </x:row>
    <x:row r="3306">
      <x:c r="A3306">
        <x:v>256919</x:v>
      </x:c>
      <x:c r="B3306" s="1">
        <x:v>44782.456151900136</x:v>
      </x:c>
      <x:c r="C3306" s="6">
        <x:v>55.06120099666666</x:v>
      </x:c>
      <x:c r="D3306" s="14" t="s">
        <x:v>94</x:v>
      </x:c>
      <x:c r="E3306" s="15">
        <x:v>44771.465261750614</x:v>
      </x:c>
      <x:c r="F3306" t="s">
        <x:v>99</x:v>
      </x:c>
      <x:c r="G3306" s="6">
        <x:v>118.60578068066854</x:v>
      </x:c>
      <x:c r="H3306" t="s">
        <x:v>97</x:v>
      </x:c>
      <x:c r="I3306" s="6">
        <x:v>27.72337494560361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18.601999999999997</x:v>
      </x:c>
      <x:c r="S3306" s="8">
        <x:v>20406.058867822805</x:v>
      </x:c>
      <x:c r="T3306" s="12">
        <x:v>280888.07786299376</x:v>
      </x:c>
      <x:c r="U3306" s="12">
        <x:v>24.849999999999998</x:v>
      </x:c>
      <x:c r="V3306" s="12">
        <x:v>70</x:v>
      </x:c>
      <x:c r="W3306" s="12">
        <x:f>NA()</x:f>
      </x:c>
    </x:row>
    <x:row r="3307">
      <x:c r="A3307">
        <x:v>256926</x:v>
      </x:c>
      <x:c r="B3307" s="1">
        <x:v>44782.45616366643</x:v>
      </x:c>
      <x:c r="C3307" s="6">
        <x:v>55.078144445</x:v>
      </x:c>
      <x:c r="D3307" s="14" t="s">
        <x:v>94</x:v>
      </x:c>
      <x:c r="E3307" s="15">
        <x:v>44771.465261750614</x:v>
      </x:c>
      <x:c r="F3307" t="s">
        <x:v>99</x:v>
      </x:c>
      <x:c r="G3307" s="6">
        <x:v>118.57549081689204</x:v>
      </x:c>
      <x:c r="H3307" t="s">
        <x:v>97</x:v>
      </x:c>
      <x:c r="I3307" s="6">
        <x:v>27.73020297326957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18.603999999999996</x:v>
      </x:c>
      <x:c r="S3307" s="8">
        <x:v>20410.941772995346</x:v>
      </x:c>
      <x:c r="T3307" s="12">
        <x:v>280874.16520100395</x:v>
      </x:c>
      <x:c r="U3307" s="12">
        <x:v>24.849999999999998</x:v>
      </x:c>
      <x:c r="V3307" s="12">
        <x:v>70</x:v>
      </x:c>
      <x:c r="W3307" s="12">
        <x:f>NA()</x:f>
      </x:c>
    </x:row>
    <x:row r="3308">
      <x:c r="A3308">
        <x:v>256934</x:v>
      </x:c>
      <x:c r="B3308" s="1">
        <x:v>44782.45617480581</x:v>
      </x:c>
      <x:c r="C3308" s="6">
        <x:v>55.094185161666665</x:v>
      </x:c>
      <x:c r="D3308" s="14" t="s">
        <x:v>94</x:v>
      </x:c>
      <x:c r="E3308" s="15">
        <x:v>44771.465261750614</x:v>
      </x:c>
      <x:c r="F3308" t="s">
        <x:v>99</x:v>
      </x:c>
      <x:c r="G3308" s="6">
        <x:v>118.46505061923341</x:v>
      </x:c>
      <x:c r="H3308" t="s">
        <x:v>97</x:v>
      </x:c>
      <x:c r="I3308" s="6">
        <x:v>27.728187650883683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18.613999999999997</x:v>
      </x:c>
      <x:c r="S3308" s="8">
        <x:v>20405.428642996776</x:v>
      </x:c>
      <x:c r="T3308" s="12">
        <x:v>280884.81097770686</x:v>
      </x:c>
      <x:c r="U3308" s="12">
        <x:v>24.849999999999998</x:v>
      </x:c>
      <x:c r="V3308" s="12">
        <x:v>70</x:v>
      </x:c>
      <x:c r="W3308" s="12">
        <x:f>NA()</x:f>
      </x:c>
    </x:row>
    <x:row r="3309">
      <x:c r="A3309">
        <x:v>256949</x:v>
      </x:c>
      <x:c r="B3309" s="1">
        <x:v>44782.456186578886</x:v>
      </x:c>
      <x:c r="C3309" s="6">
        <x:v>55.11113838666667</x:v>
      </x:c>
      <x:c r="D3309" s="14" t="s">
        <x:v>94</x:v>
      </x:c>
      <x:c r="E3309" s="15">
        <x:v>44771.465261750614</x:v>
      </x:c>
      <x:c r="F3309" t="s">
        <x:v>99</x:v>
      </x:c>
      <x:c r="G3309" s="6">
        <x:v>118.51107433497452</x:v>
      </x:c>
      <x:c r="H3309" t="s">
        <x:v>97</x:v>
      </x:c>
      <x:c r="I3309" s="6">
        <x:v>27.72734542696162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18.609999999999996</x:v>
      </x:c>
      <x:c r="S3309" s="8">
        <x:v>20403.804395653588</x:v>
      </x:c>
      <x:c r="T3309" s="12">
        <x:v>280876.9016230965</x:v>
      </x:c>
      <x:c r="U3309" s="12">
        <x:v>24.849999999999998</x:v>
      </x:c>
      <x:c r="V3309" s="12">
        <x:v>70</x:v>
      </x:c>
      <x:c r="W3309" s="12">
        <x:f>NA()</x:f>
      </x:c>
    </x:row>
    <x:row r="3310">
      <x:c r="A3310">
        <x:v>256960</x:v>
      </x:c>
      <x:c r="B3310" s="1">
        <x:v>44782.45619833599</x:v>
      </x:c>
      <x:c r="C3310" s="6">
        <x:v>55.128068621666664</x:v>
      </x:c>
      <x:c r="D3310" s="14" t="s">
        <x:v>94</x:v>
      </x:c>
      <x:c r="E3310" s="15">
        <x:v>44771.465261750614</x:v>
      </x:c>
      <x:c r="F3310" t="s">
        <x:v>99</x:v>
      </x:c>
      <x:c r="G3310" s="6">
        <x:v>118.66100601091446</x:v>
      </x:c>
      <x:c r="H3310" t="s">
        <x:v>97</x:v>
      </x:c>
      <x:c r="I3310" s="6">
        <x:v>27.714471459029937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18.597999999999995</x:v>
      </x:c>
      <x:c r="S3310" s="8">
        <x:v>20400.846611537523</x:v>
      </x:c>
      <x:c r="T3310" s="12">
        <x:v>280877.7202901032</x:v>
      </x:c>
      <x:c r="U3310" s="12">
        <x:v>24.849999999999998</x:v>
      </x:c>
      <x:c r="V3310" s="12">
        <x:v>70</x:v>
      </x:c>
      <x:c r="W3310" s="12">
        <x:f>NA()</x:f>
      </x:c>
    </x:row>
    <x:row r="3311">
      <x:c r="A3311">
        <x:v>256963</x:v>
      </x:c>
      <x:c r="B3311" s="1">
        <x:v>44782.45621008708</x:v>
      </x:c>
      <x:c r="C3311" s="6">
        <x:v>55.14499018666667</x:v>
      </x:c>
      <x:c r="D3311" s="14" t="s">
        <x:v>94</x:v>
      </x:c>
      <x:c r="E3311" s="15">
        <x:v>44771.465261750614</x:v>
      </x:c>
      <x:c r="F3311" t="s">
        <x:v>99</x:v>
      </x:c>
      <x:c r="G3311" s="6">
        <x:v>118.51191612430368</x:v>
      </x:c>
      <x:c r="H3311" t="s">
        <x:v>97</x:v>
      </x:c>
      <x:c r="I3311" s="6">
        <x:v>27.71663716980629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18.610999999999997</x:v>
      </x:c>
      <x:c r="S3311" s="8">
        <x:v>20400.878214402208</x:v>
      </x:c>
      <x:c r="T3311" s="12">
        <x:v>280890.10985143675</x:v>
      </x:c>
      <x:c r="U3311" s="12">
        <x:v>24.849999999999998</x:v>
      </x:c>
      <x:c r="V3311" s="12">
        <x:v>70</x:v>
      </x:c>
      <x:c r="W3311" s="12">
        <x:f>NA()</x:f>
      </x:c>
    </x:row>
    <x:row r="3312">
      <x:c r="A3312">
        <x:v>256978</x:v>
      </x:c>
      <x:c r="B3312" s="1">
        <x:v>44782.45622122998</x:v>
      </x:c>
      <x:c r="C3312" s="6">
        <x:v>55.16103596166667</x:v>
      </x:c>
      <x:c r="D3312" s="14" t="s">
        <x:v>94</x:v>
      </x:c>
      <x:c r="E3312" s="15">
        <x:v>44771.465261750614</x:v>
      </x:c>
      <x:c r="F3312" t="s">
        <x:v>99</x:v>
      </x:c>
      <x:c r="G3312" s="6">
        <x:v>118.67953299870008</x:v>
      </x:c>
      <x:c r="H3312" t="s">
        <x:v>97</x:v>
      </x:c>
      <x:c r="I3312" s="6">
        <x:v>27.718050898428373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18.595999999999997</x:v>
      </x:c>
      <x:c r="S3312" s="8">
        <x:v>20400.949002054826</x:v>
      </x:c>
      <x:c r="T3312" s="12">
        <x:v>280877.46967533114</x:v>
      </x:c>
      <x:c r="U3312" s="12">
        <x:v>24.849999999999998</x:v>
      </x:c>
      <x:c r="V3312" s="12">
        <x:v>70</x:v>
      </x:c>
      <x:c r="W3312" s="12">
        <x:f>NA()</x:f>
      </x:c>
    </x:row>
    <x:row r="3313">
      <x:c r="A3313">
        <x:v>256987</x:v>
      </x:c>
      <x:c r="B3313" s="1">
        <x:v>44782.45623299947</x:v>
      </x:c>
      <x:c r="C3313" s="6">
        <x:v>55.177984028333334</x:v>
      </x:c>
      <x:c r="D3313" s="14" t="s">
        <x:v>94</x:v>
      </x:c>
      <x:c r="E3313" s="15">
        <x:v>44771.465261750614</x:v>
      </x:c>
      <x:c r="F3313" t="s">
        <x:v>99</x:v>
      </x:c>
      <x:c r="G3313" s="6">
        <x:v>118.49128321119555</x:v>
      </x:c>
      <x:c r="H3313" t="s">
        <x:v>97</x:v>
      </x:c>
      <x:c r="I3313" s="6">
        <x:v>27.714952727970285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18.612999999999996</x:v>
      </x:c>
      <x:c r="S3313" s="8">
        <x:v>20401.815480576814</x:v>
      </x:c>
      <x:c r="T3313" s="12">
        <x:v>280880.8797387641</x:v>
      </x:c>
      <x:c r="U3313" s="12">
        <x:v>24.849999999999998</x:v>
      </x:c>
      <x:c r="V3313" s="12">
        <x:v>70</x:v>
      </x:c>
      <x:c r="W3313" s="12">
        <x:f>NA()</x:f>
      </x:c>
    </x:row>
    <x:row r="3314">
      <x:c r="A3314">
        <x:v>257002</x:v>
      </x:c>
      <x:c r="B3314" s="1">
        <x:v>44782.456244756344</x:v>
      </x:c>
      <x:c r="C3314" s="6">
        <x:v>55.19491392333333</x:v>
      </x:c>
      <x:c r="D3314" s="14" t="s">
        <x:v>94</x:v>
      </x:c>
      <x:c r="E3314" s="15">
        <x:v>44771.465261750614</x:v>
      </x:c>
      <x:c r="F3314" t="s">
        <x:v>99</x:v>
      </x:c>
      <x:c r="G3314" s="6">
        <x:v>118.49906550858016</x:v>
      </x:c>
      <x:c r="H3314" t="s">
        <x:v>97</x:v>
      </x:c>
      <x:c r="I3314" s="6">
        <x:v>27.737963479730297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18.609999999999996</x:v>
      </x:c>
      <x:c r="S3314" s="8">
        <x:v>20397.223527496233</x:v>
      </x:c>
      <x:c r="T3314" s="12">
        <x:v>280896.1541956684</x:v>
      </x:c>
      <x:c r="U3314" s="12">
        <x:v>24.849999999999998</x:v>
      </x:c>
      <x:c r="V3314" s="12">
        <x:v>70</x:v>
      </x:c>
      <x:c r="W3314" s="12">
        <x:f>NA()</x:f>
      </x:c>
    </x:row>
    <x:row r="3315">
      <x:c r="A3315">
        <x:v>256989</x:v>
      </x:c>
      <x:c r="B3315" s="1">
        <x:v>44782.45625596088</x:v>
      </x:c>
      <x:c r="C3315" s="6">
        <x:v>55.21104845666667</x:v>
      </x:c>
      <x:c r="D3315" s="14" t="s">
        <x:v>94</x:v>
      </x:c>
      <x:c r="E3315" s="15">
        <x:v>44771.465261750614</x:v>
      </x:c>
      <x:c r="F3315" t="s">
        <x:v>99</x:v>
      </x:c>
      <x:c r="G3315" s="6">
        <x:v>118.4656627860071</x:v>
      </x:c>
      <x:c r="H3315" t="s">
        <x:v>97</x:v>
      </x:c>
      <x:c r="I3315" s="6">
        <x:v>27.7276462211953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18.613999999999997</x:v>
      </x:c>
      <x:c r="S3315" s="8">
        <x:v>20395.26350811126</x:v>
      </x:c>
      <x:c r="T3315" s="12">
        <x:v>280875.70923961804</x:v>
      </x:c>
      <x:c r="U3315" s="12">
        <x:v>24.849999999999998</x:v>
      </x:c>
      <x:c r="V3315" s="12">
        <x:v>70</x:v>
      </x:c>
      <x:c r="W3315" s="12">
        <x:f>NA()</x:f>
      </x:c>
    </x:row>
    <x:row r="3316">
      <x:c r="A3316">
        <x:v>257005</x:v>
      </x:c>
      <x:c r="B3316" s="1">
        <x:v>44782.456267670044</x:v>
      </x:c>
      <x:c r="C3316" s="6">
        <x:v>55.227909655</x:v>
      </x:c>
      <x:c r="D3316" s="14" t="s">
        <x:v>94</x:v>
      </x:c>
      <x:c r="E3316" s="15">
        <x:v>44771.465261750614</x:v>
      </x:c>
      <x:c r="F3316" t="s">
        <x:v>99</x:v>
      </x:c>
      <x:c r="G3316" s="6">
        <x:v>118.4007220917039</x:v>
      </x:c>
      <x:c r="H3316" t="s">
        <x:v>97</x:v>
      </x:c>
      <x:c r="I3316" s="6">
        <x:v>27.735286403768896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18.618999999999996</x:v>
      </x:c>
      <x:c r="S3316" s="8">
        <x:v>20394.700378252604</x:v>
      </x:c>
      <x:c r="T3316" s="12">
        <x:v>280883.27650898474</x:v>
      </x:c>
      <x:c r="U3316" s="12">
        <x:v>24.849999999999998</x:v>
      </x:c>
      <x:c r="V3316" s="12">
        <x:v>70</x:v>
      </x:c>
      <x:c r="W3316" s="12">
        <x:f>NA()</x:f>
      </x:c>
    </x:row>
    <x:row r="3317">
      <x:c r="A3317">
        <x:v>257018</x:v>
      </x:c>
      <x:c r="B3317" s="1">
        <x:v>44782.4562793929</x:v>
      </x:c>
      <x:c r="C3317" s="6">
        <x:v>55.24479056333333</x:v>
      </x:c>
      <x:c r="D3317" s="14" t="s">
        <x:v>94</x:v>
      </x:c>
      <x:c r="E3317" s="15">
        <x:v>44771.465261750614</x:v>
      </x:c>
      <x:c r="F3317" t="s">
        <x:v>99</x:v>
      </x:c>
      <x:c r="G3317" s="6">
        <x:v>118.64925383303972</x:v>
      </x:c>
      <x:c r="H3317" t="s">
        <x:v>97</x:v>
      </x:c>
      <x:c r="I3317" s="6">
        <x:v>27.724848835862304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18.597999999999995</x:v>
      </x:c>
      <x:c r="S3317" s="8">
        <x:v>20398.922714790937</x:v>
      </x:c>
      <x:c r="T3317" s="12">
        <x:v>280897.5559819893</x:v>
      </x:c>
      <x:c r="U3317" s="12">
        <x:v>24.849999999999998</x:v>
      </x:c>
      <x:c r="V3317" s="12">
        <x:v>70</x:v>
      </x:c>
      <x:c r="W3317" s="12">
        <x:f>NA()</x:f>
      </x:c>
    </x:row>
    <x:row r="3318">
      <x:c r="A3318">
        <x:v>257031</x:v>
      </x:c>
      <x:c r="B3318" s="1">
        <x:v>44782.45629055263</x:v>
      </x:c>
      <x:c r="C3318" s="6">
        <x:v>55.26086058333333</x:v>
      </x:c>
      <x:c r="D3318" s="14" t="s">
        <x:v>94</x:v>
      </x:c>
      <x:c r="E3318" s="15">
        <x:v>44771.465261750614</x:v>
      </x:c>
      <x:c r="F3318" t="s">
        <x:v>99</x:v>
      </x:c>
      <x:c r="G3318" s="6">
        <x:v>118.77138298234048</x:v>
      </x:c>
      <x:c r="H3318" t="s">
        <x:v>97</x:v>
      </x:c>
      <x:c r="I3318" s="6">
        <x:v>27.736700140246285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18.586</x:v>
      </x:c>
      <x:c r="S3318" s="8">
        <x:v>20396.969387936235</x:v>
      </x:c>
      <x:c r="T3318" s="12">
        <x:v>280880.69441894966</x:v>
      </x:c>
      <x:c r="U3318" s="12">
        <x:v>24.849999999999998</x:v>
      </x:c>
      <x:c r="V3318" s="12">
        <x:v>70</x:v>
      </x:c>
      <x:c r="W3318" s="12">
        <x:f>NA()</x:f>
      </x:c>
    </x:row>
    <x:row r="3319">
      <x:c r="A3319">
        <x:v>257036</x:v>
      </x:c>
      <x:c r="B3319" s="1">
        <x:v>44782.45630231625</x:v>
      </x:c>
      <x:c r="C3319" s="6">
        <x:v>55.27780018833333</x:v>
      </x:c>
      <x:c r="D3319" s="14" t="s">
        <x:v>94</x:v>
      </x:c>
      <x:c r="E3319" s="15">
        <x:v>44771.465261750614</x:v>
      </x:c>
      <x:c r="F3319" t="s">
        <x:v>99</x:v>
      </x:c>
      <x:c r="G3319" s="6">
        <x:v>118.58955056399711</x:v>
      </x:c>
      <x:c r="H3319" t="s">
        <x:v>97</x:v>
      </x:c>
      <x:c r="I3319" s="6">
        <x:v>27.71778018439045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18.603999999999996</x:v>
      </x:c>
      <x:c r="S3319" s="8">
        <x:v>20393.46806986608</x:v>
      </x:c>
      <x:c r="T3319" s="12">
        <x:v>280884.3431135774</x:v>
      </x:c>
      <x:c r="U3319" s="12">
        <x:v>24.849999999999998</x:v>
      </x:c>
      <x:c r="V3319" s="12">
        <x:v>70</x:v>
      </x:c>
      <x:c r="W3319" s="12">
        <x:f>NA()</x:f>
      </x:c>
    </x:row>
    <x:row r="3320">
      <x:c r="A3320">
        <x:v>257044</x:v>
      </x:c>
      <x:c r="B3320" s="1">
        <x:v>44782.4563140705</x:v>
      </x:c>
      <x:c r="C3320" s="6">
        <x:v>55.294726315</x:v>
      </x:c>
      <x:c r="D3320" s="14" t="s">
        <x:v>94</x:v>
      </x:c>
      <x:c r="E3320" s="15">
        <x:v>44771.465261750614</x:v>
      </x:c>
      <x:c r="F3320" t="s">
        <x:v>99</x:v>
      </x:c>
      <x:c r="G3320" s="6">
        <x:v>118.66995955439013</x:v>
      </x:c>
      <x:c r="H3320" t="s">
        <x:v>97</x:v>
      </x:c>
      <x:c r="I3320" s="6">
        <x:v>27.726503203250104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18.595999999999997</x:v>
      </x:c>
      <x:c r="S3320" s="8">
        <x:v>20393.3365232024</x:v>
      </x:c>
      <x:c r="T3320" s="12">
        <x:v>280888.77887480665</x:v>
      </x:c>
      <x:c r="U3320" s="12">
        <x:v>24.849999999999998</x:v>
      </x:c>
      <x:c r="V3320" s="12">
        <x:v>70</x:v>
      </x:c>
      <x:c r="W3320" s="12">
        <x:f>NA()</x:f>
      </x:c>
    </x:row>
    <x:row r="3321">
      <x:c r="A3321">
        <x:v>257053</x:v>
      </x:c>
      <x:c r="B3321" s="1">
        <x:v>44782.45632582615</x:v>
      </x:c>
      <x:c r="C3321" s="6">
        <x:v>55.31165445166667</x:v>
      </x:c>
      <x:c r="D3321" s="14" t="s">
        <x:v>94</x:v>
      </x:c>
      <x:c r="E3321" s="15">
        <x:v>44771.465261750614</x:v>
      </x:c>
      <x:c r="F3321" t="s">
        <x:v>99</x:v>
      </x:c>
      <x:c r="G3321" s="6">
        <x:v>118.73035209911323</x:v>
      </x:c>
      <x:c r="H3321" t="s">
        <x:v>97</x:v>
      </x:c>
      <x:c r="I3321" s="6">
        <x:v>27.723044072369248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18.590999999999998</x:v>
      </x:c>
      <x:c r="S3321" s="8">
        <x:v>20392.790878953536</x:v>
      </x:c>
      <x:c r="T3321" s="12">
        <x:v>280884.49376706895</x:v>
      </x:c>
      <x:c r="U3321" s="12">
        <x:v>24.849999999999998</x:v>
      </x:c>
      <x:c r="V3321" s="12">
        <x:v>70</x:v>
      </x:c>
      <x:c r="W3321" s="12">
        <x:f>NA()</x:f>
      </x:c>
    </x:row>
    <x:row r="3322">
      <x:c r="A3322">
        <x:v>257065</x:v>
      </x:c>
      <x:c r="B3322" s="1">
        <x:v>44782.45633697977</x:v>
      </x:c>
      <x:c r="C3322" s="6">
        <x:v>55.327715663333336</x:v>
      </x:c>
      <x:c r="D3322" s="14" t="s">
        <x:v>94</x:v>
      </x:c>
      <x:c r="E3322" s="15">
        <x:v>44771.465261750614</x:v>
      </x:c>
      <x:c r="F3322" t="s">
        <x:v>99</x:v>
      </x:c>
      <x:c r="G3322" s="6">
        <x:v>118.53358465902191</x:v>
      </x:c>
      <x:c r="H3322" t="s">
        <x:v>97</x:v>
      </x:c>
      <x:c r="I3322" s="6">
        <x:v>27.72737550638385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18.607999999999997</x:v>
      </x:c>
      <x:c r="S3322" s="8">
        <x:v>20395.293922250017</x:v>
      </x:c>
      <x:c r="T3322" s="12">
        <x:v>280884.5979827012</x:v>
      </x:c>
      <x:c r="U3322" s="12">
        <x:v>24.849999999999998</x:v>
      </x:c>
      <x:c r="V3322" s="12">
        <x:v>70</x:v>
      </x:c>
      <x:c r="W3322" s="12">
        <x:f>NA()</x:f>
      </x:c>
    </x:row>
    <x:row r="3323">
      <x:c r="A3323">
        <x:v>257071</x:v>
      </x:c>
      <x:c r="B3323" s="1">
        <x:v>44782.4563488343</x:v>
      </x:c>
      <x:c r="C3323" s="6">
        <x:v>55.34478617833334</x:v>
      </x:c>
      <x:c r="D3323" s="14" t="s">
        <x:v>94</x:v>
      </x:c>
      <x:c r="E3323" s="15">
        <x:v>44771.465261750614</x:v>
      </x:c>
      <x:c r="F3323" t="s">
        <x:v>99</x:v>
      </x:c>
      <x:c r="G3323" s="6">
        <x:v>118.68436728803621</x:v>
      </x:c>
      <x:c r="H3323" t="s">
        <x:v>97</x:v>
      </x:c>
      <x:c r="I3323" s="6">
        <x:v>27.733722270487306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18.593999999999998</x:v>
      </x:c>
      <x:c r="S3323" s="8">
        <x:v>20393.427252344645</x:v>
      </x:c>
      <x:c r="T3323" s="12">
        <x:v>280875.36909035774</x:v>
      </x:c>
      <x:c r="U3323" s="12">
        <x:v>24.849999999999998</x:v>
      </x:c>
      <x:c r="V3323" s="12">
        <x:v>70</x:v>
      </x:c>
      <x:c r="W3323" s="12">
        <x:f>NA()</x:f>
      </x:c>
    </x:row>
    <x:row r="3324">
      <x:c r="A3324">
        <x:v>257078</x:v>
      </x:c>
      <x:c r="B3324" s="1">
        <x:v>44782.456359989555</x:v>
      </x:c>
      <x:c r="C3324" s="6">
        <x:v>55.36084975</x:v>
      </x:c>
      <x:c r="D3324" s="14" t="s">
        <x:v>94</x:v>
      </x:c>
      <x:c r="E3324" s="15">
        <x:v>44771.465261750614</x:v>
      </x:c>
      <x:c r="F3324" t="s">
        <x:v>99</x:v>
      </x:c>
      <x:c r="G3324" s="6">
        <x:v>118.58498850219173</x:v>
      </x:c>
      <x:c r="H3324" t="s">
        <x:v>97</x:v>
      </x:c>
      <x:c r="I3324" s="6">
        <x:v>27.72181081787403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18.603999999999996</x:v>
      </x:c>
      <x:c r="S3324" s="8">
        <x:v>20390.178462749773</x:v>
      </x:c>
      <x:c r="T3324" s="12">
        <x:v>280881.01920965826</x:v>
      </x:c>
      <x:c r="U3324" s="12">
        <x:v>24.849999999999998</x:v>
      </x:c>
      <x:c r="V3324" s="12">
        <x:v>70</x:v>
      </x:c>
      <x:c r="W3324" s="12">
        <x:f>NA()</x:f>
      </x:c>
    </x:row>
    <x:row r="3325">
      <x:c r="A3325">
        <x:v>257092</x:v>
      </x:c>
      <x:c r="B3325" s="1">
        <x:v>44782.45637174013</x:v>
      </x:c>
      <x:c r="C3325" s="6">
        <x:v>55.377770573333336</x:v>
      </x:c>
      <x:c r="D3325" s="14" t="s">
        <x:v>94</x:v>
      </x:c>
      <x:c r="E3325" s="15">
        <x:v>44771.465261750614</x:v>
      </x:c>
      <x:c r="F3325" t="s">
        <x:v>99</x:v>
      </x:c>
      <x:c r="G3325" s="6">
        <x:v>118.59063020540941</x:v>
      </x:c>
      <x:c r="H3325" t="s">
        <x:v>97</x:v>
      </x:c>
      <x:c r="I3325" s="6">
        <x:v>27.736760299259004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18.601999999999997</x:v>
      </x:c>
      <x:c r="S3325" s="8">
        <x:v>20401.437103782097</x:v>
      </x:c>
      <x:c r="T3325" s="12">
        <x:v>280888.96945104573</x:v>
      </x:c>
      <x:c r="U3325" s="12">
        <x:v>24.849999999999998</x:v>
      </x:c>
      <x:c r="V3325" s="12">
        <x:v>70</x:v>
      </x:c>
      <x:c r="W3325" s="12">
        <x:f>NA()</x:f>
      </x:c>
    </x:row>
    <x:row r="3326">
      <x:c r="A3326">
        <x:v>257097</x:v>
      </x:c>
      <x:c r="B3326" s="1">
        <x:v>44782.45638350961</x:v>
      </x:c>
      <x:c r="C3326" s="6">
        <x:v>55.39471863333333</x:v>
      </x:c>
      <x:c r="D3326" s="14" t="s">
        <x:v>94</x:v>
      </x:c>
      <x:c r="E3326" s="15">
        <x:v>44771.465261750614</x:v>
      </x:c>
      <x:c r="F3326" t="s">
        <x:v>99</x:v>
      </x:c>
      <x:c r="G3326" s="6">
        <x:v>118.60194622985311</x:v>
      </x:c>
      <x:c r="H3326" t="s">
        <x:v>97</x:v>
      </x:c>
      <x:c r="I3326" s="6">
        <x:v>27.73673021975219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18.600999999999996</x:v>
      </x:c>
      <x:c r="S3326" s="8">
        <x:v>20398.720569426932</x:v>
      </x:c>
      <x:c r="T3326" s="12">
        <x:v>280892.61436994077</x:v>
      </x:c>
      <x:c r="U3326" s="12">
        <x:v>24.849999999999998</x:v>
      </x:c>
      <x:c r="V3326" s="12">
        <x:v>70</x:v>
      </x:c>
      <x:c r="W3326" s="12">
        <x:f>NA()</x:f>
      </x:c>
    </x:row>
    <x:row r="3327">
      <x:c r="A3327">
        <x:v>257113</x:v>
      </x:c>
      <x:c r="B3327" s="1">
        <x:v>44782.45639526486</x:v>
      </x:c>
      <x:c r="C3327" s="6">
        <x:v>55.411646196666666</x:v>
      </x:c>
      <x:c r="D3327" s="14" t="s">
        <x:v>94</x:v>
      </x:c>
      <x:c r="E3327" s="15">
        <x:v>44771.465261750614</x:v>
      </x:c>
      <x:c r="F3327" t="s">
        <x:v>99</x:v>
      </x:c>
      <x:c r="G3327" s="6">
        <x:v>118.74707153596295</x:v>
      </x:c>
      <x:c r="H3327" t="s">
        <x:v>97</x:v>
      </x:c>
      <x:c r="I3327" s="6">
        <x:v>27.7182614538051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18.589999999999996</x:v>
      </x:c>
      <x:c r="S3327" s="8">
        <x:v>20397.21026561544</x:v>
      </x:c>
      <x:c r="T3327" s="12">
        <x:v>280881.6234096888</x:v>
      </x:c>
      <x:c r="U3327" s="12">
        <x:v>24.849999999999998</x:v>
      </x:c>
      <x:c r="V3327" s="12">
        <x:v>70</x:v>
      </x:c>
      <x:c r="W3327" s="12">
        <x:f>NA()</x:f>
      </x:c>
    </x:row>
    <x:row r="3328">
      <x:c r="A3328">
        <x:v>257120</x:v>
      </x:c>
      <x:c r="B3328" s="1">
        <x:v>44782.45640643744</x:v>
      </x:c>
      <x:c r="C3328" s="6">
        <x:v>55.427734705</x:v>
      </x:c>
      <x:c r="D3328" s="14" t="s">
        <x:v>94</x:v>
      </x:c>
      <x:c r="E3328" s="15">
        <x:v>44771.465261750614</x:v>
      </x:c>
      <x:c r="F3328" t="s">
        <x:v>99</x:v>
      </x:c>
      <x:c r="G3328" s="6">
        <x:v>118.6164390097316</x:v>
      </x:c>
      <x:c r="H3328" t="s">
        <x:v>97</x:v>
      </x:c>
      <x:c r="I3328" s="6">
        <x:v>27.71396011085608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18.601999999999997</x:v>
      </x:c>
      <x:c r="S3328" s="8">
        <x:v>20396.08284983154</x:v>
      </x:c>
      <x:c r="T3328" s="12">
        <x:v>280880.9412101982</x:v>
      </x:c>
      <x:c r="U3328" s="12">
        <x:v>24.849999999999998</x:v>
      </x:c>
      <x:c r="V3328" s="12">
        <x:v>70</x:v>
      </x:c>
      <x:c r="W3328" s="12">
        <x:f>NA()</x:f>
      </x:c>
    </x:row>
    <x:row r="3329">
      <x:c r="A3329">
        <x:v>257126</x:v>
      </x:c>
      <x:c r="B3329" s="1">
        <x:v>44782.456418191214</x:v>
      </x:c>
      <x:c r="C3329" s="6">
        <x:v>55.44466014333333</x:v>
      </x:c>
      <x:c r="D3329" s="14" t="s">
        <x:v>94</x:v>
      </x:c>
      <x:c r="E3329" s="15">
        <x:v>44771.465261750614</x:v>
      </x:c>
      <x:c r="F3329" t="s">
        <x:v>99</x:v>
      </x:c>
      <x:c r="G3329" s="6">
        <x:v>118.59941368457216</x:v>
      </x:c>
      <x:c r="H3329" t="s">
        <x:v>97</x:v>
      </x:c>
      <x:c r="I3329" s="6">
        <x:v>27.728999795579966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18.601999999999997</x:v>
      </x:c>
      <x:c r="S3329" s="8">
        <x:v>20394.107705658862</x:v>
      </x:c>
      <x:c r="T3329" s="12">
        <x:v>280872.2530297934</x:v>
      </x:c>
      <x:c r="U3329" s="12">
        <x:v>24.849999999999998</x:v>
      </x:c>
      <x:c r="V3329" s="12">
        <x:v>70</x:v>
      </x:c>
      <x:c r="W3329" s="12">
        <x:f>NA()</x:f>
      </x:c>
    </x:row>
    <x:row r="3330">
      <x:c r="A3330">
        <x:v>257137</x:v>
      </x:c>
      <x:c r="B3330" s="1">
        <x:v>44782.45642995896</x:v>
      </x:c>
      <x:c r="C3330" s="6">
        <x:v>55.461605705</x:v>
      </x:c>
      <x:c r="D3330" s="14" t="s">
        <x:v>94</x:v>
      </x:c>
      <x:c r="E3330" s="15">
        <x:v>44771.465261750614</x:v>
      </x:c>
      <x:c r="F3330" t="s">
        <x:v>99</x:v>
      </x:c>
      <x:c r="G3330" s="6">
        <x:v>118.6346627010316</x:v>
      </x:c>
      <x:c r="H3330" t="s">
        <x:v>97</x:v>
      </x:c>
      <x:c r="I3330" s="6">
        <x:v>27.727766538895594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18.598999999999997</x:v>
      </x:c>
      <x:c r="S3330" s="8">
        <x:v>20398.546436851517</x:v>
      </x:c>
      <x:c r="T3330" s="12">
        <x:v>280877.55118416453</x:v>
      </x:c>
      <x:c r="U3330" s="12">
        <x:v>24.849999999999998</x:v>
      </x:c>
      <x:c r="V3330" s="12">
        <x:v>70</x:v>
      </x:c>
      <x:c r="W3330" s="12">
        <x:f>NA()</x:f>
      </x:c>
    </x:row>
    <x:row r="3331">
      <x:c r="A3331">
        <x:v>257147</x:v>
      </x:c>
      <x:c r="B3331" s="1">
        <x:v>44782.456441132024</x:v>
      </x:c>
      <x:c r="C3331" s="6">
        <x:v>55.47769490666666</x:v>
      </x:c>
      <x:c r="D3331" s="14" t="s">
        <x:v>94</x:v>
      </x:c>
      <x:c r="E3331" s="15">
        <x:v>44771.465261750614</x:v>
      </x:c>
      <x:c r="F3331" t="s">
        <x:v>99</x:v>
      </x:c>
      <x:c r="G3331" s="6">
        <x:v>118.71482829275048</x:v>
      </x:c>
      <x:c r="H3331" t="s">
        <x:v>97</x:v>
      </x:c>
      <x:c r="I3331" s="6">
        <x:v>27.726773917991522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18.592</x:v>
      </x:c>
      <x:c r="S3331" s="8">
        <x:v>20394.411972094247</x:v>
      </x:c>
      <x:c r="T3331" s="12">
        <x:v>280887.3146000513</x:v>
      </x:c>
      <x:c r="U3331" s="12">
        <x:v>24.849999999999998</x:v>
      </x:c>
      <x:c r="V3331" s="12">
        <x:v>70</x:v>
      </x:c>
      <x:c r="W3331" s="12">
        <x:f>NA()</x:f>
      </x:c>
    </x:row>
    <x:row r="3332">
      <x:c r="A3332">
        <x:v>257158</x:v>
      </x:c>
      <x:c r="B3332" s="1">
        <x:v>44782.456452890096</x:v>
      </x:c>
      <x:c r="C3332" s="6">
        <x:v>55.49462652166667</x:v>
      </x:c>
      <x:c r="D3332" s="14" t="s">
        <x:v>94</x:v>
      </x:c>
      <x:c r="E3332" s="15">
        <x:v>44771.465261750614</x:v>
      </x:c>
      <x:c r="F3332" t="s">
        <x:v>99</x:v>
      </x:c>
      <x:c r="G3332" s="6">
        <x:v>118.72072427662785</x:v>
      </x:c>
      <x:c r="H3332" t="s">
        <x:v>97</x:v>
      </x:c>
      <x:c r="I3332" s="6">
        <x:v>27.721570182902724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18.592</x:v>
      </x:c>
      <x:c r="S3332" s="8">
        <x:v>20397.197355827782</x:v>
      </x:c>
      <x:c r="T3332" s="12">
        <x:v>280886.357146982</x:v>
      </x:c>
      <x:c r="U3332" s="12">
        <x:v>24.849999999999998</x:v>
      </x:c>
      <x:c r="V3332" s="12">
        <x:v>70</x:v>
      </x:c>
      <x:c r="W3332" s="12">
        <x:f>NA()</x:f>
      </x:c>
    </x:row>
    <x:row r="3333">
      <x:c r="A3333">
        <x:v>257161</x:v>
      </x:c>
      <x:c r="B3333" s="1">
        <x:v>44782.45646464002</x:v>
      </x:c>
      <x:c r="C3333" s="6">
        <x:v>55.511546423333336</x:v>
      </x:c>
      <x:c r="D3333" s="14" t="s">
        <x:v>94</x:v>
      </x:c>
      <x:c r="E3333" s="15">
        <x:v>44771.465261750614</x:v>
      </x:c>
      <x:c r="F3333" t="s">
        <x:v>99</x:v>
      </x:c>
      <x:c r="G3333" s="6">
        <x:v>118.70745117234847</x:v>
      </x:c>
      <x:c r="H3333" t="s">
        <x:v>97</x:v>
      </x:c>
      <x:c r="I3333" s="6">
        <x:v>27.723314786831452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18.592999999999996</x:v>
      </x:c>
      <x:c r="S3333" s="8">
        <x:v>20395.68594353728</x:v>
      </x:c>
      <x:c r="T3333" s="12">
        <x:v>280892.331848005</x:v>
      </x:c>
      <x:c r="U3333" s="12">
        <x:v>24.849999999999998</x:v>
      </x:c>
      <x:c r="V3333" s="12">
        <x:v>70</x:v>
      </x:c>
      <x:c r="W3333" s="12">
        <x:f>NA()</x:f>
      </x:c>
    </x:row>
    <x:row r="3334">
      <x:c r="A3334">
        <x:v>257175</x:v>
      </x:c>
      <x:c r="B3334" s="1">
        <x:v>44782.45647580074</x:v>
      </x:c>
      <x:c r="C3334" s="6">
        <x:v>55.52761786166667</x:v>
      </x:c>
      <x:c r="D3334" s="14" t="s">
        <x:v>94</x:v>
      </x:c>
      <x:c r="E3334" s="15">
        <x:v>44771.465261750614</x:v>
      </x:c>
      <x:c r="F3334" t="s">
        <x:v>99</x:v>
      </x:c>
      <x:c r="G3334" s="6">
        <x:v>118.57549081689204</x:v>
      </x:c>
      <x:c r="H3334" t="s">
        <x:v>97</x:v>
      </x:c>
      <x:c r="I3334" s="6">
        <x:v>27.73020297326957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18.603999999999996</x:v>
      </x:c>
      <x:c r="S3334" s="8">
        <x:v>20394.125631044815</x:v>
      </x:c>
      <x:c r="T3334" s="12">
        <x:v>280885.65223163017</x:v>
      </x:c>
      <x:c r="U3334" s="12">
        <x:v>24.849999999999998</x:v>
      </x:c>
      <x:c r="V3334" s="12">
        <x:v>70</x:v>
      </x:c>
      <x:c r="W3334" s="12">
        <x:f>NA()</x:f>
      </x:c>
    </x:row>
    <x:row r="3335">
      <x:c r="A3335">
        <x:v>257183</x:v>
      </x:c>
      <x:c r="B3335" s="1">
        <x:v>44782.45648756063</x:v>
      </x:c>
      <x:c r="C3335" s="6">
        <x:v>55.54455209166667</x:v>
      </x:c>
      <x:c r="D3335" s="14" t="s">
        <x:v>94</x:v>
      </x:c>
      <x:c r="E3335" s="15">
        <x:v>44771.465261750614</x:v>
      </x:c>
      <x:c r="F3335" t="s">
        <x:v>99</x:v>
      </x:c>
      <x:c r="G3335" s="6">
        <x:v>118.68489684656689</x:v>
      </x:c>
      <x:c r="H3335" t="s">
        <x:v>97</x:v>
      </x:c>
      <x:c r="I3335" s="6">
        <x:v>27.723284707445146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18.595</x:v>
      </x:c>
      <x:c r="S3335" s="8">
        <x:v>20392.21317817807</x:v>
      </x:c>
      <x:c r="T3335" s="12">
        <x:v>280892.24672429846</x:v>
      </x:c>
      <x:c r="U3335" s="12">
        <x:v>24.849999999999998</x:v>
      </x:c>
      <x:c r="V3335" s="12">
        <x:v>70</x:v>
      </x:c>
      <x:c r="W3335" s="12">
        <x:f>NA()</x:f>
      </x:c>
    </x:row>
    <x:row r="3336">
      <x:c r="A3336">
        <x:v>257194</x:v>
      </x:c>
      <x:c r="B3336" s="1">
        <x:v>44782.45649932545</x:v>
      </x:c>
      <x:c r="C3336" s="6">
        <x:v>55.56149344333333</x:v>
      </x:c>
      <x:c r="D3336" s="14" t="s">
        <x:v>94</x:v>
      </x:c>
      <x:c r="E3336" s="15">
        <x:v>44771.465261750614</x:v>
      </x:c>
      <x:c r="F3336" t="s">
        <x:v>99</x:v>
      </x:c>
      <x:c r="G3336" s="6">
        <x:v>118.89241590797924</x:v>
      </x:c>
      <x:c r="H3336" t="s">
        <x:v>97</x:v>
      </x:c>
      <x:c r="I3336" s="6">
        <x:v>27.729721702141887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18.575999999999997</x:v>
      </x:c>
      <x:c r="S3336" s="8">
        <x:v>20388.122585564688</x:v>
      </x:c>
      <x:c r="T3336" s="12">
        <x:v>280889.0981952418</x:v>
      </x:c>
      <x:c r="U3336" s="12">
        <x:v>24.849999999999998</x:v>
      </x:c>
      <x:c r="V3336" s="12">
        <x:v>70</x:v>
      </x:c>
      <x:c r="W3336" s="12">
        <x:f>NA()</x:f>
      </x:c>
    </x:row>
    <x:row r="3337">
      <x:c r="A3337">
        <x:v>257198</x:v>
      </x:c>
      <x:c r="B3337" s="1">
        <x:v>44782.45651049338</x:v>
      </x:c>
      <x:c r="C3337" s="6">
        <x:v>55.57757525666667</x:v>
      </x:c>
      <x:c r="D3337" s="14" t="s">
        <x:v>94</x:v>
      </x:c>
      <x:c r="E3337" s="15">
        <x:v>44771.465261750614</x:v>
      </x:c>
      <x:c r="F3337" t="s">
        <x:v>99</x:v>
      </x:c>
      <x:c r="G3337" s="6">
        <x:v>118.72714821788125</x:v>
      </x:c>
      <x:c r="H3337" t="s">
        <x:v>97</x:v>
      </x:c>
      <x:c r="I3337" s="6">
        <x:v>27.725871535606075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18.590999999999998</x:v>
      </x:c>
      <x:c r="S3337" s="8">
        <x:v>20394.599083652756</x:v>
      </x:c>
      <x:c r="T3337" s="12">
        <x:v>280879.9248641676</x:v>
      </x:c>
      <x:c r="U3337" s="12">
        <x:v>24.849999999999998</x:v>
      </x:c>
      <x:c r="V3337" s="12">
        <x:v>70</x:v>
      </x:c>
      <x:c r="W3337" s="12">
        <x:f>NA()</x:f>
      </x:c>
    </x:row>
    <x:row r="3338">
      <x:c r="A3338">
        <x:v>257210</x:v>
      </x:c>
      <x:c r="B3338" s="1">
        <x:v>44782.45652223905</x:v>
      </x:c>
      <x:c r="C3338" s="6">
        <x:v>55.594489036666666</x:v>
      </x:c>
      <x:c r="D3338" s="14" t="s">
        <x:v>94</x:v>
      </x:c>
      <x:c r="E3338" s="15">
        <x:v>44771.465261750614</x:v>
      </x:c>
      <x:c r="F3338" t="s">
        <x:v>99</x:v>
      </x:c>
      <x:c r="G3338" s="6">
        <x:v>118.6294386909519</x:v>
      </x:c>
      <x:c r="H3338" t="s">
        <x:v>97</x:v>
      </x:c>
      <x:c r="I3338" s="6">
        <x:v>27.722412405375962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18.599999999999998</x:v>
      </x:c>
      <x:c r="S3338" s="8">
        <x:v>20394.047282923297</x:v>
      </x:c>
      <x:c r="T3338" s="12">
        <x:v>280884.5073664193</x:v>
      </x:c>
      <x:c r="U3338" s="12">
        <x:v>24.849999999999998</x:v>
      </x:c>
      <x:c r="V3338" s="12">
        <x:v>70</x:v>
      </x:c>
      <x:c r="W3338" s="12">
        <x:f>NA()</x:f>
      </x:c>
    </x:row>
    <x:row r="3339">
      <x:c r="A3339">
        <x:v>257221</x:v>
      </x:c>
      <x:c r="B3339" s="1">
        <x:v>44782.45653400937</x:v>
      </x:c>
      <x:c r="C3339" s="6">
        <x:v>55.611438283333335</x:v>
      </x:c>
      <x:c r="D3339" s="14" t="s">
        <x:v>94</x:v>
      </x:c>
      <x:c r="E3339" s="15">
        <x:v>44771.465261750614</x:v>
      </x:c>
      <x:c r="F3339" t="s">
        <x:v>99</x:v>
      </x:c>
      <x:c r="G3339" s="6">
        <x:v>118.57926931442705</x:v>
      </x:c>
      <x:c r="H3339" t="s">
        <x:v>97</x:v>
      </x:c>
      <x:c r="I3339" s="6">
        <x:v>27.72686415624321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18.603999999999996</x:v>
      </x:c>
      <x:c r="S3339" s="8">
        <x:v>20390.072829844066</x:v>
      </x:c>
      <x:c r="T3339" s="12">
        <x:v>280888.41504591785</x:v>
      </x:c>
      <x:c r="U3339" s="12">
        <x:v>24.849999999999998</x:v>
      </x:c>
      <x:c r="V3339" s="12">
        <x:v>70</x:v>
      </x:c>
      <x:c r="W3339" s="12">
        <x:f>NA()</x:f>
      </x:c>
    </x:row>
    <x:row r="3340">
      <x:c r="A3340">
        <x:v>257230</x:v>
      </x:c>
      <x:c r="B3340" s="1">
        <x:v>44782.456545172936</x:v>
      </x:c>
      <x:c r="C3340" s="6">
        <x:v>55.627513815</x:v>
      </x:c>
      <x:c r="D3340" s="14" t="s">
        <x:v>94</x:v>
      </x:c>
      <x:c r="E3340" s="15">
        <x:v>44771.465261750614</x:v>
      </x:c>
      <x:c r="F3340" t="s">
        <x:v>99</x:v>
      </x:c>
      <x:c r="G3340" s="6">
        <x:v>118.70141959810076</x:v>
      </x:c>
      <x:c r="H3340" t="s">
        <x:v>97</x:v>
      </x:c>
      <x:c r="I3340" s="6">
        <x:v>27.728638842357213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18.592999999999996</x:v>
      </x:c>
      <x:c r="S3340" s="8">
        <x:v>20395.926747984216</x:v>
      </x:c>
      <x:c r="T3340" s="12">
        <x:v>280895.37630064273</x:v>
      </x:c>
      <x:c r="U3340" s="12">
        <x:v>24.849999999999998</x:v>
      </x:c>
      <x:c r="V3340" s="12">
        <x:v>70</x:v>
      </x:c>
      <x:c r="W3340" s="12">
        <x:f>NA()</x:f>
      </x:c>
    </x:row>
    <x:row r="3341">
      <x:c r="A3341">
        <x:v>257231</x:v>
      </x:c>
      <x:c r="B3341" s="1">
        <x:v>44782.45655691435</x:v>
      </x:c>
      <x:c r="C3341" s="6">
        <x:v>55.64442145833333</x:v>
      </x:c>
      <x:c r="D3341" s="14" t="s">
        <x:v>94</x:v>
      </x:c>
      <x:c r="E3341" s="15">
        <x:v>44771.465261750614</x:v>
      </x:c>
      <x:c r="F3341" t="s">
        <x:v>99</x:v>
      </x:c>
      <x:c r="G3341" s="6">
        <x:v>118.73984474520576</x:v>
      </x:c>
      <x:c r="H3341" t="s">
        <x:v>97</x:v>
      </x:c>
      <x:c r="I3341" s="6">
        <x:v>27.724638280071304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18.589999999999996</x:v>
      </x:c>
      <x:c r="S3341" s="8">
        <x:v>20395.742388009683</x:v>
      </x:c>
      <x:c r="T3341" s="12">
        <x:v>280894.00844634965</x:v>
      </x:c>
      <x:c r="U3341" s="12">
        <x:v>24.849999999999998</x:v>
      </x:c>
      <x:c r="V3341" s="12">
        <x:v>70</x:v>
      </x:c>
      <x:c r="W3341" s="12">
        <x:f>NA()</x:f>
      </x:c>
    </x:row>
    <x:row r="3342">
      <x:c r="A3342">
        <x:v>257242</x:v>
      </x:c>
      <x:c r="B3342" s="1">
        <x:v>44782.45656865234</x:v>
      </x:c>
      <x:c r="C3342" s="6">
        <x:v>55.66132416</x:v>
      </x:c>
      <x:c r="D3342" s="14" t="s">
        <x:v>94</x:v>
      </x:c>
      <x:c r="E3342" s="15">
        <x:v>44771.465261750614</x:v>
      </x:c>
      <x:c r="F3342" t="s">
        <x:v>99</x:v>
      </x:c>
      <x:c r="G3342" s="6">
        <x:v>118.7246261145999</x:v>
      </x:c>
      <x:c r="H3342" t="s">
        <x:v>97</x:v>
      </x:c>
      <x:c r="I3342" s="6">
        <x:v>27.728097412596526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18.590999999999998</x:v>
      </x:c>
      <x:c r="S3342" s="8">
        <x:v>20392.86946831851</x:v>
      </x:c>
      <x:c r="T3342" s="12">
        <x:v>280890.54258943093</x:v>
      </x:c>
      <x:c r="U3342" s="12">
        <x:v>24.849999999999998</x:v>
      </x:c>
      <x:c r="V3342" s="12">
        <x:v>70</x:v>
      </x:c>
      <x:c r="W3342" s="12">
        <x:f>NA()</x:f>
      </x:c>
    </x:row>
    <x:row r="3343">
      <x:c r="A3343">
        <x:v>257253</x:v>
      </x:c>
      <x:c r="B3343" s="1">
        <x:v>44782.4565803888</x:v>
      </x:c>
      <x:c r="C3343" s="6">
        <x:v>55.67822467166667</x:v>
      </x:c>
      <x:c r="D3343" s="14" t="s">
        <x:v>94</x:v>
      </x:c>
      <x:c r="E3343" s="15">
        <x:v>44771.465261750614</x:v>
      </x:c>
      <x:c r="F3343" t="s">
        <x:v>99</x:v>
      </x:c>
      <x:c r="G3343" s="6">
        <x:v>118.73331840915225</x:v>
      </x:c>
      <x:c r="H3343" t="s">
        <x:v>97</x:v>
      </x:c>
      <x:c r="I3343" s="6">
        <x:v>27.74036984196755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18.589</x:v>
      </x:c>
      <x:c r="S3343" s="8">
        <x:v>20396.227941593374</x:v>
      </x:c>
      <x:c r="T3343" s="12">
        <x:v>280890.74867937376</x:v>
      </x:c>
      <x:c r="U3343" s="12">
        <x:v>24.849999999999998</x:v>
      </x:c>
      <x:c r="V3343" s="12">
        <x:v>70</x:v>
      </x:c>
      <x:c r="W3343" s="12">
        <x:f>NA()</x:f>
      </x:c>
    </x:row>
    <x:row r="3344">
      <x:c r="A3344">
        <x:v>257263</x:v>
      </x:c>
      <x:c r="B3344" s="1">
        <x:v>44782.45659157884</x:v>
      </x:c>
      <x:c r="C3344" s="6">
        <x:v>55.694338325</x:v>
      </x:c>
      <x:c r="D3344" s="14" t="s">
        <x:v>94</x:v>
      </x:c>
      <x:c r="E3344" s="15">
        <x:v>44771.465261750614</x:v>
      </x:c>
      <x:c r="F3344" t="s">
        <x:v>99</x:v>
      </x:c>
      <x:c r="G3344" s="6">
        <x:v>118.66421824877108</x:v>
      </x:c>
      <x:c r="H3344" t="s">
        <x:v>97</x:v>
      </x:c>
      <x:c r="I3344" s="6">
        <x:v>27.741542944183948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18.595</x:v>
      </x:c>
      <x:c r="S3344" s="8">
        <x:v>20393.178773542364</x:v>
      </x:c>
      <x:c r="T3344" s="12">
        <x:v>280899.7488815185</x:v>
      </x:c>
      <x:c r="U3344" s="12">
        <x:v>24.849999999999998</x:v>
      </x:c>
      <x:c r="V3344" s="12">
        <x:v>70</x:v>
      </x:c>
      <x:c r="W3344" s="12">
        <x:f>NA()</x:f>
      </x:c>
    </x:row>
    <x:row r="3345">
      <x:c r="A3345">
        <x:v>257275</x:v>
      </x:c>
      <x:c r="B3345" s="1">
        <x:v>44782.456603295665</x:v>
      </x:c>
      <x:c r="C3345" s="6">
        <x:v>55.71121055166667</x:v>
      </x:c>
      <x:c r="D3345" s="14" t="s">
        <x:v>94</x:v>
      </x:c>
      <x:c r="E3345" s="15">
        <x:v>44771.465261750614</x:v>
      </x:c>
      <x:c r="F3345" t="s">
        <x:v>99</x:v>
      </x:c>
      <x:c r="G3345" s="6">
        <x:v>118.67830320311509</x:v>
      </x:c>
      <x:c r="H3345" t="s">
        <x:v>97</x:v>
      </x:c>
      <x:c r="I3345" s="6">
        <x:v>27.739076422050857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18.593999999999998</x:v>
      </x:c>
      <x:c r="S3345" s="8">
        <x:v>20391.258017370576</x:v>
      </x:c>
      <x:c r="T3345" s="12">
        <x:v>280895.4660020431</x:v>
      </x:c>
      <x:c r="U3345" s="12">
        <x:v>24.849999999999998</x:v>
      </x:c>
      <x:c r="V3345" s="12">
        <x:v>70</x:v>
      </x:c>
      <x:c r="W3345" s="12">
        <x:f>NA()</x:f>
      </x:c>
    </x:row>
    <x:row r="3346">
      <x:c r="A3346">
        <x:v>257284</x:v>
      </x:c>
      <x:c r="B3346" s="1">
        <x:v>44782.456615047</x:v>
      </x:c>
      <x:c r="C3346" s="6">
        <x:v>55.72813247166667</x:v>
      </x:c>
      <x:c r="D3346" s="14" t="s">
        <x:v>94</x:v>
      </x:c>
      <x:c r="E3346" s="15">
        <x:v>44771.465261750614</x:v>
      </x:c>
      <x:c r="F3346" t="s">
        <x:v>99</x:v>
      </x:c>
      <x:c r="G3346" s="6">
        <x:v>118.7628747977743</x:v>
      </x:c>
      <x:c r="H3346" t="s">
        <x:v>97</x:v>
      </x:c>
      <x:c r="I3346" s="6">
        <x:v>27.7342336216725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18.586999999999996</x:v>
      </x:c>
      <x:c r="S3346" s="8">
        <x:v>20395.508545806668</x:v>
      </x:c>
      <x:c r="T3346" s="12">
        <x:v>280900.7659327836</x:v>
      </x:c>
      <x:c r="U3346" s="12">
        <x:v>24.849999999999998</x:v>
      </x:c>
      <x:c r="V3346" s="12">
        <x:v>70</x:v>
      </x:c>
      <x:c r="W3346" s="12">
        <x:f>NA()</x:f>
      </x:c>
    </x:row>
    <x:row r="3347">
      <x:c r="A3347">
        <x:v>257285</x:v>
      </x:c>
      <x:c r="B3347" s="1">
        <x:v>44782.456626215855</x:v>
      </x:c>
      <x:c r="C3347" s="6">
        <x:v>55.74421562166667</x:v>
      </x:c>
      <x:c r="D3347" s="14" t="s">
        <x:v>94</x:v>
      </x:c>
      <x:c r="E3347" s="15">
        <x:v>44771.465261750614</x:v>
      </x:c>
      <x:c r="F3347" t="s">
        <x:v>99</x:v>
      </x:c>
      <x:c r="G3347" s="6">
        <x:v>118.50426094967905</x:v>
      </x:c>
      <x:c r="H3347" t="s">
        <x:v>97</x:v>
      </x:c>
      <x:c r="I3347" s="6">
        <x:v>27.72340502499037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18.610999999999997</x:v>
      </x:c>
      <x:c r="S3347" s="8">
        <x:v>20392.657855165915</x:v>
      </x:c>
      <x:c r="T3347" s="12">
        <x:v>280894.6122637727</x:v>
      </x:c>
      <x:c r="U3347" s="12">
        <x:v>24.849999999999998</x:v>
      </x:c>
      <x:c r="V3347" s="12">
        <x:v>70</x:v>
      </x:c>
      <x:c r="W3347" s="12">
        <x:f>NA()</x:f>
      </x:c>
    </x:row>
    <x:row r="3348">
      <x:c r="A3348">
        <x:v>257300</x:v>
      </x:c>
      <x:c r="B3348" s="1">
        <x:v>44782.45663795002</x:v>
      </x:c>
      <x:c r="C3348" s="6">
        <x:v>55.761112823333335</x:v>
      </x:c>
      <x:c r="D3348" s="14" t="s">
        <x:v>94</x:v>
      </x:c>
      <x:c r="E3348" s="15">
        <x:v>44771.465261750614</x:v>
      </x:c>
      <x:c r="F3348" t="s">
        <x:v>99</x:v>
      </x:c>
      <x:c r="G3348" s="6">
        <x:v>118.72224042318993</x:v>
      </x:c>
      <x:c r="H3348" t="s">
        <x:v>97</x:v>
      </x:c>
      <x:c r="I3348" s="6">
        <x:v>27.73020297326957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18.590999999999998</x:v>
      </x:c>
      <x:c r="S3348" s="8">
        <x:v>20393.6846669649</x:v>
      </x:c>
      <x:c r="T3348" s="12">
        <x:v>280892.2943491797</x:v>
      </x:c>
      <x:c r="U3348" s="12">
        <x:v>24.849999999999998</x:v>
      </x:c>
      <x:c r="V3348" s="12">
        <x:v>70</x:v>
      </x:c>
      <x:c r="W3348" s="12">
        <x:f>NA()</x:f>
      </x:c>
    </x:row>
    <x:row r="3349">
      <x:c r="A3349">
        <x:v>257306</x:v>
      </x:c>
      <x:c r="B3349" s="1">
        <x:v>44782.45664969558</x:v>
      </x:c>
      <x:c r="C3349" s="6">
        <x:v>55.778026428333334</x:v>
      </x:c>
      <x:c r="D3349" s="14" t="s">
        <x:v>94</x:v>
      </x:c>
      <x:c r="E3349" s="15">
        <x:v>44771.465261750614</x:v>
      </x:c>
      <x:c r="F3349" t="s">
        <x:v>99</x:v>
      </x:c>
      <x:c r="G3349" s="6">
        <x:v>118.6582945945344</x:v>
      </x:c>
      <x:c r="H3349" t="s">
        <x:v>97</x:v>
      </x:c>
      <x:c r="I3349" s="6">
        <x:v>27.72683407682598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18.596999999999998</x:v>
      </x:c>
      <x:c r="S3349" s="8">
        <x:v>20395.598613691178</x:v>
      </x:c>
      <x:c r="T3349" s="12">
        <x:v>280898.18921872386</x:v>
      </x:c>
      <x:c r="U3349" s="12">
        <x:v>24.849999999999998</x:v>
      </x:c>
      <x:c r="V3349" s="12">
        <x:v>70</x:v>
      </x:c>
      <x:c r="W3349" s="12">
        <x:f>NA()</x:f>
      </x:c>
    </x:row>
    <x:row r="3350">
      <x:c r="A3350">
        <x:v>257315</x:v>
      </x:c>
      <x:c r="B3350" s="1">
        <x:v>44782.456661446864</x:v>
      </x:c>
      <x:c r="C3350" s="6">
        <x:v>55.794948268333336</x:v>
      </x:c>
      <x:c r="D3350" s="14" t="s">
        <x:v>94</x:v>
      </x:c>
      <x:c r="E3350" s="15">
        <x:v>44771.465261750614</x:v>
      </x:c>
      <x:c r="F3350" t="s">
        <x:v>99</x:v>
      </x:c>
      <x:c r="G3350" s="6">
        <x:v>119.03194190556195</x:v>
      </x:c>
      <x:c r="H3350" t="s">
        <x:v>97</x:v>
      </x:c>
      <x:c r="I3350" s="6">
        <x:v>27.726563362080014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18.563999999999997</x:v>
      </x:c>
      <x:c r="S3350" s="8">
        <x:v>20393.934197097537</x:v>
      </x:c>
      <x:c r="T3350" s="12">
        <x:v>280885.04171802686</x:v>
      </x:c>
      <x:c r="U3350" s="12">
        <x:v>24.849999999999998</x:v>
      </x:c>
      <x:c r="V3350" s="12">
        <x:v>70</x:v>
      </x:c>
      <x:c r="W3350" s="12">
        <x:f>NA()</x:f>
      </x:c>
    </x:row>
    <x:row r="3351">
      <x:c r="A3351">
        <x:v>257324</x:v>
      </x:c>
      <x:c r="B3351" s="1">
        <x:v>44782.45667263237</x:v>
      </x:c>
      <x:c r="C3351" s="6">
        <x:v>55.811055411666665</x:v>
      </x:c>
      <x:c r="D3351" s="14" t="s">
        <x:v>94</x:v>
      </x:c>
      <x:c r="E3351" s="15">
        <x:v>44771.465261750614</x:v>
      </x:c>
      <x:c r="F3351" t="s">
        <x:v>99</x:v>
      </x:c>
      <x:c r="G3351" s="6">
        <x:v>118.83199520092886</x:v>
      </x:c>
      <x:c r="H3351" t="s">
        <x:v>97</x:v>
      </x:c>
      <x:c r="I3351" s="6">
        <x:v>27.72313431052089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18.581999999999997</x:v>
      </x:c>
      <x:c r="S3351" s="8">
        <x:v>20391.31020242777</x:v>
      </x:c>
      <x:c r="T3351" s="12">
        <x:v>280886.32751710346</x:v>
      </x:c>
      <x:c r="U3351" s="12">
        <x:v>24.849999999999998</x:v>
      </x:c>
      <x:c r="V3351" s="12">
        <x:v>70</x:v>
      </x:c>
      <x:c r="W3351" s="12">
        <x:f>NA()</x:f>
      </x:c>
    </x:row>
    <x:row r="3352">
      <x:c r="A3352">
        <x:v>257335</x:v>
      </x:c>
      <x:c r="B3352" s="1">
        <x:v>44782.45668437871</x:v>
      </x:c>
      <x:c r="C3352" s="6">
        <x:v>55.827970136666664</x:v>
      </x:c>
      <x:c r="D3352" s="14" t="s">
        <x:v>94</x:v>
      </x:c>
      <x:c r="E3352" s="15">
        <x:v>44771.465261750614</x:v>
      </x:c>
      <x:c r="F3352" t="s">
        <x:v>99</x:v>
      </x:c>
      <x:c r="G3352" s="6">
        <x:v>118.59186945127729</x:v>
      </x:c>
      <x:c r="H3352" t="s">
        <x:v>97</x:v>
      </x:c>
      <x:c r="I3352" s="6">
        <x:v>27.74563376537799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18.600999999999996</x:v>
      </x:c>
      <x:c r="S3352" s="8">
        <x:v>20391.006617815365</x:v>
      </x:c>
      <x:c r="T3352" s="12">
        <x:v>280894.83754819917</x:v>
      </x:c>
      <x:c r="U3352" s="12">
        <x:v>24.849999999999998</x:v>
      </x:c>
      <x:c r="V3352" s="12">
        <x:v>70</x:v>
      </x:c>
      <x:c r="W3352" s="12">
        <x:f>NA()</x:f>
      </x:c>
    </x:row>
    <x:row r="3353">
      <x:c r="A3353">
        <x:v>257340</x:v>
      </x:c>
      <x:c r="B3353" s="1">
        <x:v>44782.45669614313</x:v>
      </x:c>
      <x:c r="C3353" s="6">
        <x:v>55.844910893333335</x:v>
      </x:c>
      <x:c r="D3353" s="14" t="s">
        <x:v>94</x:v>
      </x:c>
      <x:c r="E3353" s="15">
        <x:v>44771.465261750614</x:v>
      </x:c>
      <x:c r="F3353" t="s">
        <x:v>99</x:v>
      </x:c>
      <x:c r="G3353" s="6">
        <x:v>118.76511013538116</x:v>
      </x:c>
      <x:c r="H3353" t="s">
        <x:v>97</x:v>
      </x:c>
      <x:c r="I3353" s="6">
        <x:v>27.742234773888413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18.586</x:v>
      </x:c>
      <x:c r="S3353" s="8">
        <x:v>20396.712356785534</x:v>
      </x:c>
      <x:c r="T3353" s="12">
        <x:v>280879.84570215776</x:v>
      </x:c>
      <x:c r="U3353" s="12">
        <x:v>24.849999999999998</x:v>
      </x:c>
      <x:c r="V3353" s="12">
        <x:v>70</x:v>
      </x:c>
      <x:c r="W3353" s="12">
        <x:f>NA()</x:f>
      </x:c>
    </x:row>
    <x:row r="3354">
      <x:c r="A3354">
        <x:v>257351</x:v>
      </x:c>
      <x:c r="B3354" s="1">
        <x:v>44782.456707325226</x:v>
      </x:c>
      <x:c r="C3354" s="6">
        <x:v>55.86101311833333</x:v>
      </x:c>
      <x:c r="D3354" s="14" t="s">
        <x:v>94</x:v>
      </x:c>
      <x:c r="E3354" s="15">
        <x:v>44771.465261750614</x:v>
      </x:c>
      <x:c r="F3354" t="s">
        <x:v>99</x:v>
      </x:c>
      <x:c r="G3354" s="6">
        <x:v>118.83998543877485</x:v>
      </x:c>
      <x:c r="H3354" t="s">
        <x:v>97</x:v>
      </x:c>
      <x:c r="I3354" s="6">
        <x:v>27.736038391182774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18.58</x:v>
      </x:c>
      <x:c r="S3354" s="8">
        <x:v>20395.371762620787</x:v>
      </x:c>
      <x:c r="T3354" s="12">
        <x:v>280879.49006428535</x:v>
      </x:c>
      <x:c r="U3354" s="12">
        <x:v>24.849999999999998</x:v>
      </x:c>
      <x:c r="V3354" s="12">
        <x:v>70</x:v>
      </x:c>
      <x:c r="W3354" s="12">
        <x:f>NA()</x:f>
      </x:c>
    </x:row>
    <x:row r="3355">
      <x:c r="A3355">
        <x:v>257365</x:v>
      </x:c>
      <x:c r="B3355" s="1">
        <x:v>44782.45671907943</x:v>
      </x:c>
      <x:c r="C3355" s="6">
        <x:v>55.87793918166667</x:v>
      </x:c>
      <x:c r="D3355" s="14" t="s">
        <x:v>94</x:v>
      </x:c>
      <x:c r="E3355" s="15">
        <x:v>44771.465261750614</x:v>
      </x:c>
      <x:c r="F3355" t="s">
        <x:v>99</x:v>
      </x:c>
      <x:c r="G3355" s="6">
        <x:v>118.61472781191453</x:v>
      </x:c>
      <x:c r="H3355" t="s">
        <x:v>97</x:v>
      </x:c>
      <x:c r="I3355" s="6">
        <x:v>27.735406721743857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18.599999999999998</x:v>
      </x:c>
      <x:c r="S3355" s="8">
        <x:v>20388.30527154989</x:v>
      </x:c>
      <x:c r="T3355" s="12">
        <x:v>280888.40445337235</x:v>
      </x:c>
      <x:c r="U3355" s="12">
        <x:v>24.849999999999998</x:v>
      </x:c>
      <x:c r="V3355" s="12">
        <x:v>70</x:v>
      </x:c>
      <x:c r="W3355" s="12">
        <x:f>NA()</x:f>
      </x:c>
    </x:row>
    <x:row r="3356">
      <x:c r="A3356">
        <x:v>257367</x:v>
      </x:c>
      <x:c r="B3356" s="1">
        <x:v>44782.45673084624</x:v>
      </x:c>
      <x:c r="C3356" s="6">
        <x:v>55.894883373333336</x:v>
      </x:c>
      <x:c r="D3356" s="14" t="s">
        <x:v>94</x:v>
      </x:c>
      <x:c r="E3356" s="15">
        <x:v>44771.465261750614</x:v>
      </x:c>
      <x:c r="F3356" t="s">
        <x:v>99</x:v>
      </x:c>
      <x:c r="G3356" s="6">
        <x:v>118.75748858761361</x:v>
      </x:c>
      <x:c r="H3356" t="s">
        <x:v>97</x:v>
      </x:c>
      <x:c r="I3356" s="6">
        <x:v>27.738986183470388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18.586999999999996</x:v>
      </x:c>
      <x:c r="S3356" s="8">
        <x:v>20393.038663171752</x:v>
      </x:c>
      <x:c r="T3356" s="12">
        <x:v>280895.97331589105</x:v>
      </x:c>
      <x:c r="U3356" s="12">
        <x:v>24.849999999999998</x:v>
      </x:c>
      <x:c r="V3356" s="12">
        <x:v>70</x:v>
      </x:c>
      <x:c r="W3356" s="12">
        <x:f>NA()</x:f>
      </x:c>
    </x:row>
    <x:row r="3357">
      <x:c r="A3357">
        <x:v>257378</x:v>
      </x:c>
      <x:c r="B3357" s="1">
        <x:v>44782.456742022914</x:v>
      </x:c>
      <x:c r="C3357" s="6">
        <x:v>55.910977796666664</x:v>
      </x:c>
      <x:c r="D3357" s="14" t="s">
        <x:v>94</x:v>
      </x:c>
      <x:c r="E3357" s="15">
        <x:v>44771.465261750614</x:v>
      </x:c>
      <x:c r="F3357" t="s">
        <x:v>99</x:v>
      </x:c>
      <x:c r="G3357" s="6">
        <x:v>118.7265006423248</x:v>
      </x:c>
      <x:c r="H3357" t="s">
        <x:v>97</x:v>
      </x:c>
      <x:c r="I3357" s="6">
        <x:v>27.726443044422467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18.590999999999998</x:v>
      </x:c>
      <x:c r="S3357" s="8">
        <x:v>20396.353421378015</x:v>
      </x:c>
      <x:c r="T3357" s="12">
        <x:v>280879.2259944749</x:v>
      </x:c>
      <x:c r="U3357" s="12">
        <x:v>24.849999999999998</x:v>
      </x:c>
      <x:c r="V3357" s="12">
        <x:v>70</x:v>
      </x:c>
      <x:c r="W3357" s="12">
        <x:f>NA()</x:f>
      </x:c>
    </x:row>
    <x:row r="3358">
      <x:c r="A3358">
        <x:v>257386</x:v>
      </x:c>
      <x:c r="B3358" s="1">
        <x:v>44782.45675379269</x:v>
      </x:c>
      <x:c r="C3358" s="6">
        <x:v>55.92792626833333</x:v>
      </x:c>
      <x:c r="D3358" s="14" t="s">
        <x:v>94</x:v>
      </x:c>
      <x:c r="E3358" s="15">
        <x:v>44771.465261750614</x:v>
      </x:c>
      <x:c r="F3358" t="s">
        <x:v>99</x:v>
      </x:c>
      <x:c r="G3358" s="6">
        <x:v>118.96308250855567</x:v>
      </x:c>
      <x:c r="H3358" t="s">
        <x:v>97</x:v>
      </x:c>
      <x:c r="I3358" s="6">
        <x:v>27.73730173041804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18.568999999999996</x:v>
      </x:c>
      <x:c r="S3358" s="8">
        <x:v>20388.948441979</x:v>
      </x:c>
      <x:c r="T3358" s="12">
        <x:v>280881.82680236344</x:v>
      </x:c>
      <x:c r="U3358" s="12">
        <x:v>24.849999999999998</x:v>
      </x:c>
      <x:c r="V3358" s="12">
        <x:v>70</x:v>
      </x:c>
      <x:c r="W3358" s="12">
        <x:f>NA()</x:f>
      </x:c>
    </x:row>
    <x:row r="3359">
      <x:c r="A3359">
        <x:v>257401</x:v>
      </x:c>
      <x:c r="B3359" s="1">
        <x:v>44782.45676553445</x:v>
      </x:c>
      <x:c r="C3359" s="6">
        <x:v>55.944834405</x:v>
      </x:c>
      <x:c r="D3359" s="14" t="s">
        <x:v>94</x:v>
      </x:c>
      <x:c r="E3359" s="15">
        <x:v>44771.465261750614</x:v>
      </x:c>
      <x:c r="F3359" t="s">
        <x:v>99</x:v>
      </x:c>
      <x:c r="G3359" s="6">
        <x:v>118.68995487833531</x:v>
      </x:c>
      <x:c r="H3359" t="s">
        <x:v>97</x:v>
      </x:c>
      <x:c r="I3359" s="6">
        <x:v>27.72878923952885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18.593999999999998</x:v>
      </x:c>
      <x:c r="S3359" s="8">
        <x:v>20391.88109542837</x:v>
      </x:c>
      <x:c r="T3359" s="12">
        <x:v>280885.2717353849</x:v>
      </x:c>
      <x:c r="U3359" s="12">
        <x:v>24.849999999999998</x:v>
      </x:c>
      <x:c r="V3359" s="12">
        <x:v>70</x:v>
      </x:c>
      <x:c r="W3359" s="12">
        <x:f>NA()</x:f>
      </x:c>
    </x:row>
    <x:row r="3360">
      <x:c r="A3360">
        <x:v>257410</x:v>
      </x:c>
      <x:c r="B3360" s="1">
        <x:v>44782.45677671902</x:v>
      </x:c>
      <x:c r="C3360" s="6">
        <x:v>55.960940171666664</x:v>
      </x:c>
      <x:c r="D3360" s="14" t="s">
        <x:v>94</x:v>
      </x:c>
      <x:c r="E3360" s="15">
        <x:v>44771.465261750614</x:v>
      </x:c>
      <x:c r="F3360" t="s">
        <x:v>99</x:v>
      </x:c>
      <x:c r="G3360" s="6">
        <x:v>118.91658402134603</x:v>
      </x:c>
      <x:c r="H3360" t="s">
        <x:v>97</x:v>
      </x:c>
      <x:c r="I3360" s="6">
        <x:v>27.738354513476224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18.572999999999997</x:v>
      </x:c>
      <x:c r="S3360" s="8">
        <x:v>20385.62175189461</x:v>
      </x:c>
      <x:c r="T3360" s="12">
        <x:v>280885.28282182553</x:v>
      </x:c>
      <x:c r="U3360" s="12">
        <x:v>24.849999999999998</x:v>
      </x:c>
      <x:c r="V3360" s="12">
        <x:v>70</x:v>
      </x:c>
      <x:c r="W3360" s="12">
        <x:f>NA()</x:f>
      </x:c>
    </x:row>
    <x:row r="3361">
      <x:c r="A3361">
        <x:v>257416</x:v>
      </x:c>
      <x:c r="B3361" s="1">
        <x:v>44782.45678846719</x:v>
      </x:c>
      <x:c r="C3361" s="6">
        <x:v>55.97785755333334</x:v>
      </x:c>
      <x:c r="D3361" s="14" t="s">
        <x:v>94</x:v>
      </x:c>
      <x:c r="E3361" s="15">
        <x:v>44771.465261750614</x:v>
      </x:c>
      <x:c r="F3361" t="s">
        <x:v>99</x:v>
      </x:c>
      <x:c r="G3361" s="6">
        <x:v>118.93067280486504</x:v>
      </x:c>
      <x:c r="H3361" t="s">
        <x:v>97</x:v>
      </x:c>
      <x:c r="I3361" s="6">
        <x:v>27.735918073185076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18.571999999999996</x:v>
      </x:c>
      <x:c r="S3361" s="8">
        <x:v>20386.473082483193</x:v>
      </x:c>
      <x:c r="T3361" s="12">
        <x:v>280892.29011545854</x:v>
      </x:c>
      <x:c r="U3361" s="12">
        <x:v>24.849999999999998</x:v>
      </x:c>
      <x:c r="V3361" s="12">
        <x:v>70</x:v>
      </x:c>
      <x:c r="W3361" s="12">
        <x:f>NA()</x:f>
      </x:c>
    </x:row>
    <x:row r="3362">
      <x:c r="A3362">
        <x:v>257423</x:v>
      </x:c>
      <x:c r="B3362" s="1">
        <x:v>44782.45680018486</x:v>
      </x:c>
      <x:c r="C3362" s="6">
        <x:v>55.994730991666664</x:v>
      </x:c>
      <x:c r="D3362" s="14" t="s">
        <x:v>94</x:v>
      </x:c>
      <x:c r="E3362" s="15">
        <x:v>44771.465261750614</x:v>
      </x:c>
      <x:c r="F3362" t="s">
        <x:v>99</x:v>
      </x:c>
      <x:c r="G3362" s="6">
        <x:v>118.7379699896774</x:v>
      </x:c>
      <x:c r="H3362" t="s">
        <x:v>97</x:v>
      </x:c>
      <x:c r="I3362" s="6">
        <x:v>27.726292647355876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18.589999999999996</x:v>
      </x:c>
      <x:c r="S3362" s="8">
        <x:v>20390.558229352355</x:v>
      </x:c>
      <x:c r="T3362" s="12">
        <x:v>280886.48613600293</x:v>
      </x:c>
      <x:c r="U3362" s="12">
        <x:v>24.849999999999998</x:v>
      </x:c>
      <x:c r="V3362" s="12">
        <x:v>70</x:v>
      </x:c>
      <x:c r="W3362" s="12">
        <x:f>NA()</x:f>
      </x:c>
    </x:row>
    <x:row r="3363">
      <x:c r="A3363">
        <x:v>257430</x:v>
      </x:c>
      <x:c r="B3363" s="1">
        <x:v>44782.4568119469</x:v>
      </x:c>
      <x:c r="C3363" s="6">
        <x:v>56.011668325</x:v>
      </x:c>
      <x:c r="D3363" s="14" t="s">
        <x:v>94</x:v>
      </x:c>
      <x:c r="E3363" s="15">
        <x:v>44771.465261750614</x:v>
      </x:c>
      <x:c r="F3363" t="s">
        <x:v>99</x:v>
      </x:c>
      <x:c r="G3363" s="6">
        <x:v>118.8434649908132</x:v>
      </x:c>
      <x:c r="H3363" t="s">
        <x:v>97</x:v>
      </x:c>
      <x:c r="I3363" s="6">
        <x:v>27.732970283592294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18.58</x:v>
      </x:c>
      <x:c r="S3363" s="8">
        <x:v>20392.064112794375</x:v>
      </x:c>
      <x:c r="T3363" s="12">
        <x:v>280888.3158597886</x:v>
      </x:c>
      <x:c r="U3363" s="12">
        <x:v>24.849999999999998</x:v>
      </x:c>
      <x:c r="V3363" s="12">
        <x:v>70</x:v>
      </x:c>
      <x:c r="W3363" s="12">
        <x:f>NA()</x:f>
      </x:c>
    </x:row>
    <x:row r="3364">
      <x:c r="A3364">
        <x:v>257443</x:v>
      </x:c>
      <x:c r="B3364" s="1">
        <x:v>44782.45682311698</x:v>
      </x:c>
      <x:c r="C3364" s="6">
        <x:v>56.027753245</x:v>
      </x:c>
      <x:c r="D3364" s="14" t="s">
        <x:v>94</x:v>
      </x:c>
      <x:c r="E3364" s="15">
        <x:v>44771.465261750614</x:v>
      </x:c>
      <x:c r="F3364" t="s">
        <x:v>99</x:v>
      </x:c>
      <x:c r="G3364" s="6">
        <x:v>118.87713868222929</x:v>
      </x:c>
      <x:c r="H3364" t="s">
        <x:v>97</x:v>
      </x:c>
      <x:c r="I3364" s="6">
        <x:v>27.733210919380326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18.576999999999998</x:v>
      </x:c>
      <x:c r="S3364" s="8">
        <x:v>20389.521885930477</x:v>
      </x:c>
      <x:c r="T3364" s="12">
        <x:v>280884.535872362</x:v>
      </x:c>
      <x:c r="U3364" s="12">
        <x:v>24.849999999999998</x:v>
      </x:c>
      <x:c r="V3364" s="12">
        <x:v>70</x:v>
      </x:c>
      <x:c r="W3364" s="12">
        <x:f>NA()</x:f>
      </x:c>
    </x:row>
    <x:row r="3365">
      <x:c r="A3365">
        <x:v>257448</x:v>
      </x:c>
      <x:c r="B3365" s="1">
        <x:v>44782.45683488453</x:v>
      </x:c>
      <x:c r="C3365" s="6">
        <x:v>56.04469850666667</x:v>
      </x:c>
      <x:c r="D3365" s="14" t="s">
        <x:v>94</x:v>
      </x:c>
      <x:c r="E3365" s="15">
        <x:v>44771.465261750614</x:v>
      </x:c>
      <x:c r="F3365" t="s">
        <x:v>99</x:v>
      </x:c>
      <x:c r="G3365" s="6">
        <x:v>118.78510890904165</x:v>
      </x:c>
      <x:c r="H3365" t="s">
        <x:v>97</x:v>
      </x:c>
      <x:c r="I3365" s="6">
        <x:v>27.734564496009625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18.584999999999997</x:v>
      </x:c>
      <x:c r="S3365" s="8">
        <x:v>20386.95897313011</x:v>
      </x:c>
      <x:c r="T3365" s="12">
        <x:v>280886.9262091007</x:v>
      </x:c>
      <x:c r="U3365" s="12">
        <x:v>24.849999999999998</x:v>
      </x:c>
      <x:c r="V3365" s="12">
        <x:v>70</x:v>
      </x:c>
      <x:c r="W3365" s="12">
        <x:f>NA()</x:f>
      </x:c>
    </x:row>
    <x:row r="3366">
      <x:c r="A3366">
        <x:v>257457</x:v>
      </x:c>
      <x:c r="B3366" s="1">
        <x:v>44782.45684663115</x:v>
      </x:c>
      <x:c r="C3366" s="6">
        <x:v>56.06161364333333</x:v>
      </x:c>
      <x:c r="D3366" s="14" t="s">
        <x:v>94</x:v>
      </x:c>
      <x:c r="E3366" s="15">
        <x:v>44771.465261750614</x:v>
      </x:c>
      <x:c r="F3366" t="s">
        <x:v>99</x:v>
      </x:c>
      <x:c r="G3366" s="6">
        <x:v>118.86046501624166</x:v>
      </x:c>
      <x:c r="H3366" t="s">
        <x:v>97</x:v>
      </x:c>
      <x:c r="I3366" s="6">
        <x:v>27.73793340021348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18.577999999999996</x:v>
      </x:c>
      <x:c r="S3366" s="8">
        <x:v>20387.529944479757</x:v>
      </x:c>
      <x:c r="T3366" s="12">
        <x:v>280895.0759335451</x:v>
      </x:c>
      <x:c r="U3366" s="12">
        <x:v>24.849999999999998</x:v>
      </x:c>
      <x:c r="V3366" s="12">
        <x:v>70</x:v>
      </x:c>
      <x:c r="W3366" s="12">
        <x:f>NA()</x:f>
      </x:c>
    </x:row>
    <x:row r="3367">
      <x:c r="A3367">
        <x:v>257471</x:v>
      </x:c>
      <x:c r="B3367" s="1">
        <x:v>44782.4568577868</x:v>
      </x:c>
      <x:c r="C3367" s="6">
        <x:v>56.077677775</x:v>
      </x:c>
      <x:c r="D3367" s="14" t="s">
        <x:v>94</x:v>
      </x:c>
      <x:c r="E3367" s="15">
        <x:v>44771.465261750614</x:v>
      </x:c>
      <x:c r="F3367" t="s">
        <x:v>99</x:v>
      </x:c>
      <x:c r="G3367" s="6">
        <x:v>118.85355089446801</x:v>
      </x:c>
      <x:c r="H3367" t="s">
        <x:v>97</x:v>
      </x:c>
      <x:c r="I3367" s="6">
        <x:v>27.73405314477486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18.578999999999997</x:v>
      </x:c>
      <x:c r="S3367" s="8">
        <x:v>20386.82788291536</x:v>
      </x:c>
      <x:c r="T3367" s="12">
        <x:v>280884.558953835</x:v>
      </x:c>
      <x:c r="U3367" s="12">
        <x:v>24.849999999999998</x:v>
      </x:c>
      <x:c r="V3367" s="12">
        <x:v>70</x:v>
      </x:c>
      <x:c r="W3367" s="12">
        <x:f>NA()</x:f>
      </x:c>
    </x:row>
    <x:row r="3368">
      <x:c r="A3368">
        <x:v>257477</x:v>
      </x:c>
      <x:c r="B3368" s="1">
        <x:v>44782.456869541435</x:v>
      </x:c>
      <x:c r="C3368" s="6">
        <x:v>56.09460446</x:v>
      </x:c>
      <x:c r="D3368" s="14" t="s">
        <x:v>94</x:v>
      </x:c>
      <x:c r="E3368" s="15">
        <x:v>44771.465261750614</x:v>
      </x:c>
      <x:c r="F3368" t="s">
        <x:v>99</x:v>
      </x:c>
      <x:c r="G3368" s="6">
        <x:v>118.94735852242891</x:v>
      </x:c>
      <x:c r="H3368" t="s">
        <x:v>97</x:v>
      </x:c>
      <x:c r="I3368" s="6">
        <x:v>27.731195595188183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18.570999999999998</x:v>
      </x:c>
      <x:c r="S3368" s="8">
        <x:v>20389.40116698167</x:v>
      </x:c>
      <x:c r="T3368" s="12">
        <x:v>280890.22935966623</x:v>
      </x:c>
      <x:c r="U3368" s="12">
        <x:v>24.849999999999998</x:v>
      </x:c>
      <x:c r="V3368" s="12">
        <x:v>70</x:v>
      </x:c>
      <x:c r="W3368" s="12">
        <x:f>NA()</x:f>
      </x:c>
    </x:row>
    <x:row r="3369">
      <x:c r="A3369">
        <x:v>257487</x:v>
      </x:c>
      <x:c r="B3369" s="1">
        <x:v>44782.45688129239</x:v>
      </x:c>
      <x:c r="C3369" s="6">
        <x:v>56.111525828333335</x:v>
      </x:c>
      <x:c r="D3369" s="14" t="s">
        <x:v>94</x:v>
      </x:c>
      <x:c r="E3369" s="15">
        <x:v>44771.465261750614</x:v>
      </x:c>
      <x:c r="F3369" t="s">
        <x:v>99</x:v>
      </x:c>
      <x:c r="G3369" s="6">
        <x:v>118.90173360267308</x:v>
      </x:c>
      <x:c r="H3369" t="s">
        <x:v>97</x:v>
      </x:c>
      <x:c r="I3369" s="6">
        <x:v>27.721510024162853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18.575999999999997</x:v>
      </x:c>
      <x:c r="S3369" s="8">
        <x:v>20386.486446849292</x:v>
      </x:c>
      <x:c r="T3369" s="12">
        <x:v>280894.90517158894</x:v>
      </x:c>
      <x:c r="U3369" s="12">
        <x:v>24.849999999999998</x:v>
      </x:c>
      <x:c r="V3369" s="12">
        <x:v>70</x:v>
      </x:c>
      <x:c r="W3369" s="12">
        <x:f>NA()</x:f>
      </x:c>
    </x:row>
    <x:row r="3370">
      <x:c r="A3370">
        <x:v>257489</x:v>
      </x:c>
      <x:c r="B3370" s="1">
        <x:v>44782.45689245897</x:v>
      </x:c>
      <x:c r="C3370" s="6">
        <x:v>56.127605715</x:v>
      </x:c>
      <x:c r="D3370" s="14" t="s">
        <x:v>94</x:v>
      </x:c>
      <x:c r="E3370" s="15">
        <x:v>44771.465261750614</x:v>
      </x:c>
      <x:c r="F3370" t="s">
        <x:v>99</x:v>
      </x:c>
      <x:c r="G3370" s="6">
        <x:v>118.88188200138325</x:v>
      </x:c>
      <x:c r="H3370" t="s">
        <x:v>97</x:v>
      </x:c>
      <x:c r="I3370" s="6">
        <x:v>27.729029875017204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18.576999999999998</x:v>
      </x:c>
      <x:c r="S3370" s="8">
        <x:v>20389.270072693293</x:v>
      </x:c>
      <x:c r="T3370" s="12">
        <x:v>280881.24864309985</x:v>
      </x:c>
      <x:c r="U3370" s="12">
        <x:v>24.849999999999998</x:v>
      </x:c>
      <x:c r="V3370" s="12">
        <x:v>70</x:v>
      </x:c>
      <x:c r="W3370" s="12">
        <x:f>NA()</x:f>
      </x:c>
    </x:row>
    <x:row r="3371">
      <x:c r="A3371">
        <x:v>257496</x:v>
      </x:c>
      <x:c r="B3371" s="1">
        <x:v>44782.45690420788</x:v>
      </x:c>
      <x:c r="C3371" s="6">
        <x:v>56.144524135</x:v>
      </x:c>
      <x:c r="D3371" s="14" t="s">
        <x:v>94</x:v>
      </x:c>
      <x:c r="E3371" s="15">
        <x:v>44771.465261750614</x:v>
      </x:c>
      <x:c r="F3371" t="s">
        <x:v>99</x:v>
      </x:c>
      <x:c r="G3371" s="6">
        <x:v>118.9384908021469</x:v>
      </x:c>
      <x:c r="H3371" t="s">
        <x:v>97</x:v>
      </x:c>
      <x:c r="I3371" s="6">
        <x:v>27.729029875017204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18.571999999999996</x:v>
      </x:c>
      <x:c r="S3371" s="8">
        <x:v>20387.38193899529</x:v>
      </x:c>
      <x:c r="T3371" s="12">
        <x:v>280894.52890084113</x:v>
      </x:c>
      <x:c r="U3371" s="12">
        <x:v>24.849999999999998</x:v>
      </x:c>
      <x:c r="V3371" s="12">
        <x:v>70</x:v>
      </x:c>
      <x:c r="W3371" s="12">
        <x:f>NA()</x:f>
      </x:c>
    </x:row>
    <x:row r="3372">
      <x:c r="A3372">
        <x:v>257511</x:v>
      </x:c>
      <x:c r="B3372" s="1">
        <x:v>44782.45691596218</x:v>
      </x:c>
      <x:c r="C3372" s="6">
        <x:v>56.161450335</x:v>
      </x:c>
      <x:c r="D3372" s="14" t="s">
        <x:v>94</x:v>
      </x:c>
      <x:c r="E3372" s="15">
        <x:v>44771.465261750614</x:v>
      </x:c>
      <x:c r="F3372" t="s">
        <x:v>99</x:v>
      </x:c>
      <x:c r="G3372" s="6">
        <x:v>118.82362510141834</x:v>
      </x:c>
      <x:c r="H3372" t="s">
        <x:v>97</x:v>
      </x:c>
      <x:c r="I3372" s="6">
        <x:v>27.740490160124864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18.580999999999996</x:v>
      </x:c>
      <x:c r="S3372" s="8">
        <x:v>20390.909416094</x:v>
      </x:c>
      <x:c r="T3372" s="12">
        <x:v>280883.6188339903</x:v>
      </x:c>
      <x:c r="U3372" s="12">
        <x:v>24.849999999999998</x:v>
      </x:c>
      <x:c r="V3372" s="12">
        <x:v>70</x:v>
      </x:c>
      <x:c r="W3372" s="12">
        <x:f>NA()</x:f>
      </x:c>
    </x:row>
    <x:row r="3373">
      <x:c r="A3373">
        <x:v>257526</x:v>
      </x:c>
      <x:c r="B3373" s="1">
        <x:v>44782.45692713048</x:v>
      </x:c>
      <x:c r="C3373" s="6">
        <x:v>56.177532688333336</x:v>
      </x:c>
      <x:c r="D3373" s="14" t="s">
        <x:v>94</x:v>
      </x:c>
      <x:c r="E3373" s="15">
        <x:v>44771.465261750614</x:v>
      </x:c>
      <x:c r="F3373" t="s">
        <x:v>99</x:v>
      </x:c>
      <x:c r="G3373" s="6">
        <x:v>118.95578342639664</x:v>
      </x:c>
      <x:c r="H3373" t="s">
        <x:v>97</x:v>
      </x:c>
      <x:c r="I3373" s="6">
        <x:v>27.73375234996638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18.569999999999997</x:v>
      </x:c>
      <x:c r="S3373" s="8">
        <x:v>20392.285158746276</x:v>
      </x:c>
      <x:c r="T3373" s="12">
        <x:v>280892.17262953595</x:v>
      </x:c>
      <x:c r="U3373" s="12">
        <x:v>24.849999999999998</x:v>
      </x:c>
      <x:c r="V3373" s="12">
        <x:v>70</x:v>
      </x:c>
      <x:c r="W3373" s="12">
        <x:f>NA()</x:f>
      </x:c>
    </x:row>
    <x:row r="3374">
      <x:c r="A3374">
        <x:v>257535</x:v>
      </x:c>
      <x:c r="B3374" s="1">
        <x:v>44782.4569388905</x:v>
      </x:c>
      <x:c r="C3374" s="6">
        <x:v>56.194467106666664</x:v>
      </x:c>
      <x:c r="D3374" s="14" t="s">
        <x:v>94</x:v>
      </x:c>
      <x:c r="E3374" s="15">
        <x:v>44771.465261750614</x:v>
      </x:c>
      <x:c r="F3374" t="s">
        <x:v>99</x:v>
      </x:c>
      <x:c r="G3374" s="6">
        <x:v>118.86372941707246</x:v>
      </x:c>
      <x:c r="H3374" t="s">
        <x:v>97</x:v>
      </x:c>
      <x:c r="I3374" s="6">
        <x:v>27.74503217371239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18.576999999999998</x:v>
      </x:c>
      <x:c r="S3374" s="8">
        <x:v>20383.15040167681</x:v>
      </x:c>
      <x:c r="T3374" s="12">
        <x:v>280886.1631140267</x:v>
      </x:c>
      <x:c r="U3374" s="12">
        <x:v>24.849999999999998</x:v>
      </x:c>
      <x:c r="V3374" s="12">
        <x:v>70</x:v>
      </x:c>
      <x:c r="W3374" s="12">
        <x:f>NA()</x:f>
      </x:c>
    </x:row>
    <x:row r="3375">
      <x:c r="A3375">
        <x:v>257538</x:v>
      </x:c>
      <x:c r="B3375" s="1">
        <x:v>44782.456950642685</x:v>
      </x:c>
      <x:c r="C3375" s="6">
        <x:v>56.211390265</x:v>
      </x:c>
      <x:c r="D3375" s="14" t="s">
        <x:v>94</x:v>
      </x:c>
      <x:c r="E3375" s="15">
        <x:v>44771.465261750614</x:v>
      </x:c>
      <x:c r="F3375" t="s">
        <x:v>99</x:v>
      </x:c>
      <x:c r="G3375" s="6">
        <x:v>118.87360155264105</x:v>
      </x:c>
      <x:c r="H3375" t="s">
        <x:v>97</x:v>
      </x:c>
      <x:c r="I3375" s="6">
        <x:v>27.72635280618124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18.577999999999996</x:v>
      </x:c>
      <x:c r="S3375" s="8">
        <x:v>20392.023158914544</x:v>
      </x:c>
      <x:c r="T3375" s="12">
        <x:v>280879.96799102373</x:v>
      </x:c>
      <x:c r="U3375" s="12">
        <x:v>24.849999999999998</x:v>
      </x:c>
      <x:c r="V3375" s="12">
        <x:v>70</x:v>
      </x:c>
      <x:c r="W3375" s="12">
        <x:f>NA()</x:f>
      </x:c>
    </x:row>
    <x:row r="3376">
      <x:c r="A3376">
        <x:v>257553</x:v>
      </x:c>
      <x:c r="B3376" s="1">
        <x:v>44782.45696184543</x:v>
      </x:c>
      <x:c r="C3376" s="6">
        <x:v>56.227522218333334</x:v>
      </x:c>
      <x:c r="D3376" s="14" t="s">
        <x:v>94</x:v>
      </x:c>
      <x:c r="E3376" s="15">
        <x:v>44771.465261750614</x:v>
      </x:c>
      <x:c r="F3376" t="s">
        <x:v>99</x:v>
      </x:c>
      <x:c r="G3376" s="6">
        <x:v>118.97414687259531</x:v>
      </x:c>
      <x:c r="H3376" t="s">
        <x:v>97</x:v>
      </x:c>
      <x:c r="I3376" s="6">
        <x:v>27.727555982921785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18.568999999999996</x:v>
      </x:c>
      <x:c r="S3376" s="8">
        <x:v>20393.93689597555</x:v>
      </x:c>
      <x:c r="T3376" s="12">
        <x:v>280886.68981456605</x:v>
      </x:c>
      <x:c r="U3376" s="12">
        <x:v>24.849999999999998</x:v>
      </x:c>
      <x:c r="V3376" s="12">
        <x:v>70</x:v>
      </x:c>
      <x:c r="W3376" s="12">
        <x:f>NA()</x:f>
      </x:c>
    </x:row>
    <x:row r="3377">
      <x:c r="A3377">
        <x:v>257563</x:v>
      </x:c>
      <x:c r="B3377" s="1">
        <x:v>44782.45697360117</x:v>
      </x:c>
      <x:c r="C3377" s="6">
        <x:v>56.244450476666664</x:v>
      </x:c>
      <x:c r="D3377" s="14" t="s">
        <x:v>94</x:v>
      </x:c>
      <x:c r="E3377" s="15">
        <x:v>44771.465261750614</x:v>
      </x:c>
      <x:c r="F3377" t="s">
        <x:v>99</x:v>
      </x:c>
      <x:c r="G3377" s="6">
        <x:v>118.77297127310152</x:v>
      </x:c>
      <x:c r="H3377" t="s">
        <x:v>97</x:v>
      </x:c>
      <x:c r="I3377" s="6">
        <x:v>27.74527281036626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18.584999999999997</x:v>
      </x:c>
      <x:c r="S3377" s="8">
        <x:v>20388.698540054153</x:v>
      </x:c>
      <x:c r="T3377" s="12">
        <x:v>280887.5975956416</x:v>
      </x:c>
      <x:c r="U3377" s="12">
        <x:v>24.849999999999998</x:v>
      </x:c>
      <x:c r="V3377" s="12">
        <x:v>70</x:v>
      </x:c>
      <x:c r="W3377" s="12">
        <x:f>NA()</x:f>
      </x:c>
    </x:row>
    <x:row r="3378">
      <x:c r="A3378">
        <x:v>257566</x:v>
      </x:c>
      <x:c r="B3378" s="1">
        <x:v>44782.45698535369</x:v>
      </x:c>
      <x:c r="C3378" s="6">
        <x:v>56.261374098333334</x:v>
      </x:c>
      <x:c r="D3378" s="14" t="s">
        <x:v>94</x:v>
      </x:c>
      <x:c r="E3378" s="15">
        <x:v>44771.465261750614</x:v>
      </x:c>
      <x:c r="F3378" t="s">
        <x:v>99</x:v>
      </x:c>
      <x:c r="G3378" s="6">
        <x:v>119.01673861404109</x:v>
      </x:c>
      <x:c r="H3378" t="s">
        <x:v>97</x:v>
      </x:c>
      <x:c r="I3378" s="6">
        <x:v>27.739948728451964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18.563999999999997</x:v>
      </x:c>
      <x:c r="S3378" s="8">
        <x:v>20397.769774569966</x:v>
      </x:c>
      <x:c r="T3378" s="12">
        <x:v>280884.3605081533</x:v>
      </x:c>
      <x:c r="U3378" s="12">
        <x:v>24.849999999999998</x:v>
      </x:c>
      <x:c r="V3378" s="12">
        <x:v>70</x:v>
      </x:c>
      <x:c r="W3378" s="12">
        <x:f>NA()</x:f>
      </x:c>
    </x:row>
    <x:row r="3379">
      <x:c r="A3379">
        <x:v>257577</x:v>
      </x:c>
      <x:c r="B3379" s="1">
        <x:v>44782.45699711591</x:v>
      </x:c>
      <x:c r="C3379" s="6">
        <x:v>56.278311695</x:v>
      </x:c>
      <x:c r="D3379" s="14" t="s">
        <x:v>94</x:v>
      </x:c>
      <x:c r="E3379" s="15">
        <x:v>44771.465261750614</x:v>
      </x:c>
      <x:c r="F3379" t="s">
        <x:v>99</x:v>
      </x:c>
      <x:c r="G3379" s="6">
        <x:v>118.82877542086031</x:v>
      </x:c>
      <x:c r="H3379" t="s">
        <x:v>97</x:v>
      </x:c>
      <x:c r="I3379" s="6">
        <x:v>27.73594815268416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18.580999999999996</x:v>
      </x:c>
      <x:c r="S3379" s="8">
        <x:v>20397.068335276595</x:v>
      </x:c>
      <x:c r="T3379" s="12">
        <x:v>280892.6257925561</x:v>
      </x:c>
      <x:c r="U3379" s="12">
        <x:v>24.849999999999998</x:v>
      </x:c>
      <x:c r="V3379" s="12">
        <x:v>70</x:v>
      </x:c>
      <x:c r="W3379" s="12">
        <x:f>NA()</x:f>
      </x:c>
    </x:row>
    <x:row r="3380">
      <x:c r="A3380">
        <x:v>257589</x:v>
      </x:c>
      <x:c r="B3380" s="1">
        <x:v>44782.457008304955</x:v>
      </x:c>
      <x:c r="C3380" s="6">
        <x:v>56.29442393</x:v>
      </x:c>
      <x:c r="D3380" s="14" t="s">
        <x:v>94</x:v>
      </x:c>
      <x:c r="E3380" s="15">
        <x:v>44771.465261750614</x:v>
      </x:c>
      <x:c r="F3380" t="s">
        <x:v>99</x:v>
      </x:c>
      <x:c r="G3380" s="6">
        <x:v>119.07316661577998</x:v>
      </x:c>
      <x:c r="H3380" t="s">
        <x:v>97</x:v>
      </x:c>
      <x:c r="I3380" s="6">
        <x:v>27.73020297326957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18.56</x:v>
      </x:c>
      <x:c r="S3380" s="8">
        <x:v>20391.140115874212</x:v>
      </x:c>
      <x:c r="T3380" s="12">
        <x:v>280887.3415364769</x:v>
      </x:c>
      <x:c r="U3380" s="12">
        <x:v>24.849999999999998</x:v>
      </x:c>
      <x:c r="V3380" s="12">
        <x:v>70</x:v>
      </x:c>
      <x:c r="W3380" s="12">
        <x:f>NA()</x:f>
      </x:c>
    </x:row>
    <x:row r="3381">
      <x:c r="A3381">
        <x:v>257593</x:v>
      </x:c>
      <x:c r="B3381" s="1">
        <x:v>44782.45702004981</x:v>
      </x:c>
      <x:c r="C3381" s="6">
        <x:v>56.31133653166667</x:v>
      </x:c>
      <x:c r="D3381" s="14" t="s">
        <x:v>94</x:v>
      </x:c>
      <x:c r="E3381" s="15">
        <x:v>44771.465261750614</x:v>
      </x:c>
      <x:c r="F3381" t="s">
        <x:v>99</x:v>
      </x:c>
      <x:c r="G3381" s="6">
        <x:v>118.99680231968962</x:v>
      </x:c>
      <x:c r="H3381" t="s">
        <x:v>97</x:v>
      </x:c>
      <x:c r="I3381" s="6">
        <x:v>27.73754236651621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18.565999999999995</x:v>
      </x:c>
      <x:c r="S3381" s="8">
        <x:v>20389.767263583977</x:v>
      </x:c>
      <x:c r="T3381" s="12">
        <x:v>280892.456235754</x:v>
      </x:c>
      <x:c r="U3381" s="12">
        <x:v>24.849999999999998</x:v>
      </x:c>
      <x:c r="V3381" s="12">
        <x:v>70</x:v>
      </x:c>
      <x:c r="W3381" s="12">
        <x:f>NA()</x:f>
      </x:c>
    </x:row>
    <x:row r="3382">
      <x:c r="A3382">
        <x:v>257604</x:v>
      </x:c>
      <x:c r="B3382" s="1">
        <x:v>44782.45703180098</x:v>
      </x:c>
      <x:c r="C3382" s="6">
        <x:v>56.32825820666667</x:v>
      </x:c>
      <x:c r="D3382" s="14" t="s">
        <x:v>94</x:v>
      </x:c>
      <x:c r="E3382" s="15">
        <x:v>44771.465261750614</x:v>
      </x:c>
      <x:c r="F3382" t="s">
        <x:v>99</x:v>
      </x:c>
      <x:c r="G3382" s="6">
        <x:v>118.85833912336093</x:v>
      </x:c>
      <x:c r="H3382" t="s">
        <x:v>97</x:v>
      </x:c>
      <x:c r="I3382" s="6">
        <x:v>27.74978475080343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18.576999999999998</x:v>
      </x:c>
      <x:c r="S3382" s="8">
        <x:v>20395.556115847154</x:v>
      </x:c>
      <x:c r="T3382" s="12">
        <x:v>280881.63794589735</x:v>
      </x:c>
      <x:c r="U3382" s="12">
        <x:v>24.849999999999998</x:v>
      </x:c>
      <x:c r="V3382" s="12">
        <x:v>70</x:v>
      </x:c>
      <x:c r="W3382" s="12">
        <x:f>NA()</x:f>
      </x:c>
    </x:row>
    <x:row r="3383">
      <x:c r="A3383">
        <x:v>257609</x:v>
      </x:c>
      <x:c r="B3383" s="1">
        <x:v>44782.45704298004</x:v>
      </x:c>
      <x:c r="C3383" s="6">
        <x:v>56.34435603833333</x:v>
      </x:c>
      <x:c r="D3383" s="14" t="s">
        <x:v>94</x:v>
      </x:c>
      <x:c r="E3383" s="15">
        <x:v>44771.465261750614</x:v>
      </x:c>
      <x:c r="F3383" t="s">
        <x:v>99</x:v>
      </x:c>
      <x:c r="G3383" s="6">
        <x:v>118.97672728086204</x:v>
      </x:c>
      <x:c r="H3383" t="s">
        <x:v>97</x:v>
      </x:c>
      <x:c r="I3383" s="6">
        <x:v>27.745242730783048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18.566999999999997</x:v>
      </x:c>
      <x:c r="S3383" s="8">
        <x:v>20389.702593339938</x:v>
      </x:c>
      <x:c r="T3383" s="12">
        <x:v>280885.7227178017</x:v>
      </x:c>
      <x:c r="U3383" s="12">
        <x:v>24.849999999999998</x:v>
      </x:c>
      <x:c r="V3383" s="12">
        <x:v>70</x:v>
      </x:c>
      <x:c r="W3383" s="12">
        <x:f>NA()</x:f>
      </x:c>
    </x:row>
    <x:row r="3384">
      <x:c r="A3384">
        <x:v>257620</x:v>
      </x:c>
      <x:c r="B3384" s="1">
        <x:v>44782.45705474842</x:v>
      </x:c>
      <x:c r="C3384" s="6">
        <x:v>56.36130251</x:v>
      </x:c>
      <x:c r="D3384" s="14" t="s">
        <x:v>94</x:v>
      </x:c>
      <x:c r="E3384" s="15">
        <x:v>44771.465261750614</x:v>
      </x:c>
      <x:c r="F3384" t="s">
        <x:v>99</x:v>
      </x:c>
      <x:c r="G3384" s="6">
        <x:v>119.09817584069216</x:v>
      </x:c>
      <x:c r="H3384" t="s">
        <x:v>97</x:v>
      </x:c>
      <x:c r="I3384" s="6">
        <x:v>27.738143956838485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18.557</x:v>
      </x:c>
      <x:c r="S3384" s="8">
        <x:v>20392.50587061908</x:v>
      </x:c>
      <x:c r="T3384" s="12">
        <x:v>280883.96284150594</x:v>
      </x:c>
      <x:c r="U3384" s="12">
        <x:v>24.849999999999998</x:v>
      </x:c>
      <x:c r="V3384" s="12">
        <x:v>70</x:v>
      </x:c>
      <x:c r="W3384" s="12">
        <x:f>NA()</x:f>
      </x:c>
    </x:row>
    <x:row r="3385">
      <x:c r="A3385">
        <x:v>257631</x:v>
      </x:c>
      <x:c r="B3385" s="1">
        <x:v>44782.457066507704</x:v>
      </x:c>
      <x:c r="C3385" s="6">
        <x:v>56.378235885</x:v>
      </x:c>
      <x:c r="D3385" s="14" t="s">
        <x:v>94</x:v>
      </x:c>
      <x:c r="E3385" s="15">
        <x:v>44771.465261750614</x:v>
      </x:c>
      <x:c r="F3385" t="s">
        <x:v>99</x:v>
      </x:c>
      <x:c r="G3385" s="6">
        <x:v>119.09056049293231</x:v>
      </x:c>
      <x:c r="H3385" t="s">
        <x:v>97</x:v>
      </x:c>
      <x:c r="I3385" s="6">
        <x:v>27.724878915262252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18.558999999999997</x:v>
      </x:c>
      <x:c r="S3385" s="8">
        <x:v>20394.640069546676</x:v>
      </x:c>
      <x:c r="T3385" s="12">
        <x:v>280885.998100736</x:v>
      </x:c>
      <x:c r="U3385" s="12">
        <x:v>24.849999999999998</x:v>
      </x:c>
      <x:c r="V3385" s="12">
        <x:v>70</x:v>
      </x:c>
      <x:c r="W3385" s="12">
        <x:f>NA()</x:f>
      </x:c>
    </x:row>
    <x:row r="3386">
      <x:c r="A3386">
        <x:v>257642</x:v>
      </x:c>
      <x:c r="B3386" s="1">
        <x:v>44782.457077675186</x:v>
      </x:c>
      <x:c r="C3386" s="6">
        <x:v>56.394317065</x:v>
      </x:c>
      <x:c r="D3386" s="14" t="s">
        <x:v>94</x:v>
      </x:c>
      <x:c r="E3386" s="15">
        <x:v>44771.465261750614</x:v>
      </x:c>
      <x:c r="F3386" t="s">
        <x:v>99</x:v>
      </x:c>
      <x:c r="G3386" s="6">
        <x:v>118.91560399531609</x:v>
      </x:c>
      <x:c r="H3386" t="s">
        <x:v>97</x:v>
      </x:c>
      <x:c r="I3386" s="6">
        <x:v>27.729240431083326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18.573999999999998</x:v>
      </x:c>
      <x:c r="S3386" s="8">
        <x:v>20397.896168955638</x:v>
      </x:c>
      <x:c r="T3386" s="12">
        <x:v>280876.177577219</x:v>
      </x:c>
      <x:c r="U3386" s="12">
        <x:v>24.849999999999998</x:v>
      </x:c>
      <x:c r="V3386" s="12">
        <x:v>70</x:v>
      </x:c>
      <x:c r="W3386" s="12">
        <x:f>NA()</x:f>
      </x:c>
    </x:row>
    <x:row r="3387">
      <x:c r="A3387">
        <x:v>257648</x:v>
      </x:c>
      <x:c r="B3387" s="1">
        <x:v>44782.457089409945</x:v>
      </x:c>
      <x:c r="C3387" s="6">
        <x:v>56.411215115</x:v>
      </x:c>
      <x:c r="D3387" s="14" t="s">
        <x:v>94</x:v>
      </x:c>
      <x:c r="E3387" s="15">
        <x:v>44771.465261750614</x:v>
      </x:c>
      <x:c r="F3387" t="s">
        <x:v>99</x:v>
      </x:c>
      <x:c r="G3387" s="6">
        <x:v>118.91597948274841</x:v>
      </x:c>
      <x:c r="H3387" t="s">
        <x:v>97</x:v>
      </x:c>
      <x:c r="I3387" s="6">
        <x:v>27.728909557270526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18.573999999999998</x:v>
      </x:c>
      <x:c r="S3387" s="8">
        <x:v>20391.985488767317</x:v>
      </x:c>
      <x:c r="T3387" s="12">
        <x:v>280886.2368093272</x:v>
      </x:c>
      <x:c r="U3387" s="12">
        <x:v>24.849999999999998</x:v>
      </x:c>
      <x:c r="V3387" s="12">
        <x:v>70</x:v>
      </x:c>
      <x:c r="W3387" s="12">
        <x:f>NA()</x:f>
      </x:c>
    </x:row>
    <x:row r="3388">
      <x:c r="A3388">
        <x:v>257658</x:v>
      </x:c>
      <x:c r="B3388" s="1">
        <x:v>44782.457101177664</x:v>
      </x:c>
      <x:c r="C3388" s="6">
        <x:v>56.42816063666667</x:v>
      </x:c>
      <x:c r="D3388" s="14" t="s">
        <x:v>94</x:v>
      </x:c>
      <x:c r="E3388" s="15">
        <x:v>44771.465261750614</x:v>
      </x:c>
      <x:c r="F3388" t="s">
        <x:v>99</x:v>
      </x:c>
      <x:c r="G3388" s="6">
        <x:v>119.04825815959607</x:v>
      </x:c>
      <x:c r="H3388" t="s">
        <x:v>97</x:v>
      </x:c>
      <x:c r="I3388" s="6">
        <x:v>27.74214453522336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18.560999999999996</x:v>
      </x:c>
      <x:c r="S3388" s="8">
        <x:v>20390.952604311304</x:v>
      </x:c>
      <x:c r="T3388" s="12">
        <x:v>280900.36475537013</x:v>
      </x:c>
      <x:c r="U3388" s="12">
        <x:v>24.849999999999998</x:v>
      </x:c>
      <x:c r="V3388" s="12">
        <x:v>70</x:v>
      </x:c>
      <x:c r="W3388" s="12">
        <x:f>NA()</x:f>
      </x:c>
    </x:row>
    <x:row r="3389">
      <x:c r="A3389">
        <x:v>257669</x:v>
      </x:c>
      <x:c r="B3389" s="1">
        <x:v>44782.45711235605</x:v>
      </x:c>
      <x:c r="C3389" s="6">
        <x:v>56.44425750833334</x:v>
      </x:c>
      <x:c r="D3389" s="14" t="s">
        <x:v>94</x:v>
      </x:c>
      <x:c r="E3389" s="15">
        <x:v>44771.465261750614</x:v>
      </x:c>
      <x:c r="F3389" t="s">
        <x:v>99</x:v>
      </x:c>
      <x:c r="G3389" s="6">
        <x:v>118.85583674785997</x:v>
      </x:c>
      <x:c r="H3389" t="s">
        <x:v>97</x:v>
      </x:c>
      <x:c r="I3389" s="6">
        <x:v>27.73203782007613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18.578999999999997</x:v>
      </x:c>
      <x:c r="S3389" s="8">
        <x:v>20393.15428772253</x:v>
      </x:c>
      <x:c r="T3389" s="12">
        <x:v>280883.56871026196</x:v>
      </x:c>
      <x:c r="U3389" s="12">
        <x:v>24.849999999999998</x:v>
      </x:c>
      <x:c r="V3389" s="12">
        <x:v>70</x:v>
      </x:c>
      <x:c r="W3389" s="12">
        <x:f>NA()</x:f>
      </x:c>
    </x:row>
    <x:row r="3390">
      <x:c r="A3390">
        <x:v>257675</x:v>
      </x:c>
      <x:c r="B3390" s="1">
        <x:v>44782.45712409521</x:v>
      </x:c>
      <x:c r="C3390" s="6">
        <x:v>56.461161888333336</x:v>
      </x:c>
      <x:c r="D3390" s="14" t="s">
        <x:v>94</x:v>
      </x:c>
      <x:c r="E3390" s="15">
        <x:v>44771.465261750614</x:v>
      </x:c>
      <x:c r="F3390" t="s">
        <x:v>99</x:v>
      </x:c>
      <x:c r="G3390" s="6">
        <x:v>119.00604699644803</x:v>
      </x:c>
      <x:c r="H3390" t="s">
        <x:v>97</x:v>
      </x:c>
      <x:c r="I3390" s="6">
        <x:v>27.749363636105954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18.563999999999997</x:v>
      </x:c>
      <x:c r="S3390" s="8">
        <x:v>20397.1109538825</x:v>
      </x:c>
      <x:c r="T3390" s="12">
        <x:v>280884.20297236467</x:v>
      </x:c>
      <x:c r="U3390" s="12">
        <x:v>24.849999999999998</x:v>
      </x:c>
      <x:c r="V3390" s="12">
        <x:v>70</x:v>
      </x:c>
      <x:c r="W3390" s="12">
        <x:f>NA()</x:f>
      </x:c>
    </x:row>
    <x:row r="3391">
      <x:c r="A3391">
        <x:v>257685</x:v>
      </x:c>
      <x:c r="B3391" s="1">
        <x:v>44782.457135847086</x:v>
      </x:c>
      <x:c r="C3391" s="6">
        <x:v>56.47808459666667</x:v>
      </x:c>
      <x:c r="D3391" s="14" t="s">
        <x:v>94</x:v>
      </x:c>
      <x:c r="E3391" s="15">
        <x:v>44771.465261750614</x:v>
      </x:c>
      <x:c r="F3391" t="s">
        <x:v>99</x:v>
      </x:c>
      <x:c r="G3391" s="6">
        <x:v>118.86478705402635</x:v>
      </x:c>
      <x:c r="H3391" t="s">
        <x:v>97</x:v>
      </x:c>
      <x:c r="I3391" s="6">
        <x:v>27.7440997068461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18.576999999999998</x:v>
      </x:c>
      <x:c r="S3391" s="8">
        <x:v>20391.547106213988</x:v>
      </x:c>
      <x:c r="T3391" s="12">
        <x:v>280886.6722717125</x:v>
      </x:c>
      <x:c r="U3391" s="12">
        <x:v>24.849999999999998</x:v>
      </x:c>
      <x:c r="V3391" s="12">
        <x:v>70</x:v>
      </x:c>
      <x:c r="W3391" s="12">
        <x:f>NA()</x:f>
      </x:c>
    </x:row>
    <x:row r="3392">
      <x:c r="A3392">
        <x:v>257694</x:v>
      </x:c>
      <x:c r="B3392" s="1">
        <x:v>44782.4571475893</x:v>
      </x:c>
      <x:c r="C3392" s="6">
        <x:v>56.49499339</x:v>
      </x:c>
      <x:c r="D3392" s="14" t="s">
        <x:v>94</x:v>
      </x:c>
      <x:c r="E3392" s="15">
        <x:v>44771.465261750614</x:v>
      </x:c>
      <x:c r="F3392" t="s">
        <x:v>99</x:v>
      </x:c>
      <x:c r="G3392" s="6">
        <x:v>118.99648887124046</x:v>
      </x:c>
      <x:c r="H3392" t="s">
        <x:v>97</x:v>
      </x:c>
      <x:c r="I3392" s="6">
        <x:v>27.747799496263724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18.564999999999998</x:v>
      </x:c>
      <x:c r="S3392" s="8">
        <x:v>20388.60423041008</x:v>
      </x:c>
      <x:c r="T3392" s="12">
        <x:v>280885.98536889465</x:v>
      </x:c>
      <x:c r="U3392" s="12">
        <x:v>24.849999999999998</x:v>
      </x:c>
      <x:c r="V3392" s="12">
        <x:v>70</x:v>
      </x:c>
      <x:c r="W3392" s="12">
        <x:f>NA()</x:f>
      </x:c>
    </x:row>
    <x:row r="3393">
      <x:c r="A3393">
        <x:v>257707</x:v>
      </x:c>
      <x:c r="B3393" s="1">
        <x:v>44782.45715876242</x:v>
      </x:c>
      <x:c r="C3393" s="6">
        <x:v>56.511082691666665</x:v>
      </x:c>
      <x:c r="D3393" s="14" t="s">
        <x:v>94</x:v>
      </x:c>
      <x:c r="E3393" s="15">
        <x:v>44771.465261750614</x:v>
      </x:c>
      <x:c r="F3393" t="s">
        <x:v>99</x:v>
      </x:c>
      <x:c r="G3393" s="6">
        <x:v>118.79837999147857</x:v>
      </x:c>
      <x:c r="H3393" t="s">
        <x:v>97</x:v>
      </x:c>
      <x:c r="I3393" s="6">
        <x:v>27.742806285491497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18.583</x:v>
      </x:c>
      <x:c r="S3393" s="8">
        <x:v>20391.063335042476</x:v>
      </x:c>
      <x:c r="T3393" s="12">
        <x:v>280878.8123235692</x:v>
      </x:c>
      <x:c r="U3393" s="12">
        <x:v>24.849999999999998</x:v>
      </x:c>
      <x:c r="V3393" s="12">
        <x:v>70</x:v>
      </x:c>
      <x:c r="W3393" s="12">
        <x:f>NA()</x:f>
      </x:c>
    </x:row>
    <x:row r="3394">
      <x:c r="A3394">
        <x:v>257711</x:v>
      </x:c>
      <x:c r="B3394" s="1">
        <x:v>44782.457170517686</x:v>
      </x:c>
      <x:c r="C3394" s="6">
        <x:v>56.52801026</x:v>
      </x:c>
      <x:c r="D3394" s="14" t="s">
        <x:v>94</x:v>
      </x:c>
      <x:c r="E3394" s="15">
        <x:v>44771.465261750614</x:v>
      </x:c>
      <x:c r="F3394" t="s">
        <x:v>99</x:v>
      </x:c>
      <x:c r="G3394" s="6">
        <x:v>118.9699385953508</x:v>
      </x:c>
      <x:c r="H3394" t="s">
        <x:v>97</x:v>
      </x:c>
      <x:c r="I3394" s="6">
        <x:v>27.741242148704714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18.567999999999998</x:v>
      </x:c>
      <x:c r="S3394" s="8">
        <x:v>20393.923961532168</x:v>
      </x:c>
      <x:c r="T3394" s="12">
        <x:v>280889.2898899979</x:v>
      </x:c>
      <x:c r="U3394" s="12">
        <x:v>24.849999999999998</x:v>
      </x:c>
      <x:c r="V3394" s="12">
        <x:v>70</x:v>
      </x:c>
      <x:c r="W3394" s="12">
        <x:f>NA()</x:f>
      </x:c>
    </x:row>
    <x:row r="3395">
      <x:c r="A3395">
        <x:v>257719</x:v>
      </x:c>
      <x:c r="B3395" s="1">
        <x:v>44782.45718228189</x:v>
      </x:c>
      <x:c r="C3395" s="6">
        <x:v>56.54495070833333</x:v>
      </x:c>
      <x:c r="D3395" s="14" t="s">
        <x:v>94</x:v>
      </x:c>
      <x:c r="E3395" s="15">
        <x:v>44771.465261750614</x:v>
      </x:c>
      <x:c r="F3395" t="s">
        <x:v>99</x:v>
      </x:c>
      <x:c r="G3395" s="6">
        <x:v>118.96491906357382</x:v>
      </x:c>
      <x:c r="H3395" t="s">
        <x:v>97</x:v>
      </x:c>
      <x:c r="I3395" s="6">
        <x:v>27.74566384496393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18.567999999999998</x:v>
      </x:c>
      <x:c r="S3395" s="8">
        <x:v>20388.082562692925</x:v>
      </x:c>
      <x:c r="T3395" s="12">
        <x:v>280887.5791882274</x:v>
      </x:c>
      <x:c r="U3395" s="12">
        <x:v>24.849999999999998</x:v>
      </x:c>
      <x:c r="V3395" s="12">
        <x:v>70</x:v>
      </x:c>
      <x:c r="W3395" s="12">
        <x:f>NA()</x:f>
      </x:c>
    </x:row>
    <x:row r="3396">
      <x:c r="A3396">
        <x:v>257734</x:v>
      </x:c>
      <x:c r="B3396" s="1">
        <x:v>44782.45719344935</x:v>
      </x:c>
      <x:c r="C3396" s="6">
        <x:v>56.56103186</x:v>
      </x:c>
      <x:c r="D3396" s="14" t="s">
        <x:v>94</x:v>
      </x:c>
      <x:c r="E3396" s="15">
        <x:v>44771.465261750614</x:v>
      </x:c>
      <x:c r="F3396" t="s">
        <x:v>99</x:v>
      </x:c>
      <x:c r="G3396" s="6">
        <x:v>119.04842900686359</x:v>
      </x:c>
      <x:c r="H3396" t="s">
        <x:v>97</x:v>
      </x:c>
      <x:c r="I3396" s="6">
        <x:v>27.741994137453275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18.560999999999996</x:v>
      </x:c>
      <x:c r="S3396" s="8">
        <x:v>20393.092574454382</x:v>
      </x:c>
      <x:c r="T3396" s="12">
        <x:v>280885.59789011587</x:v>
      </x:c>
      <x:c r="U3396" s="12">
        <x:v>24.849999999999998</x:v>
      </x:c>
      <x:c r="V3396" s="12">
        <x:v>70</x:v>
      </x:c>
      <x:c r="W3396" s="12">
        <x:f>NA()</x:f>
      </x:c>
    </x:row>
    <x:row r="3397">
      <x:c r="A3397">
        <x:v>257740</x:v>
      </x:c>
      <x:c r="B3397" s="1">
        <x:v>44782.457205199775</x:v>
      </x:c>
      <x:c r="C3397" s="6">
        <x:v>56.577952468333336</x:v>
      </x:c>
      <x:c r="D3397" s="14" t="s">
        <x:v>94</x:v>
      </x:c>
      <x:c r="E3397" s="15">
        <x:v>44771.465261750614</x:v>
      </x:c>
      <x:c r="F3397" t="s">
        <x:v>99</x:v>
      </x:c>
      <x:c r="G3397" s="6">
        <x:v>118.90842661122956</x:v>
      </x:c>
      <x:c r="H3397" t="s">
        <x:v>97</x:v>
      </x:c>
      <x:c r="I3397" s="6">
        <x:v>27.745543526621077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18.572999999999997</x:v>
      </x:c>
      <x:c r="S3397" s="8">
        <x:v>20395.6516936507</x:v>
      </x:c>
      <x:c r="T3397" s="12">
        <x:v>280881.5000476968</x:v>
      </x:c>
      <x:c r="U3397" s="12">
        <x:v>24.849999999999998</x:v>
      </x:c>
      <x:c r="V3397" s="12">
        <x:v>70</x:v>
      </x:c>
      <x:c r="W3397" s="12">
        <x:f>NA()</x:f>
      </x:c>
    </x:row>
    <x:row r="3398">
      <x:c r="A3398">
        <x:v>257748</x:v>
      </x:c>
      <x:c r="B3398" s="1">
        <x:v>44782.45721693526</x:v>
      </x:c>
      <x:c r="C3398" s="6">
        <x:v>56.59485156833333</x:v>
      </x:c>
      <x:c r="D3398" s="14" t="s">
        <x:v>94</x:v>
      </x:c>
      <x:c r="E3398" s="15">
        <x:v>44771.465261750614</x:v>
      </x:c>
      <x:c r="F3398" t="s">
        <x:v>99</x:v>
      </x:c>
      <x:c r="G3398" s="6">
        <x:v>118.99111328385618</x:v>
      </x:c>
      <x:c r="H3398" t="s">
        <x:v>97</x:v>
      </x:c>
      <x:c r="I3398" s="6">
        <x:v>27.72259288164787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18.567999999999998</x:v>
      </x:c>
      <x:c r="S3398" s="8">
        <x:v>20392.951986157746</x:v>
      </x:c>
      <x:c r="T3398" s="12">
        <x:v>280881.4298612889</x:v>
      </x:c>
      <x:c r="U3398" s="12">
        <x:v>24.849999999999998</x:v>
      </x:c>
      <x:c r="V3398" s="12">
        <x:v>70</x:v>
      </x:c>
      <x:c r="W3398" s="12">
        <x:f>NA()</x:f>
      </x:c>
    </x:row>
    <x:row r="3399">
      <x:c r="A3399">
        <x:v>257760</x:v>
      </x:c>
      <x:c r="B3399" s="1">
        <x:v>44782.457228079285</x:v>
      </x:c>
      <x:c r="C3399" s="6">
        <x:v>56.610898965</x:v>
      </x:c>
      <x:c r="D3399" s="14" t="s">
        <x:v>94</x:v>
      </x:c>
      <x:c r="E3399" s="15">
        <x:v>44771.465261750614</x:v>
      </x:c>
      <x:c r="F3399" t="s">
        <x:v>99</x:v>
      </x:c>
      <x:c r="G3399" s="6">
        <x:v>118.97911168442255</x:v>
      </x:c>
      <x:c r="H3399" t="s">
        <x:v>97</x:v>
      </x:c>
      <x:c r="I3399" s="6">
        <x:v>27.75312359063173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18.565999999999995</x:v>
      </x:c>
      <x:c r="S3399" s="8">
        <x:v>20392.966663184696</x:v>
      </x:c>
      <x:c r="T3399" s="12">
        <x:v>280885.94915384194</x:v>
      </x:c>
      <x:c r="U3399" s="12">
        <x:v>24.849999999999998</x:v>
      </x:c>
      <x:c r="V3399" s="12">
        <x:v>70</x:v>
      </x:c>
      <x:c r="W3399" s="12">
        <x:f>NA()</x:f>
      </x:c>
    </x:row>
    <x:row r="3400">
      <x:c r="A3400">
        <x:v>257767</x:v>
      </x:c>
      <x:c r="B3400" s="1">
        <x:v>44782.457239835734</x:v>
      </x:c>
      <x:c r="C3400" s="6">
        <x:v>56.62782824333333</x:v>
      </x:c>
      <x:c r="D3400" s="14" t="s">
        <x:v>94</x:v>
      </x:c>
      <x:c r="E3400" s="15">
        <x:v>44771.465261750614</x:v>
      </x:c>
      <x:c r="F3400" t="s">
        <x:v>99</x:v>
      </x:c>
      <x:c r="G3400" s="6">
        <x:v>119.05587409718204</x:v>
      </x:c>
      <x:c r="H3400" t="s">
        <x:v>97</x:v>
      </x:c>
      <x:c r="I3400" s="6">
        <x:v>27.74542320828232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18.56</x:v>
      </x:c>
      <x:c r="S3400" s="8">
        <x:v>20386.95483767567</x:v>
      </x:c>
      <x:c r="T3400" s="12">
        <x:v>280881.33188451413</x:v>
      </x:c>
      <x:c r="U3400" s="12">
        <x:v>24.849999999999998</x:v>
      </x:c>
      <x:c r="V3400" s="12">
        <x:v>70</x:v>
      </x:c>
      <x:c r="W3400" s="12">
        <x:f>NA()</x:f>
      </x:c>
    </x:row>
    <x:row r="3401">
      <x:c r="A3401">
        <x:v>257775</x:v>
      </x:c>
      <x:c r="B3401" s="1">
        <x:v>44782.45725160066</x:v>
      </x:c>
      <x:c r="C3401" s="6">
        <x:v>56.644769743333335</x:v>
      </x:c>
      <x:c r="D3401" s="14" t="s">
        <x:v>94</x:v>
      </x:c>
      <x:c r="E3401" s="15">
        <x:v>44771.465261750614</x:v>
      </x:c>
      <x:c r="F3401" t="s">
        <x:v>99</x:v>
      </x:c>
      <x:c r="G3401" s="6">
        <x:v>118.97450765110312</x:v>
      </x:c>
      <x:c r="H3401" t="s">
        <x:v>97</x:v>
      </x:c>
      <x:c r="I3401" s="6">
        <x:v>27.74719790421068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18.566999999999997</x:v>
      </x:c>
      <x:c r="S3401" s="8">
        <x:v>20391.161579482818</x:v>
      </x:c>
      <x:c r="T3401" s="12">
        <x:v>280889.4021408808</x:v>
      </x:c>
      <x:c r="U3401" s="12">
        <x:v>24.849999999999998</x:v>
      </x:c>
      <x:c r="V3401" s="12">
        <x:v>70</x:v>
      </x:c>
      <x:c r="W3401" s="12">
        <x:f>NA()</x:f>
      </x:c>
    </x:row>
    <x:row r="3402">
      <x:c r="A3402">
        <x:v>257780</x:v>
      </x:c>
      <x:c r="B3402" s="1">
        <x:v>44782.45726276001</x:v>
      </x:c>
      <x:c r="C3402" s="6">
        <x:v>56.660839206666665</x:v>
      </x:c>
      <x:c r="D3402" s="14" t="s">
        <x:v>94</x:v>
      </x:c>
      <x:c r="E3402" s="15">
        <x:v>44771.465261750614</x:v>
      </x:c>
      <x:c r="F3402" t="s">
        <x:v>99</x:v>
      </x:c>
      <x:c r="G3402" s="6">
        <x:v>118.96799220450747</x:v>
      </x:c>
      <x:c r="H3402" t="s">
        <x:v>97</x:v>
      </x:c>
      <x:c r="I3402" s="6">
        <x:v>27.742956683297052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18.567999999999998</x:v>
      </x:c>
      <x:c r="S3402" s="8">
        <x:v>20390.730811412766</x:v>
      </x:c>
      <x:c r="T3402" s="12">
        <x:v>280885.0780888193</x:v>
      </x:c>
      <x:c r="U3402" s="12">
        <x:v>24.849999999999998</x:v>
      </x:c>
      <x:c r="V3402" s="12">
        <x:v>70</x:v>
      </x:c>
      <x:c r="W3402" s="12">
        <x:f>NA()</x:f>
      </x:c>
    </x:row>
    <x:row r="3403">
      <x:c r="A3403">
        <x:v>257797</x:v>
      </x:c>
      <x:c r="B3403" s="1">
        <x:v>44782.45727448875</x:v>
      </x:c>
      <x:c r="C3403" s="6">
        <x:v>56.67772858666667</x:v>
      </x:c>
      <x:c r="D3403" s="14" t="s">
        <x:v>94</x:v>
      </x:c>
      <x:c r="E3403" s="15">
        <x:v>44771.465261750614</x:v>
      </x:c>
      <x:c r="F3403" t="s">
        <x:v>99</x:v>
      </x:c>
      <x:c r="G3403" s="6">
        <x:v>118.91211268972751</x:v>
      </x:c>
      <x:c r="H3403" t="s">
        <x:v>97</x:v>
      </x:c>
      <x:c r="I3403" s="6">
        <x:v>27.742294932999812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18.572999999999997</x:v>
      </x:c>
      <x:c r="S3403" s="8">
        <x:v>20383.03042432997</x:v>
      </x:c>
      <x:c r="T3403" s="12">
        <x:v>280882.8235000855</x:v>
      </x:c>
      <x:c r="U3403" s="12">
        <x:v>24.849999999999998</x:v>
      </x:c>
      <x:c r="V3403" s="12">
        <x:v>70</x:v>
      </x:c>
      <x:c r="W3403" s="12">
        <x:f>NA()</x:f>
      </x:c>
    </x:row>
    <x:row r="3404">
      <x:c r="A3404">
        <x:v>257801</x:v>
      </x:c>
      <x:c r="B3404" s="1">
        <x:v>44782.457286217024</x:v>
      </x:c>
      <x:c r="C3404" s="6">
        <x:v>56.694617306666665</x:v>
      </x:c>
      <x:c r="D3404" s="14" t="s">
        <x:v>94</x:v>
      </x:c>
      <x:c r="E3404" s="15">
        <x:v>44771.465261750614</x:v>
      </x:c>
      <x:c r="F3404" t="s">
        <x:v>99</x:v>
      </x:c>
      <x:c r="G3404" s="6">
        <x:v>118.92210471480104</x:v>
      </x:c>
      <x:c r="H3404" t="s">
        <x:v>97</x:v>
      </x:c>
      <x:c r="I3404" s="6">
        <x:v>27.74346803588878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18.571999999999996</x:v>
      </x:c>
      <x:c r="S3404" s="8">
        <x:v>20384.05775548356</x:v>
      </x:c>
      <x:c r="T3404" s="12">
        <x:v>280885.1622699742</x:v>
      </x:c>
      <x:c r="U3404" s="12">
        <x:v>24.849999999999998</x:v>
      </x:c>
      <x:c r="V3404" s="12">
        <x:v>70</x:v>
      </x:c>
      <x:c r="W3404" s="12">
        <x:f>NA()</x:f>
      </x:c>
    </x:row>
    <x:row r="3405">
      <x:c r="A3405">
        <x:v>257808</x:v>
      </x:c>
      <x:c r="B3405" s="1">
        <x:v>44782.45729795543</x:v>
      </x:c>
      <x:c r="C3405" s="6">
        <x:v>56.711520605</x:v>
      </x:c>
      <x:c r="D3405" s="14" t="s">
        <x:v>94</x:v>
      </x:c>
      <x:c r="E3405" s="15">
        <x:v>44771.465261750614</x:v>
      </x:c>
      <x:c r="F3405" t="s">
        <x:v>99</x:v>
      </x:c>
      <x:c r="G3405" s="6">
        <x:v>118.97758100294351</x:v>
      </x:c>
      <x:c r="H3405" t="s">
        <x:v>97</x:v>
      </x:c>
      <x:c r="I3405" s="6">
        <x:v>27.74449074130689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18.566999999999997</x:v>
      </x:c>
      <x:c r="S3405" s="8">
        <x:v>20384.668295885258</x:v>
      </x:c>
      <x:c r="T3405" s="12">
        <x:v>280887.29643322673</x:v>
      </x:c>
      <x:c r="U3405" s="12">
        <x:v>24.849999999999998</x:v>
      </x:c>
      <x:c r="V3405" s="12">
        <x:v>70</x:v>
      </x:c>
      <x:c r="W3405" s="12">
        <x:f>NA()</x:f>
      </x:c>
    </x:row>
    <x:row r="3406">
      <x:c r="A3406">
        <x:v>257821</x:v>
      </x:c>
      <x:c r="B3406" s="1">
        <x:v>44782.45730914942</x:v>
      </x:c>
      <x:c r="C3406" s="6">
        <x:v>56.727639956666664</x:v>
      </x:c>
      <x:c r="D3406" s="14" t="s">
        <x:v>94</x:v>
      </x:c>
      <x:c r="E3406" s="15">
        <x:v>44771.465261750614</x:v>
      </x:c>
      <x:c r="F3406" t="s">
        <x:v>99</x:v>
      </x:c>
      <x:c r="G3406" s="6">
        <x:v>119.10524941225188</x:v>
      </x:c>
      <x:c r="H3406" t="s">
        <x:v>97</x:v>
      </x:c>
      <x:c r="I3406" s="6">
        <x:v>27.741903898795044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18.555999999999997</x:v>
      </x:c>
      <x:c r="S3406" s="8">
        <x:v>20388.29532005594</x:v>
      </x:c>
      <x:c r="T3406" s="12">
        <x:v>280881.1430624029</x:v>
      </x:c>
      <x:c r="U3406" s="12">
        <x:v>24.849999999999998</x:v>
      </x:c>
      <x:c r="V3406" s="12">
        <x:v>70</x:v>
      </x:c>
      <x:c r="W3406" s="12">
        <x:f>NA()</x:f>
      </x:c>
    </x:row>
    <x:row r="3407">
      <x:c r="A3407">
        <x:v>257828</x:v>
      </x:c>
      <x:c r="B3407" s="1">
        <x:v>44782.45732090917</x:v>
      </x:c>
      <x:c r="C3407" s="6">
        <x:v>56.74457399166667</x:v>
      </x:c>
      <x:c r="D3407" s="14" t="s">
        <x:v>94</x:v>
      </x:c>
      <x:c r="E3407" s="15">
        <x:v>44771.465261750614</x:v>
      </x:c>
      <x:c r="F3407" t="s">
        <x:v>99</x:v>
      </x:c>
      <x:c r="G3407" s="6">
        <x:v>118.99308636764908</x:v>
      </x:c>
      <x:c r="H3407" t="s">
        <x:v>97</x:v>
      </x:c>
      <x:c r="I3407" s="6">
        <x:v>27.73083464172896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18.566999999999997</x:v>
      </x:c>
      <x:c r="S3407" s="8">
        <x:v>20381.41084271245</x:v>
      </x:c>
      <x:c r="T3407" s="12">
        <x:v>280878.05965290696</x:v>
      </x:c>
      <x:c r="U3407" s="12">
        <x:v>24.849999999999998</x:v>
      </x:c>
      <x:c r="V3407" s="12">
        <x:v>70</x:v>
      </x:c>
      <x:c r="W3407" s="12">
        <x:f>NA()</x:f>
      </x:c>
    </x:row>
    <x:row r="3408">
      <x:c r="A3408">
        <x:v>257835</x:v>
      </x:c>
      <x:c r="B3408" s="1">
        <x:v>44782.45733266566</x:v>
      </x:c>
      <x:c r="C3408" s="6">
        <x:v>56.761503338333334</x:v>
      </x:c>
      <x:c r="D3408" s="14" t="s">
        <x:v>94</x:v>
      </x:c>
      <x:c r="E3408" s="15">
        <x:v>44771.465261750614</x:v>
      </x:c>
      <x:c r="F3408" t="s">
        <x:v>99</x:v>
      </x:c>
      <x:c r="G3408" s="6">
        <x:v>119.15226121596064</x:v>
      </x:c>
      <x:c r="H3408" t="s">
        <x:v>97</x:v>
      </x:c>
      <x:c r="I3408" s="6">
        <x:v>27.720517405108694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18.554</x:v>
      </x:c>
      <x:c r="S3408" s="8">
        <x:v>20384.29180287054</x:v>
      </x:c>
      <x:c r="T3408" s="12">
        <x:v>280894.3125152984</x:v>
      </x:c>
      <x:c r="U3408" s="12">
        <x:v>24.849999999999998</x:v>
      </x:c>
      <x:c r="V3408" s="12">
        <x:v>70</x:v>
      </x:c>
      <x:c r="W3408" s="12">
        <x:f>NA()</x:f>
      </x:c>
    </x:row>
    <x:row r="3409">
      <x:c r="A3409">
        <x:v>257850</x:v>
      </x:c>
      <x:c r="B3409" s="1">
        <x:v>44782.457343836046</x:v>
      </x:c>
      <x:c r="C3409" s="6">
        <x:v>56.777588701666666</x:v>
      </x:c>
      <x:c r="D3409" s="14" t="s">
        <x:v>94</x:v>
      </x:c>
      <x:c r="E3409" s="15">
        <x:v>44771.465261750614</x:v>
      </x:c>
      <x:c r="F3409" t="s">
        <x:v>99</x:v>
      </x:c>
      <x:c r="G3409" s="6">
        <x:v>119.08354910170928</x:v>
      </x:c>
      <x:c r="H3409" t="s">
        <x:v>97</x:v>
      </x:c>
      <x:c r="I3409" s="6">
        <x:v>27.741031591885076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18.557999999999996</x:v>
      </x:c>
      <x:c r="S3409" s="8">
        <x:v>20383.531045263557</x:v>
      </x:c>
      <x:c r="T3409" s="12">
        <x:v>280879.369367249</x:v>
      </x:c>
      <x:c r="U3409" s="12">
        <x:v>24.849999999999998</x:v>
      </x:c>
      <x:c r="V3409" s="12">
        <x:v>70</x:v>
      </x:c>
      <x:c r="W3409" s="12">
        <x:f>NA()</x:f>
      </x:c>
    </x:row>
    <x:row r="3410">
      <x:c r="A3410">
        <x:v>257857</x:v>
      </x:c>
      <x:c r="B3410" s="1">
        <x:v>44782.45735559747</x:v>
      </x:c>
      <x:c r="C3410" s="6">
        <x:v>56.79452515166667</x:v>
      </x:c>
      <x:c r="D3410" s="14" t="s">
        <x:v>94</x:v>
      </x:c>
      <x:c r="E3410" s="15">
        <x:v>44771.465261750614</x:v>
      </x:c>
      <x:c r="F3410" t="s">
        <x:v>99</x:v>
      </x:c>
      <x:c r="G3410" s="6">
        <x:v>118.93850794917992</x:v>
      </x:c>
      <x:c r="H3410" t="s">
        <x:v>97</x:v>
      </x:c>
      <x:c r="I3410" s="6">
        <x:v>27.748972601076275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18.569999999999997</x:v>
      </x:c>
      <x:c r="S3410" s="8">
        <x:v>20381.66801685361</x:v>
      </x:c>
      <x:c r="T3410" s="12">
        <x:v>280883.7477809102</x:v>
      </x:c>
      <x:c r="U3410" s="12">
        <x:v>24.849999999999998</x:v>
      </x:c>
      <x:c r="V3410" s="12">
        <x:v>70</x:v>
      </x:c>
      <x:c r="W3410" s="12">
        <x:f>NA()</x:f>
      </x:c>
    </x:row>
    <x:row r="3411">
      <x:c r="A3411">
        <x:v>257862</x:v>
      </x:c>
      <x:c r="B3411" s="1">
        <x:v>44782.457367356925</x:v>
      </x:c>
      <x:c r="C3411" s="6">
        <x:v>56.81145877</x:v>
      </x:c>
      <x:c r="D3411" s="14" t="s">
        <x:v>94</x:v>
      </x:c>
      <x:c r="E3411" s="15">
        <x:v>44771.465261750614</x:v>
      </x:c>
      <x:c r="F3411" t="s">
        <x:v>99</x:v>
      </x:c>
      <x:c r="G3411" s="6">
        <x:v>119.01465481889866</x:v>
      </x:c>
      <x:c r="H3411" t="s">
        <x:v>97</x:v>
      </x:c>
      <x:c r="I3411" s="6">
        <x:v>27.741783580586798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18.563999999999997</x:v>
      </x:c>
      <x:c r="S3411" s="8">
        <x:v>20383.945648499997</x:v>
      </x:c>
      <x:c r="T3411" s="12">
        <x:v>280881.1648898987</x:v>
      </x:c>
      <x:c r="U3411" s="12">
        <x:v>24.849999999999998</x:v>
      </x:c>
      <x:c r="V3411" s="12">
        <x:v>70</x:v>
      </x:c>
      <x:c r="W3411" s="12">
        <x:f>NA()</x:f>
      </x:c>
    </x:row>
    <x:row r="3412">
      <x:c r="A3412">
        <x:v>257876</x:v>
      </x:c>
      <x:c r="B3412" s="1">
        <x:v>44782.457378530016</x:v>
      </x:c>
      <x:c r="C3412" s="6">
        <x:v>56.82754802</x:v>
      </x:c>
      <x:c r="D3412" s="14" t="s">
        <x:v>94</x:v>
      </x:c>
      <x:c r="E3412" s="15">
        <x:v>44771.465261750614</x:v>
      </x:c>
      <x:c r="F3412" t="s">
        <x:v>99</x:v>
      </x:c>
      <x:c r="G3412" s="6">
        <x:v>119.07562314905108</x:v>
      </x:c>
      <x:c r="H3412" t="s">
        <x:v>97</x:v>
      </x:c>
      <x:c r="I3412" s="6">
        <x:v>27.7380236387653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18.558999999999997</x:v>
      </x:c>
      <x:c r="S3412" s="8">
        <x:v>20382.29232956706</x:v>
      </x:c>
      <x:c r="T3412" s="12">
        <x:v>280880.10457167315</x:v>
      </x:c>
      <x:c r="U3412" s="12">
        <x:v>24.849999999999998</x:v>
      </x:c>
      <x:c r="V3412" s="12">
        <x:v>70</x:v>
      </x:c>
      <x:c r="W3412" s="12">
        <x:f>NA()</x:f>
      </x:c>
    </x:row>
    <x:row r="3413">
      <x:c r="A3413">
        <x:v>257885</x:v>
      </x:c>
      <x:c r="B3413" s="1">
        <x:v>44782.457390178206</x:v>
      </x:c>
      <x:c r="C3413" s="6">
        <x:v>56.844321406666666</x:v>
      </x:c>
      <x:c r="D3413" s="14" t="s">
        <x:v>94</x:v>
      </x:c>
      <x:c r="E3413" s="15">
        <x:v>44771.465261750614</x:v>
      </x:c>
      <x:c r="F3413" t="s">
        <x:v>99</x:v>
      </x:c>
      <x:c r="G3413" s="6">
        <x:v>119.12391220981544</x:v>
      </x:c>
      <x:c r="H3413" t="s">
        <x:v>97</x:v>
      </x:c>
      <x:c r="I3413" s="6">
        <x:v>27.74545328786735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18.554</x:v>
      </x:c>
      <x:c r="S3413" s="8">
        <x:v>20385.898117487708</x:v>
      </x:c>
      <x:c r="T3413" s="12">
        <x:v>280884.19293905667</x:v>
      </x:c>
      <x:c r="U3413" s="12">
        <x:v>24.849999999999998</x:v>
      </x:c>
      <x:c r="V3413" s="12">
        <x:v>70</x:v>
      </x:c>
      <x:c r="W3413" s="12">
        <x:f>NA()</x:f>
      </x:c>
    </x:row>
    <x:row r="3414">
      <x:c r="A3414">
        <x:v>257890</x:v>
      </x:c>
      <x:c r="B3414" s="1">
        <x:v>44782.45740233134</x:v>
      </x:c>
      <x:c r="C3414" s="6">
        <x:v>56.86182193</x:v>
      </x:c>
      <x:c r="D3414" s="14" t="s">
        <x:v>94</x:v>
      </x:c>
      <x:c r="E3414" s="15">
        <x:v>44771.465261750614</x:v>
      </x:c>
      <x:c r="F3414" t="s">
        <x:v>99</x:v>
      </x:c>
      <x:c r="G3414" s="6">
        <x:v>119.06657036025067</x:v>
      </x:c>
      <x:c r="H3414" t="s">
        <x:v>97</x:v>
      </x:c>
      <x:c r="I3414" s="6">
        <x:v>27.73600831168278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18.56</x:v>
      </x:c>
      <x:c r="S3414" s="8">
        <x:v>20379.922234673526</x:v>
      </x:c>
      <x:c r="T3414" s="12">
        <x:v>280884.68216620415</x:v>
      </x:c>
      <x:c r="U3414" s="12">
        <x:v>24.849999999999998</x:v>
      </x:c>
      <x:c r="V3414" s="12">
        <x:v>70</x:v>
      </x:c>
      <x:c r="W3414" s="12">
        <x:f>NA()</x:f>
      </x:c>
    </x:row>
    <x:row r="3415">
      <x:c r="A3415">
        <x:v>257899</x:v>
      </x:c>
      <x:c r="B3415" s="1">
        <x:v>44782.4574138669</x:v>
      </x:c>
      <x:c r="C3415" s="6">
        <x:v>56.87843312</x:v>
      </x:c>
      <x:c r="D3415" s="14" t="s">
        <x:v>94</x:v>
      </x:c>
      <x:c r="E3415" s="15">
        <x:v>44771.465261750614</x:v>
      </x:c>
      <x:c r="F3415" t="s">
        <x:v>99</x:v>
      </x:c>
      <x:c r="G3415" s="6">
        <x:v>119.02933923824934</x:v>
      </x:c>
      <x:c r="H3415" t="s">
        <x:v>97</x:v>
      </x:c>
      <x:c r="I3415" s="6">
        <x:v>27.738835785842184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18.563</x:v>
      </x:c>
      <x:c r="S3415" s="8">
        <x:v>20381.446181816966</x:v>
      </x:c>
      <x:c r="T3415" s="12">
        <x:v>280889.0189390499</x:v>
      </x:c>
      <x:c r="U3415" s="12">
        <x:v>24.849999999999998</x:v>
      </x:c>
      <x:c r="V3415" s="12">
        <x:v>70</x:v>
      </x:c>
      <x:c r="W3415" s="12">
        <x:f>NA()</x:f>
      </x:c>
    </x:row>
    <x:row r="3416">
      <x:c r="A3416">
        <x:v>257913</x:v>
      </x:c>
      <x:c r="B3416" s="1">
        <x:v>44782.45742493506</x:v>
      </x:c>
      <x:c r="C3416" s="6">
        <x:v>56.894371283333335</x:v>
      </x:c>
      <x:c r="D3416" s="14" t="s">
        <x:v>94</x:v>
      </x:c>
      <x:c r="E3416" s="15">
        <x:v>44771.465261750614</x:v>
      </x:c>
      <x:c r="F3416" t="s">
        <x:v>99</x:v>
      </x:c>
      <x:c r="G3416" s="6">
        <x:v>118.94001802671147</x:v>
      </x:c>
      <x:c r="H3416" t="s">
        <x:v>97</x:v>
      </x:c>
      <x:c r="I3416" s="6">
        <x:v>27.73766268457257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18.570999999999998</x:v>
      </x:c>
      <x:c r="S3416" s="8">
        <x:v>20386.822485560784</x:v>
      </x:c>
      <x:c r="T3416" s="12">
        <x:v>280885.943394906</x:v>
      </x:c>
      <x:c r="U3416" s="12">
        <x:v>24.849999999999998</x:v>
      </x:c>
      <x:c r="V3416" s="12">
        <x:v>70</x:v>
      </x:c>
      <x:c r="W3416" s="12">
        <x:f>NA()</x:f>
      </x:c>
    </x:row>
    <x:row r="3417">
      <x:c r="A3417">
        <x:v>257919</x:v>
      </x:c>
      <x:c r="B3417" s="1">
        <x:v>44782.45743706628</x:v>
      </x:c>
      <x:c r="C3417" s="6">
        <x:v>56.91184022833333</x:v>
      </x:c>
      <x:c r="D3417" s="14" t="s">
        <x:v>94</x:v>
      </x:c>
      <x:c r="E3417" s="15">
        <x:v>44771.465261750614</x:v>
      </x:c>
      <x:c r="F3417" t="s">
        <x:v>99</x:v>
      </x:c>
      <x:c r="G3417" s="6">
        <x:v>119.11082185456284</x:v>
      </x:c>
      <x:c r="H3417" t="s">
        <x:v>97</x:v>
      </x:c>
      <x:c r="I3417" s="6">
        <x:v>27.73700093531852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18.555999999999997</x:v>
      </x:c>
      <x:c r="S3417" s="8">
        <x:v>20387.356217544962</x:v>
      </x:c>
      <x:c r="T3417" s="12">
        <x:v>280880.78929470986</x:v>
      </x:c>
      <x:c r="U3417" s="12">
        <x:v>24.849999999999998</x:v>
      </x:c>
      <x:c r="V3417" s="12">
        <x:v>70</x:v>
      </x:c>
      <x:c r="W3417" s="12">
        <x:f>NA()</x:f>
      </x:c>
    </x:row>
    <x:row r="3418">
      <x:c r="A3418">
        <x:v>257926</x:v>
      </x:c>
      <x:c r="B3418" s="1">
        <x:v>44782.4574483798</x:v>
      </x:c>
      <x:c r="C3418" s="6">
        <x:v>56.928131693333334</x:v>
      </x:c>
      <x:c r="D3418" s="14" t="s">
        <x:v>94</x:v>
      </x:c>
      <x:c r="E3418" s="15">
        <x:v>44771.465261750614</x:v>
      </x:c>
      <x:c r="F3418" t="s">
        <x:v>99</x:v>
      </x:c>
      <x:c r="G3418" s="6">
        <x:v>119.21622662739867</x:v>
      </x:c>
      <x:c r="H3418" t="s">
        <x:v>97</x:v>
      </x:c>
      <x:c r="I3418" s="6">
        <x:v>27.734173462705257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18.546999999999997</x:v>
      </x:c>
      <x:c r="S3418" s="8">
        <x:v>20383.683465110404</x:v>
      </x:c>
      <x:c r="T3418" s="12">
        <x:v>280878.6233100931</x:v>
      </x:c>
      <x:c r="U3418" s="12">
        <x:v>24.849999999999998</x:v>
      </x:c>
      <x:c r="V3418" s="12">
        <x:v>70</x:v>
      </x:c>
      <x:c r="W3418" s="12">
        <x:f>NA()</x:f>
      </x:c>
    </x:row>
    <x:row r="3419">
      <x:c r="A3419">
        <x:v>257940</x:v>
      </x:c>
      <x:c r="B3419" s="1">
        <x:v>44782.45745977079</x:v>
      </x:c>
      <x:c r="C3419" s="6">
        <x:v>56.94453472833333</x:v>
      </x:c>
      <x:c r="D3419" s="14" t="s">
        <x:v>94</x:v>
      </x:c>
      <x:c r="E3419" s="15">
        <x:v>44771.465261750614</x:v>
      </x:c>
      <x:c r="F3419" t="s">
        <x:v>99</x:v>
      </x:c>
      <x:c r="G3419" s="6">
        <x:v>119.19090728648393</x:v>
      </x:c>
      <x:c r="H3419" t="s">
        <x:v>97</x:v>
      </x:c>
      <x:c r="I3419" s="6">
        <x:v>27.736459504208142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18.548999999999996</x:v>
      </x:c>
      <x:c r="S3419" s="8">
        <x:v>20388.273526066136</x:v>
      </x:c>
      <x:c r="T3419" s="12">
        <x:v>280876.5277458773</x:v>
      </x:c>
      <x:c r="U3419" s="12">
        <x:v>24.849999999999998</x:v>
      </x:c>
      <x:c r="V3419" s="12">
        <x:v>70</x:v>
      </x:c>
      <x:c r="W3419" s="12">
        <x:f>NA()</x:f>
      </x:c>
    </x:row>
    <x:row r="3420">
      <x:c r="A3420">
        <x:v>257950</x:v>
      </x:c>
      <x:c r="B3420" s="1">
        <x:v>44782.45747118008</x:v>
      </x:c>
      <x:c r="C3420" s="6">
        <x:v>56.96096411</x:v>
      </x:c>
      <x:c r="D3420" s="14" t="s">
        <x:v>94</x:v>
      </x:c>
      <x:c r="E3420" s="15">
        <x:v>44771.465261750614</x:v>
      </x:c>
      <x:c r="F3420" t="s">
        <x:v>99</x:v>
      </x:c>
      <x:c r="G3420" s="6">
        <x:v>118.93261001081056</x:v>
      </x:c>
      <x:c r="H3420" t="s">
        <x:v>97</x:v>
      </x:c>
      <x:c r="I3420" s="6">
        <x:v>27.74418994556345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18.570999999999998</x:v>
      </x:c>
      <x:c r="S3420" s="8">
        <x:v>20381.827148100812</x:v>
      </x:c>
      <x:c r="T3420" s="12">
        <x:v>280878.0155797158</x:v>
      </x:c>
      <x:c r="U3420" s="12">
        <x:v>24.849999999999998</x:v>
      </x:c>
      <x:c r="V3420" s="12">
        <x:v>70</x:v>
      </x:c>
      <x:c r="W3420" s="12">
        <x:f>NA()</x:f>
      </x:c>
    </x:row>
    <x:row r="3421">
      <x:c r="A3421">
        <x:v>257956</x:v>
      </x:c>
      <x:c r="B3421" s="1">
        <x:v>44782.457482784725</x:v>
      </x:c>
      <x:c r="C3421" s="6">
        <x:v>56.977674793333335</x:v>
      </x:c>
      <x:c r="D3421" s="14" t="s">
        <x:v>94</x:v>
      </x:c>
      <x:c r="E3421" s="15">
        <x:v>44771.465261750614</x:v>
      </x:c>
      <x:c r="F3421" t="s">
        <x:v>99</x:v>
      </x:c>
      <x:c r="G3421" s="6">
        <x:v>119.19179676891734</x:v>
      </x:c>
      <x:c r="H3421" t="s">
        <x:v>97</x:v>
      </x:c>
      <x:c r="I3421" s="6">
        <x:v>27.735677437202867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18.548999999999996</x:v>
      </x:c>
      <x:c r="S3421" s="8">
        <x:v>20384.14764058435</x:v>
      </x:c>
      <x:c r="T3421" s="12">
        <x:v>280879.0310289844</x:v>
      </x:c>
      <x:c r="U3421" s="12">
        <x:v>24.849999999999998</x:v>
      </x:c>
      <x:c r="V3421" s="12">
        <x:v>70</x:v>
      </x:c>
      <x:c r="W3421" s="12">
        <x:f>NA()</x:f>
      </x:c>
    </x:row>
    <x:row r="3422">
      <x:c r="A3422">
        <x:v>257971</x:v>
      </x:c>
      <x:c r="B3422" s="1">
        <x:v>44782.457494905444</x:v>
      </x:c>
      <x:c r="C3422" s="6">
        <x:v>56.995128636666664</x:v>
      </x:c>
      <x:c r="D3422" s="14" t="s">
        <x:v>94</x:v>
      </x:c>
      <x:c r="E3422" s="15">
        <x:v>44771.465261750614</x:v>
      </x:c>
      <x:c r="F3422" t="s">
        <x:v>99</x:v>
      </x:c>
      <x:c r="G3422" s="6">
        <x:v>119.06940302284013</x:v>
      </x:c>
      <x:c r="H3422" t="s">
        <x:v>97</x:v>
      </x:c>
      <x:c r="I3422" s="6">
        <x:v>27.743498115455623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18.558999999999997</x:v>
      </x:c>
      <x:c r="S3422" s="8">
        <x:v>20379.456731993745</x:v>
      </x:c>
      <x:c r="T3422" s="12">
        <x:v>280879.67923231417</x:v>
      </x:c>
      <x:c r="U3422" s="12">
        <x:v>24.849999999999998</x:v>
      </x:c>
      <x:c r="V3422" s="12">
        <x:v>70</x:v>
      </x:c>
      <x:c r="W3422" s="12">
        <x:f>NA()</x:f>
      </x:c>
    </x:row>
    <x:row r="3423">
      <x:c r="A3423">
        <x:v>257963</x:v>
      </x:c>
      <x:c r="B3423" s="1">
        <x:v>44782.45750608433</x:v>
      </x:c>
      <x:c r="C3423" s="6">
        <x:v>57.01122622</x:v>
      </x:c>
      <x:c r="D3423" s="14" t="s">
        <x:v>94</x:v>
      </x:c>
      <x:c r="E3423" s="15">
        <x:v>44771.465261750614</x:v>
      </x:c>
      <x:c r="F3423" t="s">
        <x:v>99</x:v>
      </x:c>
      <x:c r="G3423" s="6">
        <x:v>119.2139696099541</x:v>
      </x:c>
      <x:c r="H3423" t="s">
        <x:v>97</x:v>
      </x:c>
      <x:c r="I3423" s="6">
        <x:v>27.74614511837717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18.545999999999996</x:v>
      </x:c>
      <x:c r="S3423" s="8">
        <x:v>20382.04340000585</x:v>
      </x:c>
      <x:c r="T3423" s="12">
        <x:v>280873.8978921003</x:v>
      </x:c>
      <x:c r="U3423" s="12">
        <x:v>24.849999999999998</x:v>
      </x:c>
      <x:c r="V3423" s="12">
        <x:v>70</x:v>
      </x:c>
      <x:c r="W3423" s="12">
        <x:f>NA()</x:f>
      </x:c>
    </x:row>
    <x:row r="3424">
      <x:c r="A3424">
        <x:v>257980</x:v>
      </x:c>
      <x:c r="B3424" s="1">
        <x:v>44782.45751768404</x:v>
      </x:c>
      <x:c r="C3424" s="6">
        <x:v>57.027929803333336</x:v>
      </x:c>
      <x:c r="D3424" s="14" t="s">
        <x:v>94</x:v>
      </x:c>
      <x:c r="E3424" s="15">
        <x:v>44771.465261750614</x:v>
      </x:c>
      <x:c r="F3424" t="s">
        <x:v>99</x:v>
      </x:c>
      <x:c r="G3424" s="6">
        <x:v>119.25103524416927</x:v>
      </x:c>
      <x:c r="H3424" t="s">
        <x:v>97</x:v>
      </x:c>
      <x:c r="I3424" s="6">
        <x:v>27.733541793617405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18.543999999999997</x:v>
      </x:c>
      <x:c r="S3424" s="8">
        <x:v>20383.404184906252</x:v>
      </x:c>
      <x:c r="T3424" s="12">
        <x:v>280886.91086079064</x:v>
      </x:c>
      <x:c r="U3424" s="12">
        <x:v>24.849999999999998</x:v>
      </x:c>
      <x:c r="V3424" s="12">
        <x:v>70</x:v>
      </x:c>
      <x:c r="W3424" s="12">
        <x:f>NA()</x:f>
      </x:c>
    </x:row>
    <x:row r="3425">
      <x:c r="A3425">
        <x:v>257987</x:v>
      </x:c>
      <x:c r="B3425" s="1">
        <x:v>44782.457529267595</x:v>
      </x:c>
      <x:c r="C3425" s="6">
        <x:v>57.044610125</x:v>
      </x:c>
      <x:c r="D3425" s="14" t="s">
        <x:v>94</x:v>
      </x:c>
      <x:c r="E3425" s="15">
        <x:v>44771.465261750614</x:v>
      </x:c>
      <x:c r="F3425" t="s">
        <x:v>99</x:v>
      </x:c>
      <x:c r="G3425" s="6">
        <x:v>119.0664044163495</x:v>
      </x:c>
      <x:c r="H3425" t="s">
        <x:v>97</x:v>
      </x:c>
      <x:c r="I3425" s="6">
        <x:v>27.72617232970788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18.560999999999996</x:v>
      </x:c>
      <x:c r="S3425" s="8">
        <x:v>20383.19481834766</x:v>
      </x:c>
      <x:c r="T3425" s="12">
        <x:v>280876.88340911083</x:v>
      </x:c>
      <x:c r="U3425" s="12">
        <x:v>24.849999999999998</x:v>
      </x:c>
      <x:c r="V3425" s="12">
        <x:v>70</x:v>
      </x:c>
      <x:c r="W3425" s="12">
        <x:f>NA()</x:f>
      </x:c>
    </x:row>
    <x:row r="3426">
      <x:c r="A3426">
        <x:v>258001</x:v>
      </x:c>
      <x:c r="B3426" s="1">
        <x:v>44782.45754057701</x:v>
      </x:c>
      <x:c r="C3426" s="6">
        <x:v>57.060895681666665</x:v>
      </x:c>
      <x:c r="D3426" s="14" t="s">
        <x:v>94</x:v>
      </x:c>
      <x:c r="E3426" s="15">
        <x:v>44771.465261750614</x:v>
      </x:c>
      <x:c r="F3426" t="s">
        <x:v>99</x:v>
      </x:c>
      <x:c r="G3426" s="6">
        <x:v>119.15721619617625</x:v>
      </x:c>
      <x:c r="H3426" t="s">
        <x:v>97</x:v>
      </x:c>
      <x:c r="I3426" s="6">
        <x:v>27.736128629683662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18.551999999999996</x:v>
      </x:c>
      <x:c r="S3426" s="8">
        <x:v>20382.74138457668</x:v>
      </x:c>
      <x:c r="T3426" s="12">
        <x:v>280879.5116443695</x:v>
      </x:c>
      <x:c r="U3426" s="12">
        <x:v>24.849999999999998</x:v>
      </x:c>
      <x:c r="V3426" s="12">
        <x:v>70</x:v>
      </x:c>
      <x:c r="W3426" s="12">
        <x:f>NA()</x:f>
      </x:c>
    </x:row>
    <x:row r="3427">
      <x:c r="A3427">
        <x:v>258005</x:v>
      </x:c>
      <x:c r="B3427" s="1">
        <x:v>44782.457552123175</x:v>
      </x:c>
      <x:c r="C3427" s="6">
        <x:v>57.077522165</x:v>
      </x:c>
      <x:c r="D3427" s="14" t="s">
        <x:v>94</x:v>
      </x:c>
      <x:c r="E3427" s="15">
        <x:v>44771.465261750614</x:v>
      </x:c>
      <x:c r="F3427" t="s">
        <x:v>99</x:v>
      </x:c>
      <x:c r="G3427" s="6">
        <x:v>119.09479505594345</x:v>
      </x:c>
      <x:c r="H3427" t="s">
        <x:v>97</x:v>
      </x:c>
      <x:c r="I3427" s="6">
        <x:v>27.73113543627551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18.557999999999996</x:v>
      </x:c>
      <x:c r="S3427" s="8">
        <x:v>20378.893645185555</x:v>
      </x:c>
      <x:c r="T3427" s="12">
        <x:v>280873.6139431301</x:v>
      </x:c>
      <x:c r="U3427" s="12">
        <x:v>24.849999999999998</x:v>
      </x:c>
      <x:c r="V3427" s="12">
        <x:v>70</x:v>
      </x:c>
      <x:c r="W3427" s="12">
        <x:f>NA()</x:f>
      </x:c>
    </x:row>
    <x:row r="3428">
      <x:c r="A3428">
        <x:v>258018</x:v>
      </x:c>
      <x:c r="B3428" s="1">
        <x:v>44782.45756369087</x:v>
      </x:c>
      <x:c r="C3428" s="6">
        <x:v>57.094179643333334</x:v>
      </x:c>
      <x:c r="D3428" s="14" t="s">
        <x:v>94</x:v>
      </x:c>
      <x:c r="E3428" s="15">
        <x:v>44771.465261750614</x:v>
      </x:c>
      <x:c r="F3428" t="s">
        <x:v>99</x:v>
      </x:c>
      <x:c r="G3428" s="6">
        <x:v>119.20513997966826</x:v>
      </x:c>
      <x:c r="H3428" t="s">
        <x:v>97</x:v>
      </x:c>
      <x:c r="I3428" s="6">
        <x:v>27.733932826848104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18.548</x:v>
      </x:c>
      <x:c r="S3428" s="8">
        <x:v>20374.292649604417</x:v>
      </x:c>
      <x:c r="T3428" s="12">
        <x:v>280878.3376585925</x:v>
      </x:c>
      <x:c r="U3428" s="12">
        <x:v>24.849999999999998</x:v>
      </x:c>
      <x:c r="V3428" s="12">
        <x:v>70</x:v>
      </x:c>
      <x:c r="W3428" s="12">
        <x:f>NA()</x:f>
      </x:c>
    </x:row>
    <x:row r="3429">
      <x:c r="A3429">
        <x:v>258023</x:v>
      </x:c>
      <x:c r="B3429" s="1">
        <x:v>44782.457575948436</x:v>
      </x:c>
      <x:c r="C3429" s="6">
        <x:v>57.11183054333333</x:v>
      </x:c>
      <x:c r="D3429" s="14" t="s">
        <x:v>94</x:v>
      </x:c>
      <x:c r="E3429" s="15">
        <x:v>44771.465261750614</x:v>
      </x:c>
      <x:c r="F3429" t="s">
        <x:v>99</x:v>
      </x:c>
      <x:c r="G3429" s="6">
        <x:v>119.28140655062366</x:v>
      </x:c>
      <x:c r="H3429" t="s">
        <x:v>97</x:v>
      </x:c>
      <x:c r="I3429" s="6">
        <x:v>27.736820458272177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18.540999999999997</x:v>
      </x:c>
      <x:c r="S3429" s="8">
        <x:v>20376.625445262864</x:v>
      </x:c>
      <x:c r="T3429" s="12">
        <x:v>280873.9839194511</x:v>
      </x:c>
      <x:c r="U3429" s="12">
        <x:v>24.849999999999998</x:v>
      </x:c>
      <x:c r="V3429" s="12">
        <x:v>70</x:v>
      </x:c>
      <x:c r="W3429" s="12">
        <x:f>NA()</x:f>
      </x:c>
    </x:row>
    <x:row r="3430">
      <x:c r="A3430">
        <x:v>258040</x:v>
      </x:c>
      <x:c r="B3430" s="1">
        <x:v>44782.45758752097</x:v>
      </x:c>
      <x:c r="C3430" s="6">
        <x:v>57.12849498666667</x:v>
      </x:c>
      <x:c r="D3430" s="14" t="s">
        <x:v>94</x:v>
      </x:c>
      <x:c r="E3430" s="15">
        <x:v>44771.465261750614</x:v>
      </x:c>
      <x:c r="F3430" t="s">
        <x:v>99</x:v>
      </x:c>
      <x:c r="G3430" s="6">
        <x:v>119.18126174331023</x:v>
      </x:c>
      <x:c r="H3430" t="s">
        <x:v>97</x:v>
      </x:c>
      <x:c r="I3430" s="6">
        <x:v>27.75492837030106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18.548</x:v>
      </x:c>
      <x:c r="S3430" s="8">
        <x:v>20381.02190225144</x:v>
      </x:c>
      <x:c r="T3430" s="12">
        <x:v>280879.5042635355</x:v>
      </x:c>
      <x:c r="U3430" s="12">
        <x:v>24.849999999999998</x:v>
      </x:c>
      <x:c r="V3430" s="12">
        <x:v>70</x:v>
      </x:c>
      <x:c r="W3430" s="12">
        <x:f>NA()</x:f>
      </x:c>
    </x:row>
    <x:row r="3431">
      <x:c r="A3431">
        <x:v>258049</x:v>
      </x:c>
      <x:c r="B3431" s="1">
        <x:v>44782.45759884688</x:v>
      </x:c>
      <x:c r="C3431" s="6">
        <x:v>57.14480429666666</x:v>
      </x:c>
      <x:c r="D3431" s="14" t="s">
        <x:v>94</x:v>
      </x:c>
      <x:c r="E3431" s="15">
        <x:v>44771.465261750614</x:v>
      </x:c>
      <x:c r="F3431" t="s">
        <x:v>99</x:v>
      </x:c>
      <x:c r="G3431" s="6">
        <x:v>119.3137752260672</x:v>
      </x:c>
      <x:c r="H3431" t="s">
        <x:v>97</x:v>
      </x:c>
      <x:c r="I3431" s="6">
        <x:v>27.738354513476224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18.537999999999997</x:v>
      </x:c>
      <x:c r="S3431" s="8">
        <x:v>20378.679060441646</x:v>
      </x:c>
      <x:c r="T3431" s="12">
        <x:v>280873.7427034939</x:v>
      </x:c>
      <x:c r="U3431" s="12">
        <x:v>24.849999999999998</x:v>
      </x:c>
      <x:c r="V3431" s="12">
        <x:v>70</x:v>
      </x:c>
      <x:c r="W3431" s="12">
        <x:f>NA()</x:f>
      </x:c>
    </x:row>
    <x:row r="3432">
      <x:c r="A3432">
        <x:v>258051</x:v>
      </x:c>
      <x:c r="B3432" s="1">
        <x:v>44782.457610292055</x:v>
      </x:c>
      <x:c r="C3432" s="6">
        <x:v>57.161285345</x:v>
      </x:c>
      <x:c r="D3432" s="14" t="s">
        <x:v>94</x:v>
      </x:c>
      <x:c r="E3432" s="15">
        <x:v>44771.465261750614</x:v>
      </x:c>
      <x:c r="F3432" t="s">
        <x:v>99</x:v>
      </x:c>
      <x:c r="G3432" s="6">
        <x:v>119.23970662098668</x:v>
      </x:c>
      <x:c r="H3432" t="s">
        <x:v>97</x:v>
      </x:c>
      <x:c r="I3432" s="6">
        <x:v>27.743498115455623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18.543999999999997</x:v>
      </x:c>
      <x:c r="S3432" s="8">
        <x:v>20371.757611179415</x:v>
      </x:c>
      <x:c r="T3432" s="12">
        <x:v>280871.9615920904</x:v>
      </x:c>
      <x:c r="U3432" s="12">
        <x:v>24.849999999999998</x:v>
      </x:c>
      <x:c r="V3432" s="12">
        <x:v>70</x:v>
      </x:c>
      <x:c r="W3432" s="12">
        <x:f>NA()</x:f>
      </x:c>
    </x:row>
    <x:row r="3433">
      <x:c r="A3433">
        <x:v>258059</x:v>
      </x:c>
      <x:c r="B3433" s="1">
        <x:v>44782.45762195891</x:v>
      </x:c>
      <x:c r="C3433" s="6">
        <x:v>57.17808561333333</x:v>
      </x:c>
      <x:c r="D3433" s="14" t="s">
        <x:v>94</x:v>
      </x:c>
      <x:c r="E3433" s="15">
        <x:v>44771.465261750614</x:v>
      </x:c>
      <x:c r="F3433" t="s">
        <x:v>99</x:v>
      </x:c>
      <x:c r="G3433" s="6">
        <x:v>119.13160410711336</x:v>
      </x:c>
      <x:c r="H3433" t="s">
        <x:v>97</x:v>
      </x:c>
      <x:c r="I3433" s="6">
        <x:v>27.74867180493129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18.552999999999997</x:v>
      </x:c>
      <x:c r="S3433" s="8">
        <x:v>20375.79944764274</x:v>
      </x:c>
      <x:c r="T3433" s="12">
        <x:v>280876.50656518596</x:v>
      </x:c>
      <x:c r="U3433" s="12">
        <x:v>24.849999999999998</x:v>
      </x:c>
      <x:c r="V3433" s="12">
        <x:v>70</x:v>
      </x:c>
      <x:c r="W3433" s="12">
        <x:f>NA()</x:f>
      </x:c>
    </x:row>
    <x:row r="3434">
      <x:c r="A3434">
        <x:v>258075</x:v>
      </x:c>
      <x:c r="B3434" s="1">
        <x:v>44782.457633127655</x:v>
      </x:c>
      <x:c r="C3434" s="6">
        <x:v>57.194168615</x:v>
      </x:c>
      <x:c r="D3434" s="14" t="s">
        <x:v>94</x:v>
      </x:c>
      <x:c r="E3434" s="15">
        <x:v>44771.465261750614</x:v>
      </x:c>
      <x:c r="F3434" t="s">
        <x:v>99</x:v>
      </x:c>
      <x:c r="G3434" s="6">
        <x:v>119.24939476777185</x:v>
      </x:c>
      <x:c r="H3434" t="s">
        <x:v>97</x:v>
      </x:c>
      <x:c r="I3434" s="6">
        <x:v>27.744972014551877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18.542999999999996</x:v>
      </x:c>
      <x:c r="S3434" s="8">
        <x:v>20377.545533968365</x:v>
      </x:c>
      <x:c r="T3434" s="12">
        <x:v>280868.6809794203</x:v>
      </x:c>
      <x:c r="U3434" s="12">
        <x:v>24.849999999999998</x:v>
      </x:c>
      <x:c r="V3434" s="12">
        <x:v>70</x:v>
      </x:c>
      <x:c r="W3434" s="12">
        <x:f>NA()</x:f>
      </x:c>
    </x:row>
    <x:row r="3435">
      <x:c r="A3435">
        <x:v>258078</x:v>
      </x:c>
      <x:c r="B3435" s="1">
        <x:v>44782.45764486274</x:v>
      </x:c>
      <x:c r="C3435" s="6">
        <x:v>57.211067135</x:v>
      </x:c>
      <x:c r="D3435" s="14" t="s">
        <x:v>94</x:v>
      </x:c>
      <x:c r="E3435" s="15">
        <x:v>44771.465261750614</x:v>
      </x:c>
      <x:c r="F3435" t="s">
        <x:v>99</x:v>
      </x:c>
      <x:c r="G3435" s="6">
        <x:v>119.14322923511064</x:v>
      </x:c>
      <x:c r="H3435" t="s">
        <x:v>97</x:v>
      </x:c>
      <x:c r="I3435" s="6">
        <x:v>27.748431168034585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18.551999999999996</x:v>
      </x:c>
      <x:c r="S3435" s="8">
        <x:v>20373.885498340554</x:v>
      </x:c>
      <x:c r="T3435" s="12">
        <x:v>280875.60495510226</x:v>
      </x:c>
      <x:c r="U3435" s="12">
        <x:v>24.849999999999998</x:v>
      </x:c>
      <x:c r="V3435" s="12">
        <x:v>70</x:v>
      </x:c>
      <x:c r="W3435" s="12">
        <x:f>NA()</x:f>
      </x:c>
    </x:row>
    <x:row r="3436">
      <x:c r="A3436">
        <x:v>258092</x:v>
      </x:c>
      <x:c r="B3436" s="1">
        <x:v>44782.45765659249</x:v>
      </x:c>
      <x:c r="C3436" s="6">
        <x:v>57.227957978333336</x:v>
      </x:c>
      <x:c r="D3436" s="14" t="s">
        <x:v>94</x:v>
      </x:c>
      <x:c r="E3436" s="15">
        <x:v>44771.465261750614</x:v>
      </x:c>
      <x:c r="F3436" t="s">
        <x:v>99</x:v>
      </x:c>
      <x:c r="G3436" s="6">
        <x:v>119.01878830777214</x:v>
      </x:c>
      <x:c r="H3436" t="s">
        <x:v>97</x:v>
      </x:c>
      <x:c r="I3436" s="6">
        <x:v>27.738143956838485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18.563999999999997</x:v>
      </x:c>
      <x:c r="S3436" s="8">
        <x:v>20382.03526752054</x:v>
      </x:c>
      <x:c r="T3436" s="12">
        <x:v>280894.87821458786</x:v>
      </x:c>
      <x:c r="U3436" s="12">
        <x:v>24.849999999999998</x:v>
      </x:c>
      <x:c r="V3436" s="12">
        <x:v>70</x:v>
      </x:c>
      <x:c r="W3436" s="12">
        <x:f>NA()</x:f>
      </x:c>
    </x:row>
    <x:row r="3437">
      <x:c r="A3437">
        <x:v>258096</x:v>
      </x:c>
      <x:c r="B3437" s="1">
        <x:v>44782.45766831265</x:v>
      </x:c>
      <x:c r="C3437" s="6">
        <x:v>57.24483500666667</x:v>
      </x:c>
      <x:c r="D3437" s="14" t="s">
        <x:v>94</x:v>
      </x:c>
      <x:c r="E3437" s="15">
        <x:v>44771.465261750614</x:v>
      </x:c>
      <x:c r="F3437" t="s">
        <x:v>99</x:v>
      </x:c>
      <x:c r="G3437" s="6">
        <x:v>119.25250932213181</x:v>
      </x:c>
      <x:c r="H3437" t="s">
        <x:v>97</x:v>
      </x:c>
      <x:c r="I3437" s="6">
        <x:v>27.742234773888413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18.542999999999996</x:v>
      </x:c>
      <x:c r="S3437" s="8">
        <x:v>20376.314150557107</x:v>
      </x:c>
      <x:c r="T3437" s="12">
        <x:v>280868.0496738128</x:v>
      </x:c>
      <x:c r="U3437" s="12">
        <x:v>24.849999999999998</x:v>
      </x:c>
      <x:c r="V3437" s="12">
        <x:v>70</x:v>
      </x:c>
      <x:c r="W3437" s="12">
        <x:f>NA()</x:f>
      </x:c>
    </x:row>
    <x:row r="3438">
      <x:c r="A3438">
        <x:v>258104</x:v>
      </x:c>
      <x:c r="B3438" s="1">
        <x:v>44782.457679449544</x:v>
      </x:c>
      <x:c r="C3438" s="6">
        <x:v>57.26087213833333</x:v>
      </x:c>
      <x:c r="D3438" s="14" t="s">
        <x:v>94</x:v>
      </x:c>
      <x:c r="E3438" s="15">
        <x:v>44771.465261750614</x:v>
      </x:c>
      <x:c r="F3438" t="s">
        <x:v>99</x:v>
      </x:c>
      <x:c r="G3438" s="6">
        <x:v>119.14001566094282</x:v>
      </x:c>
      <x:c r="H3438" t="s">
        <x:v>97</x:v>
      </x:c>
      <x:c r="I3438" s="6">
        <x:v>27.741272228252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18.552999999999997</x:v>
      </x:c>
      <x:c r="S3438" s="8">
        <x:v>20375.452314397975</x:v>
      </x:c>
      <x:c r="T3438" s="12">
        <x:v>280869.6046929439</x:v>
      </x:c>
      <x:c r="U3438" s="12">
        <x:v>24.849999999999998</x:v>
      </x:c>
      <x:c r="V3438" s="12">
        <x:v>70</x:v>
      </x:c>
      <x:c r="W3438" s="12">
        <x:f>NA()</x:f>
      </x:c>
    </x:row>
    <x:row r="3439">
      <x:c r="A3439">
        <x:v>258121</x:v>
      </x:c>
      <x:c r="B3439" s="1">
        <x:v>44782.457691205185</x:v>
      </x:c>
      <x:c r="C3439" s="6">
        <x:v>57.27780026166667</x:v>
      </x:c>
      <x:c r="D3439" s="14" t="s">
        <x:v>94</x:v>
      </x:c>
      <x:c r="E3439" s="15">
        <x:v>44771.465261750614</x:v>
      </x:c>
      <x:c r="F3439" t="s">
        <x:v>99</x:v>
      </x:c>
      <x:c r="G3439" s="6">
        <x:v>119.2111967200954</x:v>
      </x:c>
      <x:c r="H3439" t="s">
        <x:v>97</x:v>
      </x:c>
      <x:c r="I3439" s="6">
        <x:v>27.73859514965079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18.546999999999997</x:v>
      </x:c>
      <x:c r="S3439" s="8">
        <x:v>20377.759687490652</x:v>
      </x:c>
      <x:c r="T3439" s="12">
        <x:v>280869.73782275256</x:v>
      </x:c>
      <x:c r="U3439" s="12">
        <x:v>24.849999999999998</x:v>
      </x:c>
      <x:c r="V3439" s="12">
        <x:v>70</x:v>
      </x:c>
      <x:c r="W3439" s="12">
        <x:f>NA()</x:f>
      </x:c>
    </x:row>
    <x:row r="3440">
      <x:c r="A3440">
        <x:v>258125</x:v>
      </x:c>
      <x:c r="B3440" s="1">
        <x:v>44782.4577029659</x:v>
      </x:c>
      <x:c r="C3440" s="6">
        <x:v>57.29473568</x:v>
      </x:c>
      <x:c r="D3440" s="14" t="s">
        <x:v>94</x:v>
      </x:c>
      <x:c r="E3440" s="15">
        <x:v>44771.465261750614</x:v>
      </x:c>
      <x:c r="F3440" t="s">
        <x:v>99</x:v>
      </x:c>
      <x:c r="G3440" s="6">
        <x:v>119.23560000910824</x:v>
      </x:c>
      <x:c r="H3440" t="s">
        <x:v>97</x:v>
      </x:c>
      <x:c r="I3440" s="6">
        <x:v>27.747107665412386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18.543999999999997</x:v>
      </x:c>
      <x:c r="S3440" s="8">
        <x:v>20380.21310906858</x:v>
      </x:c>
      <x:c r="T3440" s="12">
        <x:v>280872.91916121525</x:v>
      </x:c>
      <x:c r="U3440" s="12">
        <x:v>24.849999999999998</x:v>
      </x:c>
      <x:c r="V3440" s="12">
        <x:v>70</x:v>
      </x:c>
      <x:c r="W3440" s="12">
        <x:f>NA()</x:f>
      </x:c>
    </x:row>
    <x:row r="3441">
      <x:c r="A3441">
        <x:v>258137</x:v>
      </x:c>
      <x:c r="B3441" s="1">
        <x:v>44782.45771413597</x:v>
      </x:c>
      <x:c r="C3441" s="6">
        <x:v>57.31082059</x:v>
      </x:c>
      <x:c r="D3441" s="14" t="s">
        <x:v>94</x:v>
      </x:c>
      <x:c r="E3441" s="15">
        <x:v>44771.465261750614</x:v>
      </x:c>
      <x:c r="F3441" t="s">
        <x:v>99</x:v>
      </x:c>
      <x:c r="G3441" s="6">
        <x:v>119.09356110973786</x:v>
      </x:c>
      <x:c r="H3441" t="s">
        <x:v>97</x:v>
      </x:c>
      <x:c r="I3441" s="6">
        <x:v>27.742204694333395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18.557</x:v>
      </x:c>
      <x:c r="S3441" s="8">
        <x:v>20379.96517653292</x:v>
      </x:c>
      <x:c r="T3441" s="12">
        <x:v>280870.6012489968</x:v>
      </x:c>
      <x:c r="U3441" s="12">
        <x:v>24.849999999999998</x:v>
      </x:c>
      <x:c r="V3441" s="12">
        <x:v>70</x:v>
      </x:c>
      <x:c r="W3441" s="12">
        <x:f>NA()</x:f>
      </x:c>
    </x:row>
    <x:row r="3442">
      <x:c r="A3442">
        <x:v>258141</x:v>
      </x:c>
      <x:c r="B3442" s="1">
        <x:v>44782.457725892615</x:v>
      </x:c>
      <x:c r="C3442" s="6">
        <x:v>57.327750146666666</x:v>
      </x:c>
      <x:c r="D3442" s="14" t="s">
        <x:v>94</x:v>
      </x:c>
      <x:c r="E3442" s="15">
        <x:v>44771.465261750614</x:v>
      </x:c>
      <x:c r="F3442" t="s">
        <x:v>99</x:v>
      </x:c>
      <x:c r="G3442" s="6">
        <x:v>119.12271736723271</x:v>
      </x:c>
      <x:c r="H3442" t="s">
        <x:v>97</x:v>
      </x:c>
      <x:c r="I3442" s="6">
        <x:v>27.736519663216313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18.554999999999996</x:v>
      </x:c>
      <x:c r="S3442" s="8">
        <x:v>20377.64696921559</x:v>
      </x:c>
      <x:c r="T3442" s="12">
        <x:v>280868.61285641574</x:v>
      </x:c>
      <x:c r="U3442" s="12">
        <x:v>24.849999999999998</x:v>
      </x:c>
      <x:c r="V3442" s="12">
        <x:v>70</x:v>
      </x:c>
      <x:c r="W3442" s="12">
        <x:f>NA()</x:f>
      </x:c>
    </x:row>
    <x:row r="3443">
      <x:c r="A3443">
        <x:v>258153</x:v>
      </x:c>
      <x:c r="B3443" s="1">
        <x:v>44782.4577376544</x:v>
      </x:c>
      <x:c r="C3443" s="6">
        <x:v>57.34468712166667</x:v>
      </x:c>
      <x:c r="D3443" s="14" t="s">
        <x:v>94</x:v>
      </x:c>
      <x:c r="E3443" s="15">
        <x:v>44771.465261750614</x:v>
      </x:c>
      <x:c r="F3443" t="s">
        <x:v>99</x:v>
      </x:c>
      <x:c r="G3443" s="6">
        <x:v>119.30767993739926</x:v>
      </x:c>
      <x:c r="H3443" t="s">
        <x:v>97</x:v>
      </x:c>
      <x:c r="I3443" s="6">
        <x:v>27.743708672429875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18.537999999999997</x:v>
      </x:c>
      <x:c r="S3443" s="8">
        <x:v>20377.862413650033</x:v>
      </x:c>
      <x:c r="T3443" s="12">
        <x:v>280876.58329414943</x:v>
      </x:c>
      <x:c r="U3443" s="12">
        <x:v>24.849999999999998</x:v>
      </x:c>
      <x:c r="V3443" s="12">
        <x:v>70</x:v>
      </x:c>
      <x:c r="W3443" s="12">
        <x:f>NA()</x:f>
      </x:c>
    </x:row>
    <x:row r="3444">
      <x:c r="A3444">
        <x:v>258164</x:v>
      </x:c>
      <x:c r="B3444" s="1">
        <x:v>44782.45774941457</x:v>
      </x:c>
      <x:c r="C3444" s="6">
        <x:v>57.36162178</x:v>
      </x:c>
      <x:c r="D3444" s="14" t="s">
        <x:v>94</x:v>
      </x:c>
      <x:c r="E3444" s="15">
        <x:v>44771.465261750614</x:v>
      </x:c>
      <x:c r="F3444" t="s">
        <x:v>99</x:v>
      </x:c>
      <x:c r="G3444" s="6">
        <x:v>119.28558345496421</x:v>
      </x:c>
      <x:c r="H3444" t="s">
        <x:v>97</x:v>
      </x:c>
      <x:c r="I3444" s="6">
        <x:v>27.733150760431727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18.540999999999997</x:v>
      </x:c>
      <x:c r="S3444" s="8">
        <x:v>20375.37176599899</x:v>
      </x:c>
      <x:c r="T3444" s="12">
        <x:v>280866.69222801353</x:v>
      </x:c>
      <x:c r="U3444" s="12">
        <x:v>24.849999999999998</x:v>
      </x:c>
      <x:c r="V3444" s="12">
        <x:v>70</x:v>
      </x:c>
      <x:c r="W3444" s="12">
        <x:f>NA()</x:f>
      </x:c>
    </x:row>
    <x:row r="3445">
      <x:c r="A3445">
        <x:v>258174</x:v>
      </x:c>
      <x:c r="B3445" s="1">
        <x:v>44782.45776058109</x:v>
      </x:c>
      <x:c r="C3445" s="6">
        <x:v>57.37770156333333</x:v>
      </x:c>
      <x:c r="D3445" s="14" t="s">
        <x:v>94</x:v>
      </x:c>
      <x:c r="E3445" s="15">
        <x:v>44771.465261750614</x:v>
      </x:c>
      <x:c r="F3445" t="s">
        <x:v>99</x:v>
      </x:c>
      <x:c r="G3445" s="6">
        <x:v>119.22912843117007</x:v>
      </x:c>
      <x:c r="H3445" t="s">
        <x:v>97</x:v>
      </x:c>
      <x:c r="I3445" s="6">
        <x:v>27.732819886233756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18.545999999999996</x:v>
      </x:c>
      <x:c r="S3445" s="8">
        <x:v>20374.77299341197</x:v>
      </x:c>
      <x:c r="T3445" s="12">
        <x:v>280865.25699276733</x:v>
      </x:c>
      <x:c r="U3445" s="12">
        <x:v>24.849999999999998</x:v>
      </x:c>
      <x:c r="V3445" s="12">
        <x:v>70</x:v>
      </x:c>
      <x:c r="W3445" s="12">
        <x:f>NA()</x:f>
      </x:c>
    </x:row>
    <x:row r="3446">
      <x:c r="A3446">
        <x:v>258177</x:v>
      </x:c>
      <x:c r="B3446" s="1">
        <x:v>44782.45777230289</x:v>
      </x:c>
      <x:c r="C3446" s="6">
        <x:v>57.394580945</x:v>
      </x:c>
      <x:c r="D3446" s="14" t="s">
        <x:v>94</x:v>
      </x:c>
      <x:c r="E3446" s="15">
        <x:v>44771.465261750614</x:v>
      </x:c>
      <x:c r="F3446" t="s">
        <x:v>99</x:v>
      </x:c>
      <x:c r="G3446" s="6">
        <x:v>119.21725431960824</x:v>
      </x:c>
      <x:c r="H3446" t="s">
        <x:v>97</x:v>
      </x:c>
      <x:c r="I3446" s="6">
        <x:v>27.743257478930445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18.545999999999996</x:v>
      </x:c>
      <x:c r="S3446" s="8">
        <x:v>20375.125703299655</x:v>
      </x:c>
      <x:c r="T3446" s="12">
        <x:v>280862.1305031901</x:v>
      </x:c>
      <x:c r="U3446" s="12">
        <x:v>24.849999999999998</x:v>
      </x:c>
      <x:c r="V3446" s="12">
        <x:v>70</x:v>
      </x:c>
      <x:c r="W3446" s="12">
        <x:f>NA()</x:f>
      </x:c>
    </x:row>
    <x:row r="3447">
      <x:c r="A3447">
        <x:v>258185</x:v>
      </x:c>
      <x:c r="B3447" s="1">
        <x:v>44782.45778404805</x:v>
      </x:c>
      <x:c r="C3447" s="6">
        <x:v>57.41149397833333</x:v>
      </x:c>
      <x:c r="D3447" s="14" t="s">
        <x:v>94</x:v>
      </x:c>
      <x:c r="E3447" s="15">
        <x:v>44771.465261750614</x:v>
      </x:c>
      <x:c r="F3447" t="s">
        <x:v>99</x:v>
      </x:c>
      <x:c r="G3447" s="6">
        <x:v>119.3209088616852</x:v>
      </x:c>
      <x:c r="H3447" t="s">
        <x:v>97</x:v>
      </x:c>
      <x:c r="I3447" s="6">
        <x:v>27.75207080293967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18.535999999999998</x:v>
      </x:c>
      <x:c r="S3447" s="8">
        <x:v>20372.081756139072</x:v>
      </x:c>
      <x:c r="T3447" s="12">
        <x:v>280858.6827557724</x:v>
      </x:c>
      <x:c r="U3447" s="12">
        <x:v>24.849999999999998</x:v>
      </x:c>
      <x:c r="V3447" s="12">
        <x:v>70</x:v>
      </x:c>
      <x:c r="W3447" s="12">
        <x:f>NA()</x:f>
      </x:c>
    </x:row>
    <x:row r="3448">
      <x:c r="A3448">
        <x:v>258199</x:v>
      </x:c>
      <x:c r="B3448" s="1">
        <x:v>44782.457795324895</x:v>
      </x:c>
      <x:c r="C3448" s="6">
        <x:v>57.42773264833333</x:v>
      </x:c>
      <x:c r="D3448" s="14" t="s">
        <x:v>94</x:v>
      </x:c>
      <x:c r="E3448" s="15">
        <x:v>44771.465261750614</x:v>
      </x:c>
      <x:c r="F3448" t="s">
        <x:v>99</x:v>
      </x:c>
      <x:c r="G3448" s="6">
        <x:v>119.26483827624588</x:v>
      </x:c>
      <x:c r="H3448" t="s">
        <x:v>97</x:v>
      </x:c>
      <x:c r="I3448" s="6">
        <x:v>27.75137897120794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18.540999999999997</x:v>
      </x:c>
      <x:c r="S3448" s="8">
        <x:v>20372.95586247263</x:v>
      </x:c>
      <x:c r="T3448" s="12">
        <x:v>280859.10199167643</x:v>
      </x:c>
      <x:c r="U3448" s="12">
        <x:v>24.849999999999998</x:v>
      </x:c>
      <x:c r="V3448" s="12">
        <x:v>70</x:v>
      </x:c>
      <x:c r="W3448" s="12">
        <x:f>NA()</x:f>
      </x:c>
    </x:row>
    <x:row r="3449">
      <x:c r="A3449">
        <x:v>258206</x:v>
      </x:c>
      <x:c r="B3449" s="1">
        <x:v>44782.45780689235</x:v>
      </x:c>
      <x:c r="C3449" s="6">
        <x:v>57.44438977833333</x:v>
      </x:c>
      <x:c r="D3449" s="14" t="s">
        <x:v>94</x:v>
      </x:c>
      <x:c r="E3449" s="15">
        <x:v>44771.465261750614</x:v>
      </x:c>
      <x:c r="F3449" t="s">
        <x:v>99</x:v>
      </x:c>
      <x:c r="G3449" s="6">
        <x:v>119.45623717957132</x:v>
      </x:c>
      <x:c r="H3449" t="s">
        <x:v>97</x:v>
      </x:c>
      <x:c r="I3449" s="6">
        <x:v>27.743197319801766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18.525</x:v>
      </x:c>
      <x:c r="S3449" s="8">
        <x:v>20377.960905219486</x:v>
      </x:c>
      <x:c r="T3449" s="12">
        <x:v>280857.2970657335</x:v>
      </x:c>
      <x:c r="U3449" s="12">
        <x:v>24.849999999999998</x:v>
      </x:c>
      <x:c r="V3449" s="12">
        <x:v>70</x:v>
      </x:c>
      <x:c r="W3449" s="12">
        <x:f>NA()</x:f>
      </x:c>
    </x:row>
    <x:row r="3450">
      <x:c r="A3450">
        <x:v>258220</x:v>
      </x:c>
      <x:c r="B3450" s="1">
        <x:v>44782.45781846495</x:v>
      </x:c>
      <x:c r="C3450" s="6">
        <x:v>57.461054321666666</x:v>
      </x:c>
      <x:c r="D3450" s="14" t="s">
        <x:v>94</x:v>
      </x:c>
      <x:c r="E3450" s="15">
        <x:v>44771.465261750614</x:v>
      </x:c>
      <x:c r="F3450" t="s">
        <x:v>99</x:v>
      </x:c>
      <x:c r="G3450" s="6">
        <x:v>119.42559750489552</x:v>
      </x:c>
      <x:c r="H3450" t="s">
        <x:v>97</x:v>
      </x:c>
      <x:c r="I3450" s="6">
        <x:v>27.740099126129735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18.528</x:v>
      </x:c>
      <x:c r="S3450" s="8">
        <x:v>20376.22253747968</x:v>
      </x:c>
      <x:c r="T3450" s="12">
        <x:v>280863.4055063716</x:v>
      </x:c>
      <x:c r="U3450" s="12">
        <x:v>24.849999999999998</x:v>
      </x:c>
      <x:c r="V3450" s="12">
        <x:v>70</x:v>
      </x:c>
      <x:c r="W3450" s="12">
        <x:f>NA()</x:f>
      </x:c>
    </x:row>
    <x:row r="3451">
      <x:c r="A3451">
        <x:v>258221</x:v>
      </x:c>
      <x:c r="B3451" s="1">
        <x:v>44782.45782994531</x:v>
      </x:c>
      <x:c r="C3451" s="6">
        <x:v>57.47758604</x:v>
      </x:c>
      <x:c r="D3451" s="14" t="s">
        <x:v>94</x:v>
      </x:c>
      <x:c r="E3451" s="15">
        <x:v>44771.465261750614</x:v>
      </x:c>
      <x:c r="F3451" t="s">
        <x:v>99</x:v>
      </x:c>
      <x:c r="G3451" s="6">
        <x:v>119.28655016214636</x:v>
      </x:c>
      <x:c r="H3451" t="s">
        <x:v>97</x:v>
      </x:c>
      <x:c r="I3451" s="6">
        <x:v>27.75228136045189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18.538999999999998</x:v>
      </x:c>
      <x:c r="S3451" s="8">
        <x:v>20370.734344255645</x:v>
      </x:c>
      <x:c r="T3451" s="12">
        <x:v>280866.58144549135</x:v>
      </x:c>
      <x:c r="U3451" s="12">
        <x:v>24.849999999999998</x:v>
      </x:c>
      <x:c r="V3451" s="12">
        <x:v>70</x:v>
      </x:c>
      <x:c r="W3451" s="12">
        <x:f>NA()</x:f>
      </x:c>
    </x:row>
    <x:row r="3452">
      <x:c r="A3452">
        <x:v>258230</x:v>
      </x:c>
      <x:c r="B3452" s="1">
        <x:v>44782.45784151467</x:v>
      </x:c>
      <x:c r="C3452" s="6">
        <x:v>57.49424591333333</x:v>
      </x:c>
      <x:c r="D3452" s="14" t="s">
        <x:v>94</x:v>
      </x:c>
      <x:c r="E3452" s="15">
        <x:v>44771.465261750614</x:v>
      </x:c>
      <x:c r="F3452" t="s">
        <x:v>99</x:v>
      </x:c>
      <x:c r="G3452" s="6">
        <x:v>119.15762595250358</x:v>
      </x:c>
      <x:c r="H3452" t="s">
        <x:v>97</x:v>
      </x:c>
      <x:c r="I3452" s="6">
        <x:v>27.74575408372357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18.551</x:v>
      </x:c>
      <x:c r="S3452" s="8">
        <x:v>20369.74943579159</x:v>
      </x:c>
      <x:c r="T3452" s="12">
        <x:v>280857.8306570535</x:v>
      </x:c>
      <x:c r="U3452" s="12">
        <x:v>24.849999999999998</x:v>
      </x:c>
      <x:c r="V3452" s="12">
        <x:v>70</x:v>
      </x:c>
      <x:c r="W3452" s="12">
        <x:f>NA()</x:f>
      </x:c>
    </x:row>
    <x:row r="3453">
      <x:c r="A3453">
        <x:v>258241</x:v>
      </x:c>
      <x:c r="B3453" s="1">
        <x:v>44782.4578530887</x:v>
      </x:c>
      <x:c r="C3453" s="6">
        <x:v>57.510912528333336</x:v>
      </x:c>
      <x:c r="D3453" s="14" t="s">
        <x:v>94</x:v>
      </x:c>
      <x:c r="E3453" s="15">
        <x:v>44771.465261750614</x:v>
      </x:c>
      <x:c r="F3453" t="s">
        <x:v>99</x:v>
      </x:c>
      <x:c r="G3453" s="6">
        <x:v>119.21082190436775</x:v>
      </x:c>
      <x:c r="H3453" t="s">
        <x:v>97</x:v>
      </x:c>
      <x:c r="I3453" s="6">
        <x:v>27.748912441845277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18.545999999999996</x:v>
      </x:c>
      <x:c r="S3453" s="8">
        <x:v>20368.07605413514</x:v>
      </x:c>
      <x:c r="T3453" s="12">
        <x:v>280871.88768624316</x:v>
      </x:c>
      <x:c r="U3453" s="12">
        <x:v>24.849999999999998</x:v>
      </x:c>
      <x:c r="V3453" s="12">
        <x:v>70</x:v>
      </x:c>
      <x:c r="W3453" s="12">
        <x:f>NA()</x:f>
      </x:c>
    </x:row>
    <x:row r="3454">
      <x:c r="A3454">
        <x:v>258254</x:v>
      </x:c>
      <x:c r="B3454" s="1">
        <x:v>44782.45786465745</x:v>
      </x:c>
      <x:c r="C3454" s="6">
        <x:v>57.52757153</x:v>
      </x:c>
      <x:c r="D3454" s="14" t="s">
        <x:v>94</x:v>
      </x:c>
      <x:c r="E3454" s="15">
        <x:v>44771.465261750614</x:v>
      </x:c>
      <x:c r="F3454" t="s">
        <x:v>99</x:v>
      </x:c>
      <x:c r="G3454" s="6">
        <x:v>119.44244615009322</x:v>
      </x:c>
      <x:c r="H3454" t="s">
        <x:v>97</x:v>
      </x:c>
      <x:c r="I3454" s="6">
        <x:v>27.745302889949016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18.525999999999996</x:v>
      </x:c>
      <x:c r="S3454" s="8">
        <x:v>20371.61767396947</x:v>
      </x:c>
      <x:c r="T3454" s="12">
        <x:v>280856.2098812578</x:v>
      </x:c>
      <x:c r="U3454" s="12">
        <x:v>24.849999999999998</x:v>
      </x:c>
      <x:c r="V3454" s="12">
        <x:v>70</x:v>
      </x:c>
      <x:c r="W3454" s="12">
        <x:f>NA()</x:f>
      </x:c>
    </x:row>
    <x:row r="3455">
      <x:c r="A3455">
        <x:v>258264</x:v>
      </x:c>
      <x:c r="B3455" s="1">
        <x:v>44782.457876248794</x:v>
      </x:c>
      <x:c r="C3455" s="6">
        <x:v>57.544263058333335</x:v>
      </x:c>
      <x:c r="D3455" s="14" t="s">
        <x:v>94</x:v>
      </x:c>
      <x:c r="E3455" s="15">
        <x:v>44771.465261750614</x:v>
      </x:c>
      <x:c r="F3455" t="s">
        <x:v>99</x:v>
      </x:c>
      <x:c r="G3455" s="6">
        <x:v>119.30991103046267</x:v>
      </x:c>
      <x:c r="H3455" t="s">
        <x:v>97</x:v>
      </x:c>
      <x:c r="I3455" s="6">
        <x:v>27.751739926876326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18.536999999999995</x:v>
      </x:c>
      <x:c r="S3455" s="8">
        <x:v>20365.735558332835</x:v>
      </x:c>
      <x:c r="T3455" s="12">
        <x:v>280861.1550273559</x:v>
      </x:c>
      <x:c r="U3455" s="12">
        <x:v>24.849999999999998</x:v>
      </x:c>
      <x:c r="V3455" s="12">
        <x:v>70</x:v>
      </x:c>
      <x:c r="W3455" s="12">
        <x:f>NA()</x:f>
      </x:c>
    </x:row>
    <x:row r="3456">
      <x:c r="A3456">
        <x:v>258269</x:v>
      </x:c>
      <x:c r="B3456" s="1">
        <x:v>44782.4578878185</x:v>
      </x:c>
      <x:c r="C3456" s="6">
        <x:v>57.56092342833333</x:v>
      </x:c>
      <x:c r="D3456" s="14" t="s">
        <x:v>94</x:v>
      </x:c>
      <x:c r="E3456" s="15">
        <x:v>44771.465261750614</x:v>
      </x:c>
      <x:c r="F3456" t="s">
        <x:v>99</x:v>
      </x:c>
      <x:c r="G3456" s="6">
        <x:v>119.08672501760908</x:v>
      </x:c>
      <x:c r="H3456" t="s">
        <x:v>97</x:v>
      </x:c>
      <x:c r="I3456" s="6">
        <x:v>27.748220610764747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18.557</x:v>
      </x:c>
      <x:c r="S3456" s="8">
        <x:v>20373.10088436373</x:v>
      </x:c>
      <x:c r="T3456" s="12">
        <x:v>280857.98185245687</x:v>
      </x:c>
      <x:c r="U3456" s="12">
        <x:v>24.849999999999998</x:v>
      </x:c>
      <x:c r="V3456" s="12">
        <x:v>70</x:v>
      </x:c>
      <x:c r="W3456" s="12">
        <x:f>NA()</x:f>
      </x:c>
    </x:row>
    <x:row r="3457">
      <x:c r="A3457">
        <x:v>258283</x:v>
      </x:c>
      <x:c r="B3457" s="1">
        <x:v>44782.45789939109</x:v>
      </x:c>
      <x:c r="C3457" s="6">
        <x:v>57.57758797</x:v>
      </x:c>
      <x:c r="D3457" s="14" t="s">
        <x:v>94</x:v>
      </x:c>
      <x:c r="E3457" s="15">
        <x:v>44771.465261750614</x:v>
      </x:c>
      <x:c r="F3457" t="s">
        <x:v>99</x:v>
      </x:c>
      <x:c r="G3457" s="6">
        <x:v>119.40798201425126</x:v>
      </x:c>
      <x:c r="H3457" t="s">
        <x:v>97</x:v>
      </x:c>
      <x:c r="I3457" s="6">
        <x:v>27.755560043414334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18.528</x:v>
      </x:c>
      <x:c r="S3457" s="8">
        <x:v>20373.17086765587</x:v>
      </x:c>
      <x:c r="T3457" s="12">
        <x:v>280861.20065425796</x:v>
      </x:c>
      <x:c r="U3457" s="12">
        <x:v>24.849999999999998</x:v>
      </x:c>
      <x:c r="V3457" s="12">
        <x:v>70</x:v>
      </x:c>
      <x:c r="W3457" s="12">
        <x:f>NA()</x:f>
      </x:c>
    </x:row>
    <x:row r="3458">
      <x:c r="A3458">
        <x:v>258284</x:v>
      </x:c>
      <x:c r="B3458" s="1">
        <x:v>44782.457911056095</x:v>
      </x:c>
      <x:c r="C3458" s="6">
        <x:v>57.594385558333336</x:v>
      </x:c>
      <x:c r="D3458" s="14" t="s">
        <x:v>94</x:v>
      </x:c>
      <x:c r="E3458" s="15">
        <x:v>44771.465261750614</x:v>
      </x:c>
      <x:c r="F3458" t="s">
        <x:v>99</x:v>
      </x:c>
      <x:c r="G3458" s="6">
        <x:v>119.33320335682208</x:v>
      </x:c>
      <x:c r="H3458" t="s">
        <x:v>97</x:v>
      </x:c>
      <x:c r="I3458" s="6">
        <x:v>27.741272228252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18.535999999999998</x:v>
      </x:c>
      <x:c r="S3458" s="8">
        <x:v>20377.656943694146</x:v>
      </x:c>
      <x:c r="T3458" s="12">
        <x:v>280861.61706447037</x:v>
      </x:c>
      <x:c r="U3458" s="12">
        <x:v>24.849999999999998</x:v>
      </x:c>
      <x:c r="V3458" s="12">
        <x:v>70</x:v>
      </x:c>
      <x:c r="W3458" s="12">
        <x:f>NA()</x:f>
      </x:c>
    </x:row>
    <x:row r="3459">
      <x:c r="A3459">
        <x:v>258295</x:v>
      </x:c>
      <x:c r="B3459" s="1">
        <x:v>44782.457922618196</x:v>
      </x:c>
      <x:c r="C3459" s="6">
        <x:v>57.61103498833333</x:v>
      </x:c>
      <x:c r="D3459" s="14" t="s">
        <x:v>94</x:v>
      </x:c>
      <x:c r="E3459" s="15">
        <x:v>44771.465261750614</x:v>
      </x:c>
      <x:c r="F3459" t="s">
        <x:v>99</x:v>
      </x:c>
      <x:c r="G3459" s="6">
        <x:v>119.43959160004937</x:v>
      </x:c>
      <x:c r="H3459" t="s">
        <x:v>97</x:v>
      </x:c>
      <x:c r="I3459" s="6">
        <x:v>27.737813082147568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18.526999999999997</x:v>
      </x:c>
      <x:c r="S3459" s="8">
        <x:v>20371.27005362719</x:v>
      </x:c>
      <x:c r="T3459" s="12">
        <x:v>280860.22331789084</x:v>
      </x:c>
      <x:c r="U3459" s="12">
        <x:v>24.849999999999998</x:v>
      </x:c>
      <x:c r="V3459" s="12">
        <x:v>70</x:v>
      </x:c>
      <x:c r="W3459" s="12">
        <x:f>NA()</x:f>
      </x:c>
    </x:row>
    <x:row r="3460">
      <x:c r="A3460">
        <x:v>258319</x:v>
      </x:c>
      <x:c r="B3460" s="1">
        <x:v>44782.4579341891</x:v>
      </x:c>
      <x:c r="C3460" s="6">
        <x:v>57.627697098333336</x:v>
      </x:c>
      <x:c r="D3460" s="14" t="s">
        <x:v>94</x:v>
      </x:c>
      <x:c r="E3460" s="15">
        <x:v>44771.465261750614</x:v>
      </x:c>
      <x:c r="F3460" t="s">
        <x:v>99</x:v>
      </x:c>
      <x:c r="G3460" s="6">
        <x:v>119.41732895790423</x:v>
      </x:c>
      <x:c r="H3460" t="s">
        <x:v>97</x:v>
      </x:c>
      <x:c r="I3460" s="6">
        <x:v>27.737361889440308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18.528999999999996</x:v>
      </x:c>
      <x:c r="S3460" s="8">
        <x:v>20370.28104626146</x:v>
      </x:c>
      <x:c r="T3460" s="12">
        <x:v>280858.62249894725</x:v>
      </x:c>
      <x:c r="U3460" s="12">
        <x:v>24.849999999999998</x:v>
      </x:c>
      <x:c r="V3460" s="12">
        <x:v>70</x:v>
      </x:c>
      <x:c r="W3460" s="12">
        <x:f>NA()</x:f>
      </x:c>
    </x:row>
    <x:row r="3461">
      <x:c r="A3461">
        <x:v>258306</x:v>
      </x:c>
      <x:c r="B3461" s="1">
        <x:v>44782.457945761445</x:v>
      </x:c>
      <x:c r="C3461" s="6">
        <x:v>57.64436127166667</x:v>
      </x:c>
      <x:c r="D3461" s="14" t="s">
        <x:v>94</x:v>
      </x:c>
      <x:c r="E3461" s="15">
        <x:v>44771.465261750614</x:v>
      </x:c>
      <x:c r="F3461" t="s">
        <x:v>99</x:v>
      </x:c>
      <x:c r="G3461" s="6">
        <x:v>119.40912996828855</x:v>
      </x:c>
      <x:c r="H3461" t="s">
        <x:v>97</x:v>
      </x:c>
      <x:c r="I3461" s="6">
        <x:v>27.734564496009625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18.529999999999998</x:v>
      </x:c>
      <x:c r="S3461" s="8">
        <x:v>20369.39542021078</x:v>
      </x:c>
      <x:c r="T3461" s="12">
        <x:v>280848.7258982988</x:v>
      </x:c>
      <x:c r="U3461" s="12">
        <x:v>24.849999999999998</x:v>
      </x:c>
      <x:c r="V3461" s="12">
        <x:v>70</x:v>
      </x:c>
      <x:c r="W3461" s="12">
        <x:f>NA()</x:f>
      </x:c>
    </x:row>
    <x:row r="3462">
      <x:c r="A3462">
        <x:v>258320</x:v>
      </x:c>
      <x:c r="B3462" s="1">
        <x:v>44782.45795733167</x:v>
      </x:c>
      <x:c r="C3462" s="6">
        <x:v>57.66102240833333</x:v>
      </x:c>
      <x:c r="D3462" s="14" t="s">
        <x:v>94</x:v>
      </x:c>
      <x:c r="E3462" s="15">
        <x:v>44771.465261750614</x:v>
      </x:c>
      <x:c r="F3462" t="s">
        <x:v>99</x:v>
      </x:c>
      <x:c r="G3462" s="6">
        <x:v>119.520248048543</x:v>
      </x:c>
      <x:c r="H3462" t="s">
        <x:v>97</x:v>
      </x:c>
      <x:c r="I3462" s="6">
        <x:v>27.737031014827608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18.519999999999996</x:v>
      </x:c>
      <x:c r="S3462" s="8">
        <x:v>20367.704977890786</x:v>
      </x:c>
      <x:c r="T3462" s="12">
        <x:v>280853.8295965073</x:v>
      </x:c>
      <x:c r="U3462" s="12">
        <x:v>24.849999999999998</x:v>
      </x:c>
      <x:c r="V3462" s="12">
        <x:v>70</x:v>
      </x:c>
      <x:c r="W3462" s="12">
        <x:f>NA()</x:f>
      </x:c>
    </x:row>
    <x:row r="3463">
      <x:c r="A3463">
        <x:v>258329</x:v>
      </x:c>
      <x:c r="B3463" s="1">
        <x:v>44782.45796890287</x:v>
      </x:c>
      <x:c r="C3463" s="6">
        <x:v>57.67768492166667</x:v>
      </x:c>
      <x:c r="D3463" s="14" t="s">
        <x:v>94</x:v>
      </x:c>
      <x:c r="E3463" s="15">
        <x:v>44771.465261750614</x:v>
      </x:c>
      <x:c r="F3463" t="s">
        <x:v>99</x:v>
      </x:c>
      <x:c r="G3463" s="6">
        <x:v>119.34249105389007</x:v>
      </x:c>
      <x:c r="H3463" t="s">
        <x:v>97</x:v>
      </x:c>
      <x:c r="I3463" s="6">
        <x:v>27.743107081110793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18.534999999999997</x:v>
      </x:c>
      <x:c r="S3463" s="8">
        <x:v>20369.984997308788</x:v>
      </x:c>
      <x:c r="T3463" s="12">
        <x:v>280859.97669491795</x:v>
      </x:c>
      <x:c r="U3463" s="12">
        <x:v>24.849999999999998</x:v>
      </x:c>
      <x:c r="V3463" s="12">
        <x:v>70</x:v>
      </x:c>
      <x:c r="W3463" s="12">
        <x:f>NA()</x:f>
      </x:c>
    </x:row>
    <x:row r="3464">
      <x:c r="A3464">
        <x:v>258342</x:v>
      </x:c>
      <x:c r="B3464" s="1">
        <x:v>44782.457980474945</x:v>
      </x:c>
      <x:c r="C3464" s="6">
        <x:v>57.69434871833333</x:v>
      </x:c>
      <x:c r="D3464" s="14" t="s">
        <x:v>94</x:v>
      </x:c>
      <x:c r="E3464" s="15">
        <x:v>44771.465261750614</x:v>
      </x:c>
      <x:c r="F3464" t="s">
        <x:v>99</x:v>
      </x:c>
      <x:c r="G3464" s="6">
        <x:v>119.35180810121072</x:v>
      </x:c>
      <x:c r="H3464" t="s">
        <x:v>97</x:v>
      </x:c>
      <x:c r="I3464" s="6">
        <x:v>27.734925449869934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18.534999999999997</x:v>
      </x:c>
      <x:c r="S3464" s="8">
        <x:v>20359.764535914102</x:v>
      </x:c>
      <x:c r="T3464" s="12">
        <x:v>280858.70770226326</x:v>
      </x:c>
      <x:c r="U3464" s="12">
        <x:v>24.849999999999998</x:v>
      </x:c>
      <x:c r="V3464" s="12">
        <x:v>70</x:v>
      </x:c>
      <x:c r="W3464" s="12">
        <x:f>NA()</x:f>
      </x:c>
    </x:row>
    <x:row r="3465">
      <x:c r="A3465">
        <x:v>258347</x:v>
      </x:c>
      <x:c r="B3465" s="1">
        <x:v>44782.45799204462</x:v>
      </x:c>
      <x:c r="C3465" s="6">
        <x:v>57.711009041666664</x:v>
      </x:c>
      <x:c r="D3465" s="14" t="s">
        <x:v>94</x:v>
      </x:c>
      <x:c r="E3465" s="15">
        <x:v>44771.465261750614</x:v>
      </x:c>
      <x:c r="F3465" t="s">
        <x:v>99</x:v>
      </x:c>
      <x:c r="G3465" s="6">
        <x:v>119.45242207142392</x:v>
      </x:c>
      <x:c r="H3465" t="s">
        <x:v>97</x:v>
      </x:c>
      <x:c r="I3465" s="6">
        <x:v>27.7365497427204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18.525999999999996</x:v>
      </x:c>
      <x:c r="S3465" s="8">
        <x:v>20368.61069801231</x:v>
      </x:c>
      <x:c r="T3465" s="12">
        <x:v>280853.3870762099</x:v>
      </x:c>
      <x:c r="U3465" s="12">
        <x:v>24.849999999999998</x:v>
      </x:c>
      <x:c r="V3465" s="12">
        <x:v>70</x:v>
      </x:c>
      <x:c r="W3465" s="12">
        <x:f>NA()</x:f>
      </x:c>
    </x:row>
    <x:row r="3466">
      <x:c r="A3466">
        <x:v>258357</x:v>
      </x:c>
      <x:c r="B3466" s="1">
        <x:v>44782.45800361646</x:v>
      </x:c>
      <x:c r="C3466" s="6">
        <x:v>57.72767250333333</x:v>
      </x:c>
      <x:c r="D3466" s="14" t="s">
        <x:v>94</x:v>
      </x:c>
      <x:c r="E3466" s="15">
        <x:v>44771.465261750614</x:v>
      </x:c>
      <x:c r="F3466" t="s">
        <x:v>99</x:v>
      </x:c>
      <x:c r="G3466" s="6">
        <x:v>119.481470356171</x:v>
      </x:c>
      <x:c r="H3466" t="s">
        <x:v>97</x:v>
      </x:c>
      <x:c r="I3466" s="6">
        <x:v>27.75104809521281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18.522</x:v>
      </x:c>
      <x:c r="S3466" s="8">
        <x:v>20365.400568890258</x:v>
      </x:c>
      <x:c r="T3466" s="12">
        <x:v>280853.6443614761</x:v>
      </x:c>
      <x:c r="U3466" s="12">
        <x:v>24.849999999999998</x:v>
      </x:c>
      <x:c r="V3466" s="12">
        <x:v>70</x:v>
      </x:c>
      <x:c r="W3466" s="12">
        <x:f>NA()</x:f>
      </x:c>
    </x:row>
    <x:row r="3467">
      <x:c r="A3467">
        <x:v>258372</x:v>
      </x:c>
      <x:c r="B3467" s="1">
        <x:v>44782.45801521993</x:v>
      </x:c>
      <x:c r="C3467" s="6">
        <x:v>57.74438149</x:v>
      </x:c>
      <x:c r="D3467" s="14" t="s">
        <x:v>94</x:v>
      </x:c>
      <x:c r="E3467" s="15">
        <x:v>44771.465261750614</x:v>
      </x:c>
      <x:c r="F3467" t="s">
        <x:v>99</x:v>
      </x:c>
      <x:c r="G3467" s="6">
        <x:v>119.40053671829627</x:v>
      </x:c>
      <x:c r="H3467" t="s">
        <x:v>97</x:v>
      </x:c>
      <x:c r="I3467" s="6">
        <x:v>27.752100882583818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18.528999999999996</x:v>
      </x:c>
      <x:c r="S3467" s="8">
        <x:v>20367.574105283275</x:v>
      </x:c>
      <x:c r="T3467" s="12">
        <x:v>280857.51262466173</x:v>
      </x:c>
      <x:c r="U3467" s="12">
        <x:v>24.849999999999998</x:v>
      </x:c>
      <x:c r="V3467" s="12">
        <x:v>70</x:v>
      </x:c>
      <x:c r="W3467" s="12">
        <x:f>NA()</x:f>
      </x:c>
    </x:row>
    <x:row r="3468">
      <x:c r="A3468">
        <x:v>258378</x:v>
      </x:c>
      <x:c r="B3468" s="1">
        <x:v>44782.45802679265</x:v>
      </x:c>
      <x:c r="C3468" s="6">
        <x:v>57.76104621</x:v>
      </x:c>
      <x:c r="D3468" s="14" t="s">
        <x:v>94</x:v>
      </x:c>
      <x:c r="E3468" s="15">
        <x:v>44771.465261750614</x:v>
      </x:c>
      <x:c r="F3468" t="s">
        <x:v>99</x:v>
      </x:c>
      <x:c r="G3468" s="6">
        <x:v>119.46815539418141</x:v>
      </x:c>
      <x:c r="H3468" t="s">
        <x:v>97</x:v>
      </x:c>
      <x:c r="I3468" s="6">
        <x:v>27.75273255516504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18.522999999999996</x:v>
      </x:c>
      <x:c r="S3468" s="8">
        <x:v>20367.925552853714</x:v>
      </x:c>
      <x:c r="T3468" s="12">
        <x:v>280848.9428598529</x:v>
      </x:c>
      <x:c r="U3468" s="12">
        <x:v>24.849999999999998</x:v>
      </x:c>
      <x:c r="V3468" s="12">
        <x:v>70</x:v>
      </x:c>
      <x:c r="W3468" s="12">
        <x:f>NA()</x:f>
      </x:c>
    </x:row>
    <x:row r="3469">
      <x:c r="A3469">
        <x:v>258386</x:v>
      </x:c>
      <x:c r="B3469" s="1">
        <x:v>44782.458038364224</x:v>
      </x:c>
      <x:c r="C3469" s="6">
        <x:v>57.77770926833333</x:v>
      </x:c>
      <x:c r="D3469" s="14" t="s">
        <x:v>94</x:v>
      </x:c>
      <x:c r="E3469" s="15">
        <x:v>44771.465261750614</x:v>
      </x:c>
      <x:c r="F3469" t="s">
        <x:v>99</x:v>
      </x:c>
      <x:c r="G3469" s="6">
        <x:v>119.39313567142027</x:v>
      </x:c>
      <x:c r="H3469" t="s">
        <x:v>97</x:v>
      </x:c>
      <x:c r="I3469" s="6">
        <x:v>27.7585980919539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18.528999999999996</x:v>
      </x:c>
      <x:c r="S3469" s="8">
        <x:v>20366.791053987083</x:v>
      </x:c>
      <x:c r="T3469" s="12">
        <x:v>280852.82504097617</x:v>
      </x:c>
      <x:c r="U3469" s="12">
        <x:v>24.849999999999998</x:v>
      </x:c>
      <x:c r="V3469" s="12">
        <x:v>70</x:v>
      </x:c>
      <x:c r="W3469" s="12">
        <x:f>NA()</x:f>
      </x:c>
    </x:row>
    <x:row r="3470">
      <x:c r="A3470">
        <x:v>258392</x:v>
      </x:c>
      <x:c r="B3470" s="1">
        <x:v>44782.45804992578</x:v>
      </x:c>
      <x:c r="C3470" s="6">
        <x:v>57.79435791833333</x:v>
      </x:c>
      <x:c r="D3470" s="14" t="s">
        <x:v>94</x:v>
      </x:c>
      <x:c r="E3470" s="15">
        <x:v>44771.465261750614</x:v>
      </x:c>
      <x:c r="F3470" t="s">
        <x:v>99</x:v>
      </x:c>
      <x:c r="G3470" s="6">
        <x:v>119.40516275988634</x:v>
      </x:c>
      <x:c r="H3470" t="s">
        <x:v>97</x:v>
      </x:c>
      <x:c r="I3470" s="6">
        <x:v>27.748040133114955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18.528999999999996</x:v>
      </x:c>
      <x:c r="S3470" s="8">
        <x:v>20364.98238254821</x:v>
      </x:c>
      <x:c r="T3470" s="12">
        <x:v>280864.5457497173</x:v>
      </x:c>
      <x:c r="U3470" s="12">
        <x:v>24.849999999999998</x:v>
      </x:c>
      <x:c r="V3470" s="12">
        <x:v>70</x:v>
      </x:c>
      <x:c r="W3470" s="12">
        <x:f>NA()</x:f>
      </x:c>
    </x:row>
    <x:row r="3471">
      <x:c r="A3471">
        <x:v>258405</x:v>
      </x:c>
      <x:c r="B3471" s="1">
        <x:v>44782.45806149578</x:v>
      </x:c>
      <x:c r="C3471" s="6">
        <x:v>57.811018715</x:v>
      </x:c>
      <x:c r="D3471" s="14" t="s">
        <x:v>94</x:v>
      </x:c>
      <x:c r="E3471" s="15">
        <x:v>44771.465261750614</x:v>
      </x:c>
      <x:c r="F3471" t="s">
        <x:v>99</x:v>
      </x:c>
      <x:c r="G3471" s="6">
        <x:v>119.29380811592416</x:v>
      </x:c>
      <x:c r="H3471" t="s">
        <x:v>97</x:v>
      </x:c>
      <x:c r="I3471" s="6">
        <x:v>27.745904481661455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18.538999999999998</x:v>
      </x:c>
      <x:c r="S3471" s="8">
        <x:v>20366.172964864058</x:v>
      </x:c>
      <x:c r="T3471" s="12">
        <x:v>280854.3064328665</x:v>
      </x:c>
      <x:c r="U3471" s="12">
        <x:v>24.849999999999998</x:v>
      </x:c>
      <x:c r="V3471" s="12">
        <x:v>70</x:v>
      </x:c>
      <x:c r="W3471" s="12">
        <x:f>NA()</x:f>
      </x:c>
    </x:row>
    <x:row r="3472">
      <x:c r="A3472">
        <x:v>258411</x:v>
      </x:c>
      <x:c r="B3472" s="1">
        <x:v>44782.45807302306</x:v>
      </x:c>
      <x:c r="C3472" s="6">
        <x:v>57.82761799</x:v>
      </x:c>
      <x:c r="D3472" s="14" t="s">
        <x:v>94</x:v>
      </x:c>
      <x:c r="E3472" s="15">
        <x:v>44771.465261750614</x:v>
      </x:c>
      <x:c r="F3472" t="s">
        <x:v>99</x:v>
      </x:c>
      <x:c r="G3472" s="6">
        <x:v>119.37104608414776</x:v>
      </x:c>
      <x:c r="H3472" t="s">
        <x:v>97</x:v>
      </x:c>
      <x:c r="I3472" s="6">
        <x:v>27.748010053507187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18.531999999999996</x:v>
      </x:c>
      <x:c r="S3472" s="8">
        <x:v>20358.54189974502</x:v>
      </x:c>
      <x:c r="T3472" s="12">
        <x:v>280850.09716791206</x:v>
      </x:c>
      <x:c r="U3472" s="12">
        <x:v>24.849999999999998</x:v>
      </x:c>
      <x:c r="V3472" s="12">
        <x:v>70</x:v>
      </x:c>
      <x:c r="W3472" s="12">
        <x:f>NA()</x:f>
      </x:c>
    </x:row>
    <x:row r="3473">
      <x:c r="A3473">
        <x:v>258420</x:v>
      </x:c>
      <x:c r="B3473" s="1">
        <x:v>44782.458084629776</x:v>
      </x:c>
      <x:c r="C3473" s="6">
        <x:v>57.84433167</x:v>
      </x:c>
      <x:c r="D3473" s="14" t="s">
        <x:v>94</x:v>
      </x:c>
      <x:c r="E3473" s="15">
        <x:v>44771.465261750614</x:v>
      </x:c>
      <x:c r="F3473" t="s">
        <x:v>99</x:v>
      </x:c>
      <x:c r="G3473" s="6">
        <x:v>119.48075029541481</x:v>
      </x:c>
      <x:c r="H3473" t="s">
        <x:v>97</x:v>
      </x:c>
      <x:c r="I3473" s="6">
        <x:v>27.75167976759576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18.522</x:v>
      </x:c>
      <x:c r="S3473" s="8">
        <x:v>20365.591075636083</x:v>
      </x:c>
      <x:c r="T3473" s="12">
        <x:v>280841.83594130137</x:v>
      </x:c>
      <x:c r="U3473" s="12">
        <x:v>24.849999999999998</x:v>
      </x:c>
      <x:c r="V3473" s="12">
        <x:v>70</x:v>
      </x:c>
      <x:c r="W3473" s="12">
        <x:f>NA()</x:f>
      </x:c>
    </x:row>
    <x:row r="3474">
      <x:c r="A3474">
        <x:v>258430</x:v>
      </x:c>
      <x:c r="B3474" s="1">
        <x:v>44782.458096202805</x:v>
      </x:c>
      <x:c r="C3474" s="6">
        <x:v>57.860996828333334</x:v>
      </x:c>
      <x:c r="D3474" s="14" t="s">
        <x:v>94</x:v>
      </x:c>
      <x:c r="E3474" s="15">
        <x:v>44771.465261750614</x:v>
      </x:c>
      <x:c r="F3474" t="s">
        <x:v>99</x:v>
      </x:c>
      <x:c r="G3474" s="6">
        <x:v>119.38900682530583</x:v>
      </x:c>
      <x:c r="H3474" t="s">
        <x:v>97</x:v>
      </x:c>
      <x:c r="I3474" s="6">
        <x:v>27.742234773888413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18.531</x:v>
      </x:c>
      <x:c r="S3474" s="8">
        <x:v>20356.25719774331</x:v>
      </x:c>
      <x:c r="T3474" s="12">
        <x:v>280862.63722661143</x:v>
      </x:c>
      <x:c r="U3474" s="12">
        <x:v>24.849999999999998</x:v>
      </x:c>
      <x:c r="V3474" s="12">
        <x:v>70</x:v>
      </x:c>
      <x:c r="W3474" s="12">
        <x:f>NA()</x:f>
      </x:c>
    </x:row>
    <x:row r="3475">
      <x:c r="A3475">
        <x:v>258437</x:v>
      </x:c>
      <x:c r="B3475" s="1">
        <x:v>44782.458107774306</x:v>
      </x:c>
      <x:c r="C3475" s="6">
        <x:v>57.87765978833333</x:v>
      </x:c>
      <x:c r="D3475" s="14" t="s">
        <x:v>94</x:v>
      </x:c>
      <x:c r="E3475" s="15">
        <x:v>44771.465261750614</x:v>
      </x:c>
      <x:c r="F3475" t="s">
        <x:v>99</x:v>
      </x:c>
      <x:c r="G3475" s="6">
        <x:v>119.56537984984583</x:v>
      </x:c>
      <x:c r="H3475" t="s">
        <x:v>97</x:v>
      </x:c>
      <x:c r="I3475" s="6">
        <x:v>27.737452127977576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18.516</x:v>
      </x:c>
      <x:c r="S3475" s="8">
        <x:v>20358.991738837438</x:v>
      </x:c>
      <x:c r="T3475" s="12">
        <x:v>280846.86700235435</x:v>
      </x:c>
      <x:c r="U3475" s="12">
        <x:v>24.849999999999998</x:v>
      </x:c>
      <x:c r="V3475" s="12">
        <x:v>70</x:v>
      </x:c>
      <x:c r="W3475" s="12">
        <x:f>NA()</x:f>
      </x:c>
    </x:row>
    <x:row r="3476">
      <x:c r="A3476">
        <x:v>258451</x:v>
      </x:c>
      <x:c r="B3476" s="1">
        <x:v>44782.45811928219</x:v>
      </x:c>
      <x:c r="C3476" s="6">
        <x:v>57.89423114666667</x:v>
      </x:c>
      <x:c r="D3476" s="14" t="s">
        <x:v>94</x:v>
      </x:c>
      <x:c r="E3476" s="15">
        <x:v>44771.465261750614</x:v>
      </x:c>
      <x:c r="F3476" t="s">
        <x:v>99</x:v>
      </x:c>
      <x:c r="G3476" s="6">
        <x:v>119.29518279014779</x:v>
      </x:c>
      <x:c r="H3476" t="s">
        <x:v>97</x:v>
      </x:c>
      <x:c r="I3476" s="6">
        <x:v>27.754687732955517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18.537999999999997</x:v>
      </x:c>
      <x:c r="S3476" s="8">
        <x:v>20360.44822983869</x:v>
      </x:c>
      <x:c r="T3476" s="12">
        <x:v>280843.39335409645</x:v>
      </x:c>
      <x:c r="U3476" s="12">
        <x:v>24.849999999999998</x:v>
      </x:c>
      <x:c r="V3476" s="12">
        <x:v>70</x:v>
      </x:c>
      <x:c r="W3476" s="12">
        <x:f>NA()</x:f>
      </x:c>
    </x:row>
    <x:row r="3477">
      <x:c r="A3477">
        <x:v>258458</x:v>
      </x:c>
      <x:c r="B3477" s="1">
        <x:v>44782.45813085565</x:v>
      </x:c>
      <x:c r="C3477" s="6">
        <x:v>57.910896925</x:v>
      </x:c>
      <x:c r="D3477" s="14" t="s">
        <x:v>94</x:v>
      </x:c>
      <x:c r="E3477" s="15">
        <x:v>44771.465261750614</x:v>
      </x:c>
      <x:c r="F3477" t="s">
        <x:v>99</x:v>
      </x:c>
      <x:c r="G3477" s="6">
        <x:v>119.51442936983064</x:v>
      </x:c>
      <x:c r="H3477" t="s">
        <x:v>97</x:v>
      </x:c>
      <x:c r="I3477" s="6">
        <x:v>27.75213096222751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18.519</x:v>
      </x:c>
      <x:c r="S3477" s="8">
        <x:v>20351.34659165916</x:v>
      </x:c>
      <x:c r="T3477" s="12">
        <x:v>280847.3937600892</x:v>
      </x:c>
      <x:c r="U3477" s="12">
        <x:v>24.849999999999998</x:v>
      </x:c>
      <x:c r="V3477" s="12">
        <x:v>70</x:v>
      </x:c>
      <x:c r="W3477" s="12">
        <x:f>NA()</x:f>
      </x:c>
    </x:row>
    <x:row r="3478">
      <x:c r="A3478">
        <x:v>258467</x:v>
      </x:c>
      <x:c r="B3478" s="1">
        <x:v>44782.458142999174</x:v>
      </x:c>
      <x:c r="C3478" s="6">
        <x:v>57.92838361</x:v>
      </x:c>
      <x:c r="D3478" s="14" t="s">
        <x:v>94</x:v>
      </x:c>
      <x:c r="E3478" s="15">
        <x:v>44771.465261750614</x:v>
      </x:c>
      <x:c r="F3478" t="s">
        <x:v>99</x:v>
      </x:c>
      <x:c r="G3478" s="6">
        <x:v>119.33811390655279</x:v>
      </x:c>
      <x:c r="H3478" t="s">
        <x:v>97</x:v>
      </x:c>
      <x:c r="I3478" s="6">
        <x:v>27.75694370874453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18.533999999999995</x:v>
      </x:c>
      <x:c r="S3478" s="8">
        <x:v>20359.756929351395</x:v>
      </x:c>
      <x:c r="T3478" s="12">
        <x:v>280846.60808151966</x:v>
      </x:c>
      <x:c r="U3478" s="12">
        <x:v>24.849999999999998</x:v>
      </x:c>
      <x:c r="V3478" s="12">
        <x:v>70</x:v>
      </x:c>
      <x:c r="W3478" s="12">
        <x:f>NA()</x:f>
      </x:c>
    </x:row>
    <x:row r="3479">
      <x:c r="A3479">
        <x:v>258477</x:v>
      </x:c>
      <x:c r="B3479" s="1">
        <x:v>44782.45815457536</x:v>
      </x:c>
      <x:c r="C3479" s="6">
        <x:v>57.945053316666666</x:v>
      </x:c>
      <x:c r="D3479" s="14" t="s">
        <x:v>94</x:v>
      </x:c>
      <x:c r="E3479" s="15">
        <x:v>44771.465261750614</x:v>
      </x:c>
      <x:c r="F3479" t="s">
        <x:v>99</x:v>
      </x:c>
      <x:c r="G3479" s="6">
        <x:v>119.31925931353572</x:v>
      </x:c>
      <x:c r="H3479" t="s">
        <x:v>97</x:v>
      </x:c>
      <x:c r="I3479" s="6">
        <x:v>27.74352819502292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18.536999999999995</x:v>
      </x:c>
      <x:c r="S3479" s="8">
        <x:v>20356.375924305827</x:v>
      </x:c>
      <x:c r="T3479" s="12">
        <x:v>280848.5746412799</x:v>
      </x:c>
      <x:c r="U3479" s="12">
        <x:v>24.849999999999998</x:v>
      </x:c>
      <x:c r="V3479" s="12">
        <x:v>70</x:v>
      </x:c>
      <x:c r="W3479" s="12">
        <x:f>NA()</x:f>
      </x:c>
    </x:row>
    <x:row r="3480">
      <x:c r="A3480">
        <x:v>258482</x:v>
      </x:c>
      <x:c r="B3480" s="1">
        <x:v>44782.45816607237</x:v>
      </x:c>
      <x:c r="C3480" s="6">
        <x:v>57.961609</x:v>
      </x:c>
      <x:c r="D3480" s="14" t="s">
        <x:v>94</x:v>
      </x:c>
      <x:c r="E3480" s="15">
        <x:v>44771.465261750614</x:v>
      </x:c>
      <x:c r="F3480" t="s">
        <x:v>99</x:v>
      </x:c>
      <x:c r="G3480" s="6">
        <x:v>119.41434719199684</x:v>
      </x:c>
      <x:c r="H3480" t="s">
        <x:v>97</x:v>
      </x:c>
      <x:c r="I3480" s="6">
        <x:v>27.739978807986517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18.528999999999996</x:v>
      </x:c>
      <x:c r="S3480" s="8">
        <x:v>20361.856252682785</x:v>
      </x:c>
      <x:c r="T3480" s="12">
        <x:v>280834.3442156826</x:v>
      </x:c>
      <x:c r="U3480" s="12">
        <x:v>24.849999999999998</x:v>
      </x:c>
      <x:c r="V3480" s="12">
        <x:v>70</x:v>
      </x:c>
      <x:c r="W3480" s="12">
        <x:f>NA()</x:f>
      </x:c>
    </x:row>
    <x:row r="3481">
      <x:c r="A3481">
        <x:v>258495</x:v>
      </x:c>
      <x:c r="B3481" s="1">
        <x:v>44782.45817765009</x:v>
      </x:c>
      <x:c r="C3481" s="6">
        <x:v>57.978280921666666</x:v>
      </x:c>
      <x:c r="D3481" s="14" t="s">
        <x:v>94</x:v>
      </x:c>
      <x:c r="E3481" s="15">
        <x:v>44771.465261750614</x:v>
      </x:c>
      <x:c r="F3481" t="s">
        <x:v>99</x:v>
      </x:c>
      <x:c r="G3481" s="6">
        <x:v>119.4615273213458</x:v>
      </x:c>
      <x:c r="H3481" t="s">
        <x:v>97</x:v>
      </x:c>
      <x:c r="I3481" s="6">
        <x:v>27.74855148648112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18.523999999999997</x:v>
      </x:c>
      <x:c r="S3481" s="8">
        <x:v>20356.94202937518</x:v>
      </x:c>
      <x:c r="T3481" s="12">
        <x:v>280846.36925501924</x:v>
      </x:c>
      <x:c r="U3481" s="12">
        <x:v>24.849999999999998</x:v>
      </x:c>
      <x:c r="V3481" s="12">
        <x:v>70</x:v>
      </x:c>
      <x:c r="W3481" s="12">
        <x:f>NA()</x:f>
      </x:c>
    </x:row>
    <x:row r="3482">
      <x:c r="A3482">
        <x:v>258507</x:v>
      </x:c>
      <x:c r="B3482" s="1">
        <x:v>44782.45818922103</x:v>
      </x:c>
      <x:c r="C3482" s="6">
        <x:v>57.994943086666666</x:v>
      </x:c>
      <x:c r="D3482" s="14" t="s">
        <x:v>94</x:v>
      </x:c>
      <x:c r="E3482" s="15">
        <x:v>44771.465261750614</x:v>
      </x:c>
      <x:c r="F3482" t="s">
        <x:v>99</x:v>
      </x:c>
      <x:c r="G3482" s="6">
        <x:v>119.51026662958111</x:v>
      </x:c>
      <x:c r="H3482" t="s">
        <x:v>97</x:v>
      </x:c>
      <x:c r="I3482" s="6">
        <x:v>27.745784163310418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18.519999999999996</x:v>
      </x:c>
      <x:c r="S3482" s="8">
        <x:v>20354.933651350482</x:v>
      </x:c>
      <x:c r="T3482" s="12">
        <x:v>280840.04643153504</x:v>
      </x:c>
      <x:c r="U3482" s="12">
        <x:v>24.849999999999998</x:v>
      </x:c>
      <x:c r="V3482" s="12">
        <x:v>70</x:v>
      </x:c>
      <x:c r="W3482" s="12">
        <x:f>NA()</x:f>
      </x:c>
    </x:row>
    <x:row r="3483">
      <x:c r="A3483">
        <x:v>258511</x:v>
      </x:c>
      <x:c r="B3483" s="1">
        <x:v>44782.45820078726</x:v>
      </x:c>
      <x:c r="C3483" s="6">
        <x:v>58.011598443333334</x:v>
      </x:c>
      <x:c r="D3483" s="14" t="s">
        <x:v>94</x:v>
      </x:c>
      <x:c r="E3483" s="15">
        <x:v>44771.465261750614</x:v>
      </x:c>
      <x:c r="F3483" t="s">
        <x:v>99</x:v>
      </x:c>
      <x:c r="G3483" s="6">
        <x:v>119.45902465095324</x:v>
      </x:c>
      <x:c r="H3483" t="s">
        <x:v>97</x:v>
      </x:c>
      <x:c r="I3483" s="6">
        <x:v>27.75074729888138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18.523999999999997</x:v>
      </x:c>
      <x:c r="S3483" s="8">
        <x:v>20363.531053818588</x:v>
      </x:c>
      <x:c r="T3483" s="12">
        <x:v>280842.4307194521</x:v>
      </x:c>
      <x:c r="U3483" s="12">
        <x:v>24.849999999999998</x:v>
      </x:c>
      <x:c r="V3483" s="12">
        <x:v>70</x:v>
      </x:c>
      <x:c r="W3483" s="12">
        <x:f>NA()</x:f>
      </x:c>
    </x:row>
    <x:row r="3484">
      <x:c r="A3484">
        <x:v>258520</x:v>
      </x:c>
      <x:c r="B3484" s="1">
        <x:v>44782.45821223308</x:v>
      </x:c>
      <x:c r="C3484" s="6">
        <x:v>58.028080431666666</x:v>
      </x:c>
      <x:c r="D3484" s="14" t="s">
        <x:v>94</x:v>
      </x:c>
      <x:c r="E3484" s="15">
        <x:v>44771.465261750614</x:v>
      </x:c>
      <x:c r="F3484" t="s">
        <x:v>99</x:v>
      </x:c>
      <x:c r="G3484" s="6">
        <x:v>119.47931019554356</x:v>
      </x:c>
      <x:c r="H3484" t="s">
        <x:v>97</x:v>
      </x:c>
      <x:c r="I3484" s="6">
        <x:v>27.752943112718185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18.522</x:v>
      </x:c>
      <x:c r="S3484" s="8">
        <x:v>20356.94357202757</x:v>
      </x:c>
      <x:c r="T3484" s="12">
        <x:v>280851.7113712424</x:v>
      </x:c>
      <x:c r="U3484" s="12">
        <x:v>24.849999999999998</x:v>
      </x:c>
      <x:c r="V3484" s="12">
        <x:v>70</x:v>
      </x:c>
      <x:c r="W3484" s="12">
        <x:f>NA()</x:f>
      </x:c>
    </x:row>
    <x:row r="3485">
      <x:c r="A3485">
        <x:v>258527</x:v>
      </x:c>
      <x:c r="B3485" s="1">
        <x:v>44782.4582238114</x:v>
      </x:c>
      <x:c r="C3485" s="6">
        <x:v>58.044753205</x:v>
      </x:c>
      <x:c r="D3485" s="14" t="s">
        <x:v>94</x:v>
      </x:c>
      <x:c r="E3485" s="15">
        <x:v>44771.465261750614</x:v>
      </x:c>
      <x:c r="F3485" t="s">
        <x:v>99</x:v>
      </x:c>
      <x:c r="G3485" s="6">
        <x:v>119.40269550062882</x:v>
      </x:c>
      <x:c r="H3485" t="s">
        <x:v>97</x:v>
      </x:c>
      <x:c r="I3485" s="6">
        <x:v>27.7502058655532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18.528999999999996</x:v>
      </x:c>
      <x:c r="S3485" s="8">
        <x:v>20360.47005905767</x:v>
      </x:c>
      <x:c r="T3485" s="12">
        <x:v>280849.70225152496</x:v>
      </x:c>
      <x:c r="U3485" s="12">
        <x:v>24.849999999999998</x:v>
      </x:c>
      <x:c r="V3485" s="12">
        <x:v>70</x:v>
      </x:c>
      <x:c r="W3485" s="12">
        <x:f>NA()</x:f>
      </x:c>
    </x:row>
    <x:row r="3486">
      <x:c r="A3486">
        <x:v>258536</x:v>
      </x:c>
      <x:c r="B3486" s="1">
        <x:v>44782.45823538295</x:v>
      </x:c>
      <x:c r="C3486" s="6">
        <x:v>58.061416226666665</x:v>
      </x:c>
      <x:c r="D3486" s="14" t="s">
        <x:v>94</x:v>
      </x:c>
      <x:c r="E3486" s="15">
        <x:v>44771.465261750614</x:v>
      </x:c>
      <x:c r="F3486" t="s">
        <x:v>99</x:v>
      </x:c>
      <x:c r="G3486" s="6">
        <x:v>119.55216584488547</x:v>
      </x:c>
      <x:c r="H3486" t="s">
        <x:v>97</x:v>
      </x:c>
      <x:c r="I3486" s="6">
        <x:v>27.769035764823457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18.513999999999996</x:v>
      </x:c>
      <x:c r="S3486" s="8">
        <x:v>20362.587862156804</x:v>
      </x:c>
      <x:c r="T3486" s="12">
        <x:v>280844.15399945516</x:v>
      </x:c>
      <x:c r="U3486" s="12">
        <x:v>24.849999999999998</x:v>
      </x:c>
      <x:c r="V3486" s="12">
        <x:v>70</x:v>
      </x:c>
      <x:c r="W3486" s="12">
        <x:f>NA()</x:f>
      </x:c>
    </x:row>
    <x:row r="3487">
      <x:c r="A3487">
        <x:v>258550</x:v>
      </x:c>
      <x:c r="B3487" s="1">
        <x:v>44782.458246934926</x:v>
      </x:c>
      <x:c r="C3487" s="6">
        <x:v>58.07805108666667</x:v>
      </x:c>
      <x:c r="D3487" s="14" t="s">
        <x:v>94</x:v>
      </x:c>
      <x:c r="E3487" s="15">
        <x:v>44771.465261750614</x:v>
      </x:c>
      <x:c r="F3487" t="s">
        <x:v>99</x:v>
      </x:c>
      <x:c r="G3487" s="6">
        <x:v>119.51606972160405</x:v>
      </x:c>
      <x:c r="H3487" t="s">
        <x:v>97</x:v>
      </x:c>
      <x:c r="I3487" s="6">
        <x:v>27.770690153993655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18.516999999999996</x:v>
      </x:c>
      <x:c r="S3487" s="8">
        <x:v>20356.486524458804</x:v>
      </x:c>
      <x:c r="T3487" s="12">
        <x:v>280843.0694014719</x:v>
      </x:c>
      <x:c r="U3487" s="12">
        <x:v>24.849999999999998</x:v>
      </x:c>
      <x:c r="V3487" s="12">
        <x:v>70</x:v>
      </x:c>
      <x:c r="W3487" s="12">
        <x:f>NA()</x:f>
      </x:c>
    </x:row>
    <x:row r="3488">
      <x:c r="A3488">
        <x:v>258558</x:v>
      </x:c>
      <x:c r="B3488" s="1">
        <x:v>44782.45825847029</x:v>
      </x:c>
      <x:c r="C3488" s="6">
        <x:v>58.09466200333333</x:v>
      </x:c>
      <x:c r="D3488" s="14" t="s">
        <x:v>94</x:v>
      </x:c>
      <x:c r="E3488" s="15">
        <x:v>44771.465261750614</x:v>
      </x:c>
      <x:c r="F3488" t="s">
        <x:v>99</x:v>
      </x:c>
      <x:c r="G3488" s="6">
        <x:v>119.4248184310869</x:v>
      </x:c>
      <x:c r="H3488" t="s">
        <x:v>97</x:v>
      </x:c>
      <x:c r="I3488" s="6">
        <x:v>27.75077737851325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18.526999999999997</x:v>
      </x:c>
      <x:c r="S3488" s="8">
        <x:v>20357.85060283015</x:v>
      </x:c>
      <x:c r="T3488" s="12">
        <x:v>280834.53482423304</x:v>
      </x:c>
      <x:c r="U3488" s="12">
        <x:v>24.849999999999998</x:v>
      </x:c>
      <x:c r="V3488" s="12">
        <x:v>70</x:v>
      </x:c>
      <x:c r="W3488" s="12">
        <x:f>NA()</x:f>
      </x:c>
    </x:row>
    <x:row r="3489">
      <x:c r="A3489">
        <x:v>258571</x:v>
      </x:c>
      <x:c r="B3489" s="1">
        <x:v>44782.45827004675</x:v>
      </x:c>
      <x:c r="C3489" s="6">
        <x:v>58.11133211</x:v>
      </x:c>
      <x:c r="D3489" s="14" t="s">
        <x:v>94</x:v>
      </x:c>
      <x:c r="E3489" s="15">
        <x:v>44771.465261750614</x:v>
      </x:c>
      <x:c r="F3489" t="s">
        <x:v>99</x:v>
      </x:c>
      <x:c r="G3489" s="6">
        <x:v>119.50226342507054</x:v>
      </x:c>
      <x:c r="H3489" t="s">
        <x:v>97</x:v>
      </x:c>
      <x:c r="I3489" s="6">
        <x:v>27.742806285491497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18.520999999999997</x:v>
      </x:c>
      <x:c r="S3489" s="8">
        <x:v>20360.009586025808</x:v>
      </x:c>
      <x:c r="T3489" s="12">
        <x:v>280835.67792820727</x:v>
      </x:c>
      <x:c r="U3489" s="12">
        <x:v>24.849999999999998</x:v>
      </x:c>
      <x:c r="V3489" s="12">
        <x:v>70</x:v>
      </x:c>
      <x:c r="W3489" s="12">
        <x:f>NA()</x:f>
      </x:c>
    </x:row>
    <x:row r="3490">
      <x:c r="A3490">
        <x:v>258574</x:v>
      </x:c>
      <x:c r="B3490" s="1">
        <x:v>44782.45828160063</x:v>
      </x:c>
      <x:c r="C3490" s="6">
        <x:v>58.127969693333334</x:v>
      </x:c>
      <x:c r="D3490" s="14" t="s">
        <x:v>94</x:v>
      </x:c>
      <x:c r="E3490" s="15">
        <x:v>44771.465261750614</x:v>
      </x:c>
      <x:c r="F3490" t="s">
        <x:v>99</x:v>
      </x:c>
      <x:c r="G3490" s="6">
        <x:v>119.41202565540435</x:v>
      </x:c>
      <x:c r="H3490" t="s">
        <x:v>97</x:v>
      </x:c>
      <x:c r="I3490" s="6">
        <x:v>27.752010643653193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18.528</x:v>
      </x:c>
      <x:c r="S3490" s="8">
        <x:v>20356.23857584479</x:v>
      </x:c>
      <x:c r="T3490" s="12">
        <x:v>280837.56564080494</x:v>
      </x:c>
      <x:c r="U3490" s="12">
        <x:v>24.849999999999998</x:v>
      </x:c>
      <x:c r="V3490" s="12">
        <x:v>70</x:v>
      </x:c>
      <x:c r="W3490" s="12">
        <x:f>NA()</x:f>
      </x:c>
    </x:row>
    <x:row r="3491">
      <x:c r="A3491">
        <x:v>258582</x:v>
      </x:c>
      <x:c r="B3491" s="1">
        <x:v>44782.45829348176</x:v>
      </x:c>
      <x:c r="C3491" s="6">
        <x:v>58.14507853</x:v>
      </x:c>
      <x:c r="D3491" s="14" t="s">
        <x:v>94</x:v>
      </x:c>
      <x:c r="E3491" s="15">
        <x:v>44771.465261750614</x:v>
      </x:c>
      <x:c r="F3491" t="s">
        <x:v>99</x:v>
      </x:c>
      <x:c r="G3491" s="6">
        <x:v>119.57457020051712</x:v>
      </x:c>
      <x:c r="H3491" t="s">
        <x:v>97</x:v>
      </x:c>
      <x:c r="I3491" s="6">
        <x:v>27.74939371572509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18.513999999999996</x:v>
      </x:c>
      <x:c r="S3491" s="8">
        <x:v>20353.37261303694</x:v>
      </x:c>
      <x:c r="T3491" s="12">
        <x:v>280834.73752457375</x:v>
      </x:c>
      <x:c r="U3491" s="12">
        <x:v>24.849999999999998</x:v>
      </x:c>
      <x:c r="V3491" s="12">
        <x:v>70</x:v>
      </x:c>
      <x:c r="W3491" s="12">
        <x:f>NA()</x:f>
      </x:c>
    </x:row>
    <x:row r="3492">
      <x:c r="A3492">
        <x:v>258591</x:v>
      </x:c>
      <x:c r="B3492" s="1">
        <x:v>44782.45830512769</x:v>
      </x:c>
      <x:c r="C3492" s="6">
        <x:v>58.16184867333333</x:v>
      </x:c>
      <x:c r="D3492" s="14" t="s">
        <x:v>94</x:v>
      </x:c>
      <x:c r="E3492" s="15">
        <x:v>44771.465261750614</x:v>
      </x:c>
      <x:c r="F3492" t="s">
        <x:v>99</x:v>
      </x:c>
      <x:c r="G3492" s="6">
        <x:v>119.524766768282</x:v>
      </x:c>
      <x:c r="H3492" t="s">
        <x:v>97</x:v>
      </x:c>
      <x:c r="I3492" s="6">
        <x:v>27.753063431326154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18.517999999999997</x:v>
      </x:c>
      <x:c r="S3492" s="8">
        <x:v>20355.072189620725</x:v>
      </x:c>
      <x:c r="T3492" s="12">
        <x:v>280834.2015563563</x:v>
      </x:c>
      <x:c r="U3492" s="12">
        <x:v>24.849999999999998</x:v>
      </x:c>
      <x:c r="V3492" s="12">
        <x:v>70</x:v>
      </x:c>
      <x:c r="W3492" s="12">
        <x:f>NA()</x:f>
      </x:c>
    </x:row>
    <x:row r="3493">
      <x:c r="A3493">
        <x:v>258606</x:v>
      </x:c>
      <x:c r="B3493" s="1">
        <x:v>44782.45831669582</x:v>
      </x:c>
      <x:c r="C3493" s="6">
        <x:v>58.178506765</x:v>
      </x:c>
      <x:c r="D3493" s="14" t="s">
        <x:v>94</x:v>
      </x:c>
      <x:c r="E3493" s="15">
        <x:v>44771.465261750614</x:v>
      </x:c>
      <x:c r="F3493" t="s">
        <x:v>99</x:v>
      </x:c>
      <x:c r="G3493" s="6">
        <x:v>119.54355860504296</x:v>
      </x:c>
      <x:c r="H3493" t="s">
        <x:v>97</x:v>
      </x:c>
      <x:c r="I3493" s="6">
        <x:v>27.756582752516806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18.516</x:v>
      </x:c>
      <x:c r="S3493" s="8">
        <x:v>20356.726510465476</x:v>
      </x:c>
      <x:c r="T3493" s="12">
        <x:v>280826.7310429104</x:v>
      </x:c>
      <x:c r="U3493" s="12">
        <x:v>24.849999999999998</x:v>
      </x:c>
      <x:c r="V3493" s="12">
        <x:v>70</x:v>
      </x:c>
      <x:c r="W3493" s="12">
        <x:f>NA()</x:f>
      </x:c>
    </x:row>
    <x:row r="3494">
      <x:c r="A3494">
        <x:v>258612</x:v>
      </x:c>
      <x:c r="B3494" s="1">
        <x:v>44782.45832827029</x:v>
      </x:c>
      <x:c r="C3494" s="6">
        <x:v>58.195174</x:v>
      </x:c>
      <x:c r="D3494" s="14" t="s">
        <x:v>94</x:v>
      </x:c>
      <x:c r="E3494" s="15">
        <x:v>44771.465261750614</x:v>
      </x:c>
      <x:c r="F3494" t="s">
        <x:v>99</x:v>
      </x:c>
      <x:c r="G3494" s="6">
        <x:v>119.54124596974847</x:v>
      </x:c>
      <x:c r="H3494" t="s">
        <x:v>97</x:v>
      </x:c>
      <x:c r="I3494" s="6">
        <x:v>27.748611645706205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18.516999999999996</x:v>
      </x:c>
      <x:c r="S3494" s="8">
        <x:v>20354.143629238675</x:v>
      </x:c>
      <x:c r="T3494" s="12">
        <x:v>280833.1797581045</x:v>
      </x:c>
      <x:c r="U3494" s="12">
        <x:v>24.849999999999998</x:v>
      </x:c>
      <x:c r="V3494" s="12">
        <x:v>70</x:v>
      </x:c>
      <x:c r="W3494" s="12">
        <x:f>NA()</x:f>
      </x:c>
    </x:row>
    <x:row r="3495">
      <x:c r="A3495">
        <x:v>258633</x:v>
      </x:c>
      <x:c r="B3495" s="1">
        <x:v>44782.45833984087</x:v>
      </x:c>
      <x:c r="C3495" s="6">
        <x:v>58.211835648333334</x:v>
      </x:c>
      <x:c r="D3495" s="14" t="s">
        <x:v>94</x:v>
      </x:c>
      <x:c r="E3495" s="15">
        <x:v>44771.465261750614</x:v>
      </x:c>
      <x:c r="F3495" t="s">
        <x:v>99</x:v>
      </x:c>
      <x:c r="G3495" s="6">
        <x:v>119.61846153752485</x:v>
      </x:c>
      <x:c r="H3495" t="s">
        <x:v>97</x:v>
      </x:c>
      <x:c r="I3495" s="6">
        <x:v>27.75092777667669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18.509999999999998</x:v>
      </x:c>
      <x:c r="S3495" s="8">
        <x:v>20351.003228426052</x:v>
      </x:c>
      <x:c r="T3495" s="12">
        <x:v>280832.671564527</x:v>
      </x:c>
      <x:c r="U3495" s="12">
        <x:v>24.849999999999998</x:v>
      </x:c>
      <x:c r="V3495" s="12">
        <x:v>70</x:v>
      </x:c>
      <x:c r="W3495" s="12">
        <x:f>NA()</x:f>
      </x:c>
    </x:row>
    <x:row r="3496">
      <x:c r="A3496">
        <x:v>258618</x:v>
      </x:c>
      <x:c r="B3496" s="1">
        <x:v>44782.45835133863</x:v>
      </x:c>
      <x:c r="C3496" s="6">
        <x:v>58.228392418333335</x:v>
      </x:c>
      <x:c r="D3496" s="14" t="s">
        <x:v>94</x:v>
      </x:c>
      <x:c r="E3496" s="15">
        <x:v>44771.465261750614</x:v>
      </x:c>
      <x:c r="F3496" t="s">
        <x:v>99</x:v>
      </x:c>
      <x:c r="G3496" s="6">
        <x:v>119.49929209839944</x:v>
      </x:c>
      <x:c r="H3496" t="s">
        <x:v>97</x:v>
      </x:c>
      <x:c r="I3496" s="6">
        <x:v>27.755409645043073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18.519999999999996</x:v>
      </x:c>
      <x:c r="S3496" s="8">
        <x:v>20358.578175335704</x:v>
      </x:c>
      <x:c r="T3496" s="12">
        <x:v>280825.15254339005</x:v>
      </x:c>
      <x:c r="U3496" s="12">
        <x:v>24.849999999999998</x:v>
      </x:c>
      <x:c r="V3496" s="12">
        <x:v>70</x:v>
      </x:c>
      <x:c r="W3496" s="12">
        <x:f>NA()</x:f>
      </x:c>
    </x:row>
    <x:row r="3497">
      <x:c r="A3497">
        <x:v>258643</x:v>
      </x:c>
      <x:c r="B3497" s="1">
        <x:v>44782.458362293684</x:v>
      </x:c>
      <x:c r="C3497" s="6">
        <x:v>58.244167695</x:v>
      </x:c>
      <x:c r="D3497" s="14" t="s">
        <x:v>94</x:v>
      </x:c>
      <x:c r="E3497" s="15">
        <x:v>44771.465261750614</x:v>
      </x:c>
      <x:c r="F3497" t="s">
        <x:v>99</x:v>
      </x:c>
      <x:c r="G3497" s="6">
        <x:v>119.6781563225635</x:v>
      </x:c>
      <x:c r="H3497" t="s">
        <x:v>97</x:v>
      </x:c>
      <x:c r="I3497" s="6">
        <x:v>27.74864172531852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18.504999999999995</x:v>
      </x:c>
      <x:c r="S3497" s="8">
        <x:v>20353.011025527037</x:v>
      </x:c>
      <x:c r="T3497" s="12">
        <x:v>280831.2220217121</x:v>
      </x:c>
      <x:c r="U3497" s="12">
        <x:v>24.849999999999998</x:v>
      </x:c>
      <x:c r="V3497" s="12">
        <x:v>70</x:v>
      </x:c>
      <x:c r="W3497" s="12">
        <x:f>NA()</x:f>
      </x:c>
    </x:row>
    <x:row r="3498">
      <x:c r="A3498">
        <x:v>258649</x:v>
      </x:c>
      <x:c r="B3498" s="1">
        <x:v>44782.45837405185</x:v>
      </x:c>
      <x:c r="C3498" s="6">
        <x:v>58.261099458333334</x:v>
      </x:c>
      <x:c r="D3498" s="14" t="s">
        <x:v>94</x:v>
      </x:c>
      <x:c r="E3498" s="15">
        <x:v>44771.465261750614</x:v>
      </x:c>
      <x:c r="F3498" t="s">
        <x:v>99</x:v>
      </x:c>
      <x:c r="G3498" s="6">
        <x:v>119.58858676589671</x:v>
      </x:c>
      <x:c r="H3498" t="s">
        <x:v>97</x:v>
      </x:c>
      <x:c r="I3498" s="6">
        <x:v>27.747107665412386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18.512999999999998</x:v>
      </x:c>
      <x:c r="S3498" s="8">
        <x:v>20351.24429274211</x:v>
      </x:c>
      <x:c r="T3498" s="12">
        <x:v>280828.96315326315</x:v>
      </x:c>
      <x:c r="U3498" s="12">
        <x:v>24.849999999999998</x:v>
      </x:c>
      <x:c r="V3498" s="12">
        <x:v>70</x:v>
      </x:c>
      <x:c r="W3498" s="12">
        <x:f>NA()</x:f>
      </x:c>
    </x:row>
    <x:row r="3499">
      <x:c r="A3499">
        <x:v>258653</x:v>
      </x:c>
      <x:c r="B3499" s="1">
        <x:v>44782.458385805396</x:v>
      </x:c>
      <x:c r="C3499" s="6">
        <x:v>58.27802456166667</x:v>
      </x:c>
      <x:c r="D3499" s="14" t="s">
        <x:v>94</x:v>
      </x:c>
      <x:c r="E3499" s="15">
        <x:v>44771.465261750614</x:v>
      </x:c>
      <x:c r="F3499" t="s">
        <x:v>99</x:v>
      </x:c>
      <x:c r="G3499" s="6">
        <x:v>119.45119768576467</x:v>
      </x:c>
      <x:c r="H3499" t="s">
        <x:v>97</x:v>
      </x:c>
      <x:c r="I3499" s="6">
        <x:v>27.747619018636215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18.525</x:v>
      </x:c>
      <x:c r="S3499" s="8">
        <x:v>20344.919332938607</x:v>
      </x:c>
      <x:c r="T3499" s="12">
        <x:v>280832.47911971726</x:v>
      </x:c>
      <x:c r="U3499" s="12">
        <x:v>24.849999999999998</x:v>
      </x:c>
      <x:c r="V3499" s="12">
        <x:v>70</x:v>
      </x:c>
      <x:c r="W3499" s="12">
        <x:f>NA()</x:f>
      </x:c>
    </x:row>
    <x:row r="3500">
      <x:c r="A3500">
        <x:v>258669</x:v>
      </x:c>
      <x:c r="B3500" s="1">
        <x:v>44782.45839756393</x:v>
      </x:c>
      <x:c r="C3500" s="6">
        <x:v>58.294956855</x:v>
      </x:c>
      <x:c r="D3500" s="14" t="s">
        <x:v>94</x:v>
      </x:c>
      <x:c r="E3500" s="15">
        <x:v>44771.465261750614</x:v>
      </x:c>
      <x:c r="F3500" t="s">
        <x:v>99</x:v>
      </x:c>
      <x:c r="G3500" s="6">
        <x:v>119.6729865937166</x:v>
      </x:c>
      <x:c r="H3500" t="s">
        <x:v>97</x:v>
      </x:c>
      <x:c r="I3500" s="6">
        <x:v>27.743167240238108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18.505999999999997</x:v>
      </x:c>
      <x:c r="S3500" s="8">
        <x:v>20350.005074245673</x:v>
      </x:c>
      <x:c r="T3500" s="12">
        <x:v>280828.6184992784</x:v>
      </x:c>
      <x:c r="U3500" s="12">
        <x:v>24.849999999999998</x:v>
      </x:c>
      <x:c r="V3500" s="12">
        <x:v>70</x:v>
      </x:c>
      <x:c r="W3500" s="12">
        <x:f>NA()</x:f>
      </x:c>
    </x:row>
    <x:row r="3501">
      <x:c r="A3501">
        <x:v>258679</x:v>
      </x:c>
      <x:c r="B3501" s="1">
        <x:v>44782.458408743034</x:v>
      </x:c>
      <x:c r="C3501" s="6">
        <x:v>58.31105477</x:v>
      </x:c>
      <x:c r="D3501" s="14" t="s">
        <x:v>94</x:v>
      </x:c>
      <x:c r="E3501" s="15">
        <x:v>44771.465261750614</x:v>
      </x:c>
      <x:c r="F3501" t="s">
        <x:v>99</x:v>
      </x:c>
      <x:c r="G3501" s="6">
        <x:v>119.54117735763981</x:v>
      </x:c>
      <x:c r="H3501" t="s">
        <x:v>97</x:v>
      </x:c>
      <x:c r="I3501" s="6">
        <x:v>27.74867180493129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18.516999999999996</x:v>
      </x:c>
      <x:c r="S3501" s="8">
        <x:v>20352.645267276443</x:v>
      </x:c>
      <x:c r="T3501" s="12">
        <x:v>280818.4362703849</x:v>
      </x:c>
      <x:c r="U3501" s="12">
        <x:v>24.849999999999998</x:v>
      </x:c>
      <x:c r="V3501" s="12">
        <x:v>70</x:v>
      </x:c>
      <x:c r="W3501" s="12">
        <x:f>NA()</x:f>
      </x:c>
    </x:row>
    <x:row r="3502">
      <x:c r="A3502">
        <x:v>258680</x:v>
      </x:c>
      <x:c r="B3502" s="1">
        <x:v>44782.458420473406</x:v>
      </x:c>
      <x:c r="C3502" s="6">
        <x:v>58.32794649666667</x:v>
      </x:c>
      <x:c r="D3502" s="14" t="s">
        <x:v>94</x:v>
      </x:c>
      <x:c r="E3502" s="15">
        <x:v>44771.465261750614</x:v>
      </x:c>
      <x:c r="F3502" t="s">
        <x:v>99</x:v>
      </x:c>
      <x:c r="G3502" s="6">
        <x:v>119.53432482813973</x:v>
      </x:c>
      <x:c r="H3502" t="s">
        <x:v>97</x:v>
      </x:c>
      <x:c r="I3502" s="6">
        <x:v>27.734684813958665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18.519</x:v>
      </x:c>
      <x:c r="S3502" s="8">
        <x:v>20352.871727665923</x:v>
      </x:c>
      <x:c r="T3502" s="12">
        <x:v>280829.267120504</x:v>
      </x:c>
      <x:c r="U3502" s="12">
        <x:v>24.849999999999998</x:v>
      </x:c>
      <x:c r="V3502" s="12">
        <x:v>70</x:v>
      </x:c>
      <x:c r="W3502" s="12">
        <x:f>NA()</x:f>
      </x:c>
    </x:row>
    <x:row r="3503">
      <x:c r="A3503">
        <x:v>258693</x:v>
      </x:c>
      <x:c r="B3503" s="1">
        <x:v>44782.45843225003</x:v>
      </x:c>
      <x:c r="C3503" s="6">
        <x:v>58.344904836666664</x:v>
      </x:c>
      <x:c r="D3503" s="14" t="s">
        <x:v>94</x:v>
      </x:c>
      <x:c r="E3503" s="15">
        <x:v>44771.465261750614</x:v>
      </x:c>
      <x:c r="F3503" t="s">
        <x:v>99</x:v>
      </x:c>
      <x:c r="G3503" s="6">
        <x:v>119.74629532719042</x:v>
      </x:c>
      <x:c r="H3503" t="s">
        <x:v>97</x:v>
      </x:c>
      <x:c r="I3503" s="6">
        <x:v>27.749002680692683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18.499</x:v>
      </x:c>
      <x:c r="S3503" s="8">
        <x:v>20352.345578768178</x:v>
      </x:c>
      <x:c r="T3503" s="12">
        <x:v>280818.7431476535</x:v>
      </x:c>
      <x:c r="U3503" s="12">
        <x:v>24.849999999999998</x:v>
      </x:c>
      <x:c r="V3503" s="12">
        <x:v>70</x:v>
      </x:c>
      <x:c r="W3503" s="12">
        <x:f>NA()</x:f>
      </x:c>
    </x:row>
    <x:row r="3504">
      <x:c r="A3504">
        <x:v>258706</x:v>
      </x:c>
      <x:c r="B3504" s="1">
        <x:v>44782.458443424934</x:v>
      </x:c>
      <x:c r="C3504" s="6">
        <x:v>58.36099669666667</x:v>
      </x:c>
      <x:c r="D3504" s="14" t="s">
        <x:v>94</x:v>
      </x:c>
      <x:c r="E3504" s="15">
        <x:v>44771.465261750614</x:v>
      </x:c>
      <x:c r="F3504" t="s">
        <x:v>99</x:v>
      </x:c>
      <x:c r="G3504" s="6">
        <x:v>119.4275705447105</x:v>
      </x:c>
      <x:c r="H3504" t="s">
        <x:v>97</x:v>
      </x:c>
      <x:c r="I3504" s="6">
        <x:v>27.758357454345514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18.525999999999996</x:v>
      </x:c>
      <x:c r="S3504" s="8">
        <x:v>20350.367344544364</x:v>
      </x:c>
      <x:c r="T3504" s="12">
        <x:v>280820.35010045033</x:v>
      </x:c>
      <x:c r="U3504" s="12">
        <x:v>24.849999999999998</x:v>
      </x:c>
      <x:c r="V3504" s="12">
        <x:v>70</x:v>
      </x:c>
      <x:c r="W3504" s="12">
        <x:f>NA()</x:f>
      </x:c>
    </x:row>
    <x:row r="3505">
      <x:c r="A3505">
        <x:v>258715</x:v>
      </x:c>
      <x:c r="B3505" s="1">
        <x:v>44782.45845519692</x:v>
      </x:c>
      <x:c r="C3505" s="6">
        <x:v>58.377948348333334</x:v>
      </x:c>
      <x:c r="D3505" s="14" t="s">
        <x:v>94</x:v>
      </x:c>
      <x:c r="E3505" s="15">
        <x:v>44771.465261750614</x:v>
      </x:c>
      <x:c r="F3505" t="s">
        <x:v>99</x:v>
      </x:c>
      <x:c r="G3505" s="6">
        <x:v>119.61518364035358</x:v>
      </x:c>
      <x:c r="H3505" t="s">
        <x:v>97</x:v>
      </x:c>
      <x:c r="I3505" s="6">
        <x:v>27.76380188445637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18.508999999999997</x:v>
      </x:c>
      <x:c r="S3505" s="8">
        <x:v>20350.042630827666</x:v>
      </x:c>
      <x:c r="T3505" s="12">
        <x:v>280831.71447861154</x:v>
      </x:c>
      <x:c r="U3505" s="12">
        <x:v>24.849999999999998</x:v>
      </x:c>
      <x:c r="V3505" s="12">
        <x:v>70</x:v>
      </x:c>
      <x:c r="W3505" s="12">
        <x:f>NA()</x:f>
      </x:c>
    </x:row>
    <x:row r="3506">
      <x:c r="A3506">
        <x:v>258716</x:v>
      </x:c>
      <x:c r="B3506" s="1">
        <x:v>44782.45846695049</x:v>
      </x:c>
      <x:c r="C3506" s="6">
        <x:v>58.394873495</x:v>
      </x:c>
      <x:c r="D3506" s="14" t="s">
        <x:v>94</x:v>
      </x:c>
      <x:c r="E3506" s="15">
        <x:v>44771.465261750614</x:v>
      </x:c>
      <x:c r="F3506" t="s">
        <x:v>99</x:v>
      </x:c>
      <x:c r="G3506" s="6">
        <x:v>119.61466879165808</x:v>
      </x:c>
      <x:c r="H3506" t="s">
        <x:v>97</x:v>
      </x:c>
      <x:c r="I3506" s="6">
        <x:v>27.764253080717936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18.508999999999997</x:v>
      </x:c>
      <x:c r="S3506" s="8">
        <x:v>20352.855179302805</x:v>
      </x:c>
      <x:c r="T3506" s="12">
        <x:v>280822.71728815534</x:v>
      </x:c>
      <x:c r="U3506" s="12">
        <x:v>24.849999999999998</x:v>
      </x:c>
      <x:c r="V3506" s="12">
        <x:v>70</x:v>
      </x:c>
      <x:c r="W3506" s="12">
        <x:f>NA()</x:f>
      </x:c>
    </x:row>
    <x:row r="3507">
      <x:c r="A3507">
        <x:v>258726</x:v>
      </x:c>
      <x:c r="B3507" s="1">
        <x:v>44782.45847812709</x:v>
      </x:c>
      <x:c r="C3507" s="6">
        <x:v>58.41096780833333</x:v>
      </x:c>
      <x:c r="D3507" s="14" t="s">
        <x:v>94</x:v>
      </x:c>
      <x:c r="E3507" s="15">
        <x:v>44771.465261750614</x:v>
      </x:c>
      <x:c r="F3507" t="s">
        <x:v>99</x:v>
      </x:c>
      <x:c r="G3507" s="6">
        <x:v>119.60773547871682</x:v>
      </x:c>
      <x:c r="H3507" t="s">
        <x:v>97</x:v>
      </x:c>
      <x:c r="I3507" s="6">
        <x:v>27.750326184063397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18.510999999999996</x:v>
      </x:c>
      <x:c r="S3507" s="8">
        <x:v>20348.49044819496</x:v>
      </x:c>
      <x:c r="T3507" s="12">
        <x:v>280822.3577195411</x:v>
      </x:c>
      <x:c r="U3507" s="12">
        <x:v>24.849999999999998</x:v>
      </x:c>
      <x:c r="V3507" s="12">
        <x:v>70</x:v>
      </x:c>
      <x:c r="W3507" s="12">
        <x:f>NA()</x:f>
      </x:c>
    </x:row>
    <x:row r="3508">
      <x:c r="A3508">
        <x:v>258741</x:v>
      </x:c>
      <x:c r="B3508" s="1">
        <x:v>44782.458489890785</x:v>
      </x:c>
      <x:c r="C3508" s="6">
        <x:v>58.427907525</x:v>
      </x:c>
      <x:c r="D3508" s="14" t="s">
        <x:v>94</x:v>
      </x:c>
      <x:c r="E3508" s="15">
        <x:v>44771.465261750614</x:v>
      </x:c>
      <x:c r="F3508" t="s">
        <x:v>99</x:v>
      </x:c>
      <x:c r="G3508" s="6">
        <x:v>119.49774893931085</x:v>
      </x:c>
      <x:c r="H3508" t="s">
        <x:v>97</x:v>
      </x:c>
      <x:c r="I3508" s="6">
        <x:v>27.756763230626348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18.519999999999996</x:v>
      </x:c>
      <x:c r="S3508" s="8">
        <x:v>20350.506166463652</x:v>
      </x:c>
      <x:c r="T3508" s="12">
        <x:v>280821.0967083283</x:v>
      </x:c>
      <x:c r="U3508" s="12">
        <x:v>24.849999999999998</x:v>
      </x:c>
      <x:c r="V3508" s="12">
        <x:v>70</x:v>
      </x:c>
      <x:c r="W3508" s="12">
        <x:f>NA()</x:f>
      </x:c>
    </x:row>
    <x:row r="3509">
      <x:c r="A3509">
        <x:v>258745</x:v>
      </x:c>
      <x:c r="B3509" s="1">
        <x:v>44782.458501628025</x:v>
      </x:c>
      <x:c r="C3509" s="6">
        <x:v>58.44480915166667</x:v>
      </x:c>
      <x:c r="D3509" s="14" t="s">
        <x:v>94</x:v>
      </x:c>
      <x:c r="E3509" s="15">
        <x:v>44771.465261750614</x:v>
      </x:c>
      <x:c r="F3509" t="s">
        <x:v>99</x:v>
      </x:c>
      <x:c r="G3509" s="6">
        <x:v>119.43229032713676</x:v>
      </x:c>
      <x:c r="H3509" t="s">
        <x:v>97</x:v>
      </x:c>
      <x:c r="I3509" s="6">
        <x:v>27.7442200251362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18.526999999999997</x:v>
      </x:c>
      <x:c r="S3509" s="8">
        <x:v>20353.120204629544</x:v>
      </x:c>
      <x:c r="T3509" s="12">
        <x:v>280828.30559961416</x:v>
      </x:c>
      <x:c r="U3509" s="12">
        <x:v>24.849999999999998</x:v>
      </x:c>
      <x:c r="V3509" s="12">
        <x:v>70</x:v>
      </x:c>
      <x:c r="W3509" s="12">
        <x:f>NA()</x:f>
      </x:c>
    </x:row>
    <x:row r="3510">
      <x:c r="A3510">
        <x:v>258753</x:v>
      </x:c>
      <x:c r="B3510" s="1">
        <x:v>44782.45851280283</x:v>
      </x:c>
      <x:c r="C3510" s="6">
        <x:v>58.460900853333335</x:v>
      </x:c>
      <x:c r="D3510" s="14" t="s">
        <x:v>94</x:v>
      </x:c>
      <x:c r="E3510" s="15">
        <x:v>44771.465261750614</x:v>
      </x:c>
      <x:c r="F3510" t="s">
        <x:v>99</x:v>
      </x:c>
      <x:c r="G3510" s="6">
        <x:v>119.63991767993913</x:v>
      </x:c>
      <x:c r="H3510" t="s">
        <x:v>97</x:v>
      </x:c>
      <x:c r="I3510" s="6">
        <x:v>27.75213096222751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18.507999999999996</x:v>
      </x:c>
      <x:c r="S3510" s="8">
        <x:v>20342.211634327352</x:v>
      </x:c>
      <x:c r="T3510" s="12">
        <x:v>280820.0828487964</x:v>
      </x:c>
      <x:c r="U3510" s="12">
        <x:v>24.849999999999998</x:v>
      </x:c>
      <x:c r="V3510" s="12">
        <x:v>70</x:v>
      </x:c>
      <x:c r="W3510" s="12">
        <x:f>NA()</x:f>
      </x:c>
    </x:row>
    <x:row r="3511">
      <x:c r="A3511">
        <x:v>258762</x:v>
      </x:c>
      <x:c r="B3511" s="1">
        <x:v>44782.458524566864</x:v>
      </x:c>
      <x:c r="C3511" s="6">
        <x:v>58.47784107</x:v>
      </x:c>
      <x:c r="D3511" s="14" t="s">
        <x:v>94</x:v>
      </x:c>
      <x:c r="E3511" s="15">
        <x:v>44771.465261750614</x:v>
      </x:c>
      <x:c r="F3511" t="s">
        <x:v>99</x:v>
      </x:c>
      <x:c r="G3511" s="6">
        <x:v>119.6805106889303</x:v>
      </x:c>
      <x:c r="H3511" t="s">
        <x:v>97</x:v>
      </x:c>
      <x:c r="I3511" s="6">
        <x:v>27.756582752516806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18.503999999999998</x:v>
      </x:c>
      <x:c r="S3511" s="8">
        <x:v>20342.019085173648</x:v>
      </x:c>
      <x:c r="T3511" s="12">
        <x:v>280821.6741911188</x:v>
      </x:c>
      <x:c r="U3511" s="12">
        <x:v>24.849999999999998</x:v>
      </x:c>
      <x:c r="V3511" s="12">
        <x:v>70</x:v>
      </x:c>
      <x:c r="W3511" s="12">
        <x:f>NA()</x:f>
      </x:c>
    </x:row>
    <x:row r="3512">
      <x:c r="A3512">
        <x:v>258778</x:v>
      </x:c>
      <x:c r="B3512" s="1">
        <x:v>44782.458536329934</x:v>
      </x:c>
      <x:c r="C3512" s="6">
        <x:v>58.4947799</x:v>
      </x:c>
      <x:c r="D3512" s="14" t="s">
        <x:v>94</x:v>
      </x:c>
      <x:c r="E3512" s="15">
        <x:v>44771.465261750614</x:v>
      </x:c>
      <x:c r="F3512" t="s">
        <x:v>99</x:v>
      </x:c>
      <x:c r="G3512" s="6">
        <x:v>119.67874018000526</x:v>
      </x:c>
      <x:c r="H3512" t="s">
        <x:v>97</x:v>
      </x:c>
      <x:c r="I3512" s="6">
        <x:v>27.748130371938714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18.504999999999995</x:v>
      </x:c>
      <x:c r="S3512" s="8">
        <x:v>20345.589603968358</x:v>
      </x:c>
      <x:c r="T3512" s="12">
        <x:v>280815.8344262131</x:v>
      </x:c>
      <x:c r="U3512" s="12">
        <x:v>24.849999999999998</x:v>
      </x:c>
      <x:c r="V3512" s="12">
        <x:v>70</x:v>
      </x:c>
      <x:c r="W3512" s="12">
        <x:f>NA()</x:f>
      </x:c>
    </x:row>
    <x:row r="3513">
      <x:c r="A3513">
        <x:v>258785</x:v>
      </x:c>
      <x:c r="B3513" s="1">
        <x:v>44782.45854748437</x:v>
      </x:c>
      <x:c r="C3513" s="6">
        <x:v>58.51084228166667</x:v>
      </x:c>
      <x:c r="D3513" s="14" t="s">
        <x:v>94</x:v>
      </x:c>
      <x:c r="E3513" s="15">
        <x:v>44771.465261750614</x:v>
      </x:c>
      <x:c r="F3513" t="s">
        <x:v>99</x:v>
      </x:c>
      <x:c r="G3513" s="6">
        <x:v>119.59115874626248</x:v>
      </x:c>
      <x:c r="H3513" t="s">
        <x:v>97</x:v>
      </x:c>
      <x:c r="I3513" s="6">
        <x:v>27.7648546758287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18.510999999999996</x:v>
      </x:c>
      <x:c r="S3513" s="8">
        <x:v>20345.76866131577</x:v>
      </x:c>
      <x:c r="T3513" s="12">
        <x:v>280816.55415865115</x:v>
      </x:c>
      <x:c r="U3513" s="12">
        <x:v>24.849999999999998</x:v>
      </x:c>
      <x:c r="V3513" s="12">
        <x:v>70</x:v>
      </x:c>
      <x:c r="W3513" s="12">
        <x:f>NA()</x:f>
      </x:c>
    </x:row>
    <x:row r="3514">
      <x:c r="A3514">
        <x:v>258794</x:v>
      </x:c>
      <x:c r="B3514" s="1">
        <x:v>44782.458559230276</x:v>
      </x:c>
      <x:c r="C3514" s="6">
        <x:v>58.52775638833333</x:v>
      </x:c>
      <x:c r="D3514" s="14" t="s">
        <x:v>94</x:v>
      </x:c>
      <x:c r="E3514" s="15">
        <x:v>44771.465261750614</x:v>
      </x:c>
      <x:c r="F3514" t="s">
        <x:v>99</x:v>
      </x:c>
      <x:c r="G3514" s="6">
        <x:v>119.54084856675608</x:v>
      </x:c>
      <x:c r="H3514" t="s">
        <x:v>97</x:v>
      </x:c>
      <x:c r="I3514" s="6">
        <x:v>27.758959048399447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18.516</x:v>
      </x:c>
      <x:c r="S3514" s="8">
        <x:v>20349.076666907516</x:v>
      </x:c>
      <x:c r="T3514" s="12">
        <x:v>280819.3500634642</x:v>
      </x:c>
      <x:c r="U3514" s="12">
        <x:v>24.849999999999998</x:v>
      </x:c>
      <x:c r="V3514" s="12">
        <x:v>70</x:v>
      </x:c>
      <x:c r="W3514" s="12">
        <x:f>NA()</x:f>
      </x:c>
    </x:row>
    <x:row r="3515">
      <x:c r="A3515">
        <x:v>258798</x:v>
      </x:c>
      <x:c r="B3515" s="1">
        <x:v>44782.45857095759</x:v>
      </x:c>
      <x:c r="C3515" s="6">
        <x:v>58.544643725</x:v>
      </x:c>
      <x:c r="D3515" s="14" t="s">
        <x:v>94</x:v>
      </x:c>
      <x:c r="E3515" s="15">
        <x:v>44771.465261750614</x:v>
      </x:c>
      <x:c r="F3515" t="s">
        <x:v>99</x:v>
      </x:c>
      <x:c r="G3515" s="6">
        <x:v>119.63082003111782</x:v>
      </x:c>
      <x:c r="H3515" t="s">
        <x:v>97</x:v>
      </x:c>
      <x:c r="I3515" s="6">
        <x:v>27.760102077397278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18.507999999999996</x:v>
      </x:c>
      <x:c r="S3515" s="8">
        <x:v>20344.645200466217</x:v>
      </x:c>
      <x:c r="T3515" s="12">
        <x:v>280819.8184926168</x:v>
      </x:c>
      <x:c r="U3515" s="12">
        <x:v>24.849999999999998</x:v>
      </x:c>
      <x:c r="V3515" s="12">
        <x:v>70</x:v>
      </x:c>
      <x:c r="W3515" s="12">
        <x:f>NA()</x:f>
      </x:c>
    </x:row>
    <x:row r="3516">
      <x:c r="A3516">
        <x:v>258810</x:v>
      </x:c>
      <x:c r="B3516" s="1">
        <x:v>44782.458582709194</x:v>
      </x:c>
      <x:c r="C3516" s="6">
        <x:v>58.561566035</x:v>
      </x:c>
      <x:c r="D3516" s="14" t="s">
        <x:v>94</x:v>
      </x:c>
      <x:c r="E3516" s="15">
        <x:v>44771.465261750614</x:v>
      </x:c>
      <x:c r="F3516" t="s">
        <x:v>99</x:v>
      </x:c>
      <x:c r="G3516" s="6">
        <x:v>119.62110477897255</x:v>
      </x:c>
      <x:c r="H3516" t="s">
        <x:v>97</x:v>
      </x:c>
      <x:c r="I3516" s="6">
        <x:v>27.748611645706205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18.509999999999998</x:v>
      </x:c>
      <x:c r="S3516" s="8">
        <x:v>20341.94946543206</x:v>
      </x:c>
      <x:c r="T3516" s="12">
        <x:v>280819.87800522835</x:v>
      </x:c>
      <x:c r="U3516" s="12">
        <x:v>24.849999999999998</x:v>
      </x:c>
      <x:c r="V3516" s="12">
        <x:v>70</x:v>
      </x:c>
      <x:c r="W3516" s="12">
        <x:f>NA()</x:f>
      </x:c>
    </x:row>
    <x:row r="3517">
      <x:c r="A3517">
        <x:v>258823</x:v>
      </x:c>
      <x:c r="B3517" s="1">
        <x:v>44782.45859388072</x:v>
      </x:c>
      <x:c r="C3517" s="6">
        <x:v>58.57765302666667</x:v>
      </x:c>
      <x:c r="D3517" s="14" t="s">
        <x:v>94</x:v>
      </x:c>
      <x:c r="E3517" s="15">
        <x:v>44771.465261750614</x:v>
      </x:c>
      <x:c r="F3517" t="s">
        <x:v>99</x:v>
      </x:c>
      <x:c r="G3517" s="6">
        <x:v>119.8099939675965</x:v>
      </x:c>
      <x:c r="H3517" t="s">
        <x:v>97</x:v>
      </x:c>
      <x:c r="I3517" s="6">
        <x:v>27.743287558495012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18.493999999999996</x:v>
      </x:c>
      <x:c r="S3517" s="8">
        <x:v>20342.334621706745</x:v>
      </x:c>
      <x:c r="T3517" s="12">
        <x:v>280811.17184965324</x:v>
      </x:c>
      <x:c r="U3517" s="12">
        <x:v>24.849999999999998</x:v>
      </x:c>
      <x:c r="V3517" s="12">
        <x:v>70</x:v>
      </x:c>
      <x:c r="W3517" s="12">
        <x:f>NA()</x:f>
      </x:c>
    </x:row>
    <x:row r="3518">
      <x:c r="A3518">
        <x:v>258832</x:v>
      </x:c>
      <x:c r="B3518" s="1">
        <x:v>44782.45860560261</x:v>
      </x:c>
      <x:c r="C3518" s="6">
        <x:v>58.59453254833333</x:v>
      </x:c>
      <x:c r="D3518" s="14" t="s">
        <x:v>94</x:v>
      </x:c>
      <x:c r="E3518" s="15">
        <x:v>44771.465261750614</x:v>
      </x:c>
      <x:c r="F3518" t="s">
        <x:v>99</x:v>
      </x:c>
      <x:c r="G3518" s="6">
        <x:v>119.60203786867257</x:v>
      </x:c>
      <x:c r="H3518" t="s">
        <x:v>97</x:v>
      </x:c>
      <x:c r="I3518" s="6">
        <x:v>27.755319406023318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18.510999999999996</x:v>
      </x:c>
      <x:c r="S3518" s="8">
        <x:v>20342.46208150763</x:v>
      </x:c>
      <x:c r="T3518" s="12">
        <x:v>280813.26599900034</x:v>
      </x:c>
      <x:c r="U3518" s="12">
        <x:v>24.849999999999998</x:v>
      </x:c>
      <x:c r="V3518" s="12">
        <x:v>70</x:v>
      </x:c>
      <x:c r="W3518" s="12">
        <x:f>NA()</x:f>
      </x:c>
    </x:row>
    <x:row r="3519">
      <x:c r="A3519">
        <x:v>258839</x:v>
      </x:c>
      <x:c r="B3519" s="1">
        <x:v>44782.45861735584</x:v>
      </x:c>
      <x:c r="C3519" s="6">
        <x:v>58.61145721</x:v>
      </x:c>
      <x:c r="D3519" s="14" t="s">
        <x:v>94</x:v>
      </x:c>
      <x:c r="E3519" s="15">
        <x:v>44771.465261750614</x:v>
      </x:c>
      <x:c r="F3519" t="s">
        <x:v>99</x:v>
      </x:c>
      <x:c r="G3519" s="6">
        <x:v>119.56595759335877</x:v>
      </x:c>
      <x:c r="H3519" t="s">
        <x:v>97</x:v>
      </x:c>
      <x:c r="I3519" s="6">
        <x:v>27.75694370874453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18.513999999999996</x:v>
      </x:c>
      <x:c r="S3519" s="8">
        <x:v>20342.238724584182</x:v>
      </x:c>
      <x:c r="T3519" s="12">
        <x:v>280806.2953651366</x:v>
      </x:c>
      <x:c r="U3519" s="12">
        <x:v>24.849999999999998</x:v>
      </x:c>
      <x:c r="V3519" s="12">
        <x:v>70</x:v>
      </x:c>
      <x:c r="W3519" s="12">
        <x:f>NA()</x:f>
      </x:c>
    </x:row>
    <x:row r="3520">
      <x:c r="A3520">
        <x:v>258850</x:v>
      </x:c>
      <x:c r="B3520" s="1">
        <x:v>44782.458628489214</x:v>
      </x:c>
      <x:c r="C3520" s="6">
        <x:v>58.62748926166667</x:v>
      </x:c>
      <x:c r="D3520" s="14" t="s">
        <x:v>94</x:v>
      </x:c>
      <x:c r="E3520" s="15">
        <x:v>44771.465261750614</x:v>
      </x:c>
      <x:c r="F3520" t="s">
        <x:v>99</x:v>
      </x:c>
      <x:c r="G3520" s="6">
        <x:v>119.64457058562748</x:v>
      </x:c>
      <x:c r="H3520" t="s">
        <x:v>97</x:v>
      </x:c>
      <x:c r="I3520" s="6">
        <x:v>27.758056657359703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18.506999999999998</x:v>
      </x:c>
      <x:c r="S3520" s="8">
        <x:v>20343.504307405357</x:v>
      </x:c>
      <x:c r="T3520" s="12">
        <x:v>280809.684226446</x:v>
      </x:c>
      <x:c r="U3520" s="12">
        <x:v>24.849999999999998</x:v>
      </x:c>
      <x:c r="V3520" s="12">
        <x:v>70</x:v>
      </x:c>
      <x:c r="W3520" s="12">
        <x:f>NA()</x:f>
      </x:c>
    </x:row>
    <x:row r="3521">
      <x:c r="A3521">
        <x:v>258855</x:v>
      </x:c>
      <x:c r="B3521" s="1">
        <x:v>44782.45864024628</x:v>
      </x:c>
      <x:c r="C3521" s="6">
        <x:v>58.64441943666667</x:v>
      </x:c>
      <x:c r="D3521" s="14" t="s">
        <x:v>94</x:v>
      </x:c>
      <x:c r="E3521" s="15">
        <x:v>44771.465261750614</x:v>
      </x:c>
      <x:c r="F3521" t="s">
        <x:v>99</x:v>
      </x:c>
      <x:c r="G3521" s="6">
        <x:v>119.6176376899083</x:v>
      </x:c>
      <x:c r="H3521" t="s">
        <x:v>97</x:v>
      </x:c>
      <x:c r="I3521" s="6">
        <x:v>27.751649687955705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18.509999999999998</x:v>
      </x:c>
      <x:c r="S3521" s="8">
        <x:v>20342.34775330345</x:v>
      </x:c>
      <x:c r="T3521" s="12">
        <x:v>280810.28430845786</x:v>
      </x:c>
      <x:c r="U3521" s="12">
        <x:v>24.849999999999998</x:v>
      </x:c>
      <x:c r="V3521" s="12">
        <x:v>70</x:v>
      </x:c>
      <x:c r="W3521" s="12">
        <x:f>NA()</x:f>
      </x:c>
    </x:row>
    <x:row r="3522">
      <x:c r="A3522">
        <x:v>258865</x:v>
      </x:c>
      <x:c r="B3522" s="1">
        <x:v>44782.458652021516</x:v>
      </x:c>
      <x:c r="C3522" s="6">
        <x:v>58.66137578</x:v>
      </x:c>
      <x:c r="D3522" s="14" t="s">
        <x:v>94</x:v>
      </x:c>
      <x:c r="E3522" s="15">
        <x:v>44771.465261750614</x:v>
      </x:c>
      <x:c r="F3522" t="s">
        <x:v>99</x:v>
      </x:c>
      <x:c r="G3522" s="6">
        <x:v>119.57796748854679</x:v>
      </x:c>
      <x:c r="H3522" t="s">
        <x:v>97</x:v>
      </x:c>
      <x:c r="I3522" s="6">
        <x:v>27.74641583470293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18.513999999999996</x:v>
      </x:c>
      <x:c r="S3522" s="8">
        <x:v>20340.46414984599</x:v>
      </x:c>
      <x:c r="T3522" s="12">
        <x:v>280804.84709892474</x:v>
      </x:c>
      <x:c r="U3522" s="12">
        <x:v>24.849999999999998</x:v>
      </x:c>
      <x:c r="V3522" s="12">
        <x:v>70</x:v>
      </x:c>
      <x:c r="W3522" s="12">
        <x:f>NA()</x:f>
      </x:c>
    </x:row>
    <x:row r="3523">
      <x:c r="A3523">
        <x:v>258872</x:v>
      </x:c>
      <x:c r="B3523" s="1">
        <x:v>44782.458663777266</x:v>
      </x:c>
      <x:c r="C3523" s="6">
        <x:v>58.678304053333335</x:v>
      </x:c>
      <x:c r="D3523" s="14" t="s">
        <x:v>94</x:v>
      </x:c>
      <x:c r="E3523" s="15">
        <x:v>44771.465261750614</x:v>
      </x:c>
      <x:c r="F3523" t="s">
        <x:v>99</x:v>
      </x:c>
      <x:c r="G3523" s="6">
        <x:v>119.7857124423118</x:v>
      </x:c>
      <x:c r="H3523" t="s">
        <x:v>97</x:v>
      </x:c>
      <x:c r="I3523" s="6">
        <x:v>27.744520820882826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18.496</x:v>
      </x:c>
      <x:c r="S3523" s="8">
        <x:v>20343.70105083411</x:v>
      </x:c>
      <x:c r="T3523" s="12">
        <x:v>280807.36138913984</x:v>
      </x:c>
      <x:c r="U3523" s="12">
        <x:v>24.849999999999998</x:v>
      </x:c>
      <x:c r="V3523" s="12">
        <x:v>70</x:v>
      </x:c>
      <x:c r="W3523" s="12">
        <x:f>NA()</x:f>
      </x:c>
    </x:row>
    <x:row r="3524">
      <x:c r="A3524">
        <x:v>258884</x:v>
      </x:c>
      <x:c r="B3524" s="1">
        <x:v>44782.45867495134</x:v>
      </x:c>
      <x:c r="C3524" s="6">
        <x:v>58.69439472166667</x:v>
      </x:c>
      <x:c r="D3524" s="14" t="s">
        <x:v>94</x:v>
      </x:c>
      <x:c r="E3524" s="15">
        <x:v>44771.465261750614</x:v>
      </x:c>
      <x:c r="F3524" t="s">
        <x:v>99</x:v>
      </x:c>
      <x:c r="G3524" s="6">
        <x:v>119.6547521337236</x:v>
      </x:c>
      <x:c r="H3524" t="s">
        <x:v>97</x:v>
      </x:c>
      <x:c r="I3524" s="6">
        <x:v>27.759139526636318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18.505999999999997</x:v>
      </x:c>
      <x:c r="S3524" s="8">
        <x:v>20342.600020472157</x:v>
      </x:c>
      <x:c r="T3524" s="12">
        <x:v>280797.15046040324</x:v>
      </x:c>
      <x:c r="U3524" s="12">
        <x:v>24.849999999999998</x:v>
      </x:c>
      <x:c r="V3524" s="12">
        <x:v>70</x:v>
      </x:c>
      <x:c r="W3524" s="12">
        <x:f>NA()</x:f>
      </x:c>
    </x:row>
    <x:row r="3525">
      <x:c r="A3525">
        <x:v>258890</x:v>
      </x:c>
      <x:c r="B3525" s="1">
        <x:v>44782.458686674094</x:v>
      </x:c>
      <x:c r="C3525" s="6">
        <x:v>58.71127548166667</x:v>
      </x:c>
      <x:c r="D3525" s="14" t="s">
        <x:v>94</x:v>
      </x:c>
      <x:c r="E3525" s="15">
        <x:v>44771.465261750614</x:v>
      </x:c>
      <x:c r="F3525" t="s">
        <x:v>99</x:v>
      </x:c>
      <x:c r="G3525" s="6">
        <x:v>119.72736356992996</x:v>
      </x:c>
      <x:c r="H3525" t="s">
        <x:v>97</x:v>
      </x:c>
      <x:c r="I3525" s="6">
        <x:v>27.765576590102683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18.499</x:v>
      </x:c>
      <x:c r="S3525" s="8">
        <x:v>20345.007564116146</x:v>
      </x:c>
      <x:c r="T3525" s="12">
        <x:v>280806.2271275033</x:v>
      </x:c>
      <x:c r="U3525" s="12">
        <x:v>24.849999999999998</x:v>
      </x:c>
      <x:c r="V3525" s="12">
        <x:v>70</x:v>
      </x:c>
      <x:c r="W3525" s="12">
        <x:f>NA()</x:f>
      </x:c>
    </x:row>
    <x:row r="3526">
      <x:c r="A3526">
        <x:v>258904</x:v>
      </x:c>
      <x:c r="B3526" s="1">
        <x:v>44782.45869840175</x:v>
      </x:c>
      <x:c r="C3526" s="6">
        <x:v>58.728163306666666</x:v>
      </x:c>
      <x:c r="D3526" s="14" t="s">
        <x:v>94</x:v>
      </x:c>
      <x:c r="E3526" s="15">
        <x:v>44771.465261750614</x:v>
      </x:c>
      <x:c r="F3526" t="s">
        <x:v>99</x:v>
      </x:c>
      <x:c r="G3526" s="6">
        <x:v>119.8441655007063</x:v>
      </x:c>
      <x:c r="H3526" t="s">
        <x:v>97</x:v>
      </x:c>
      <x:c r="I3526" s="6">
        <x:v>27.753424387175983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18.49</x:v>
      </x:c>
      <x:c r="S3526" s="8">
        <x:v>20343.425924590352</x:v>
      </x:c>
      <x:c r="T3526" s="12">
        <x:v>280804.5319137885</x:v>
      </x:c>
      <x:c r="U3526" s="12">
        <x:v>24.849999999999998</x:v>
      </x:c>
      <x:c r="V3526" s="12">
        <x:v>70</x:v>
      </x:c>
      <x:c r="W3526" s="12">
        <x:f>NA()</x:f>
      </x:c>
    </x:row>
    <x:row r="3527">
      <x:c r="A3527">
        <x:v>258913</x:v>
      </x:c>
      <x:c r="B3527" s="1">
        <x:v>44782.45870956927</x:v>
      </x:c>
      <x:c r="C3527" s="6">
        <x:v>58.74424454</x:v>
      </x:c>
      <x:c r="D3527" s="14" t="s">
        <x:v>94</x:v>
      </x:c>
      <x:c r="E3527" s="15">
        <x:v>44771.465261750614</x:v>
      </x:c>
      <x:c r="F3527" t="s">
        <x:v>99</x:v>
      </x:c>
      <x:c r="G3527" s="6">
        <x:v>119.54808699818244</x:v>
      </x:c>
      <x:c r="H3527" t="s">
        <x:v>97</x:v>
      </x:c>
      <x:c r="I3527" s="6">
        <x:v>27.752612236568893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18.516</x:v>
      </x:c>
      <x:c r="S3527" s="8">
        <x:v>20339.933304206017</x:v>
      </x:c>
      <x:c r="T3527" s="12">
        <x:v>280795.33851266</x:v>
      </x:c>
      <x:c r="U3527" s="12">
        <x:v>24.849999999999998</x:v>
      </x:c>
      <x:c r="V3527" s="12">
        <x:v>70</x:v>
      </x:c>
      <x:c r="W3527" s="12">
        <x:f>NA()</x:f>
      </x:c>
    </x:row>
    <x:row r="3528">
      <x:c r="A3528">
        <x:v>258922</x:v>
      </x:c>
      <x:c r="B3528" s="1">
        <x:v>44782.45872131624</x:v>
      </x:c>
      <x:c r="C3528" s="6">
        <x:v>58.76116017333333</x:v>
      </x:c>
      <x:c r="D3528" s="14" t="s">
        <x:v>94</x:v>
      </x:c>
      <x:c r="E3528" s="15">
        <x:v>44771.465261750614</x:v>
      </x:c>
      <x:c r="F3528" t="s">
        <x:v>99</x:v>
      </x:c>
      <x:c r="G3528" s="6">
        <x:v>119.75607606602217</x:v>
      </x:c>
      <x:c r="H3528" t="s">
        <x:v>97</x:v>
      </x:c>
      <x:c r="I3528" s="6">
        <x:v>27.750446502577688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18.497999999999998</x:v>
      </x:c>
      <x:c r="S3528" s="8">
        <x:v>20343.684593770293</x:v>
      </x:c>
      <x:c r="T3528" s="12">
        <x:v>280801.8696227461</x:v>
      </x:c>
      <x:c r="U3528" s="12">
        <x:v>24.849999999999998</x:v>
      </x:c>
      <x:c r="V3528" s="12">
        <x:v>70</x:v>
      </x:c>
      <x:c r="W3528" s="12">
        <x:f>NA()</x:f>
      </x:c>
    </x:row>
    <x:row r="3529">
      <x:c r="A3529">
        <x:v>258931</x:v>
      </x:c>
      <x:c r="B3529" s="1">
        <x:v>44782.45873309195</x:v>
      </x:c>
      <x:c r="C3529" s="6">
        <x:v>58.7781172</x:v>
      </x:c>
      <x:c r="D3529" s="14" t="s">
        <x:v>94</x:v>
      </x:c>
      <x:c r="E3529" s="15">
        <x:v>44771.465261750614</x:v>
      </x:c>
      <x:c r="F3529" t="s">
        <x:v>99</x:v>
      </x:c>
      <x:c r="G3529" s="6">
        <x:v>119.62352470249266</x:v>
      </x:c>
      <x:c r="H3529" t="s">
        <x:v>97</x:v>
      </x:c>
      <x:c r="I3529" s="6">
        <x:v>27.756492513465673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18.508999999999997</x:v>
      </x:c>
      <x:c r="S3529" s="8">
        <x:v>20339.72153907217</x:v>
      </x:c>
      <x:c r="T3529" s="12">
        <x:v>280803.229953249</x:v>
      </x:c>
      <x:c r="U3529" s="12">
        <x:v>24.849999999999998</x:v>
      </x:c>
      <x:c r="V3529" s="12">
        <x:v>70</x:v>
      </x:c>
      <x:c r="W3529" s="12">
        <x:f>NA()</x:f>
      </x:c>
    </x:row>
    <x:row r="3530">
      <x:c r="A3530">
        <x:v>258938</x:v>
      </x:c>
      <x:c r="B3530" s="1">
        <x:v>44782.45874427547</x:v>
      </x:c>
      <x:c r="C3530" s="6">
        <x:v>58.794221475</x:v>
      </x:c>
      <x:c r="D3530" s="14" t="s">
        <x:v>94</x:v>
      </x:c>
      <x:c r="E3530" s="15">
        <x:v>44771.465261750614</x:v>
      </x:c>
      <x:c r="F3530" t="s">
        <x:v>99</x:v>
      </x:c>
      <x:c r="G3530" s="6">
        <x:v>119.74712973849736</x:v>
      </x:c>
      <x:c r="H3530" t="s">
        <x:v>97</x:v>
      </x:c>
      <x:c r="I3530" s="6">
        <x:v>27.768283770015387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18.496999999999996</x:v>
      </x:c>
      <x:c r="S3530" s="8">
        <x:v>20338.08537319058</x:v>
      </x:c>
      <x:c r="T3530" s="12">
        <x:v>280807.9724095662</x:v>
      </x:c>
      <x:c r="U3530" s="12">
        <x:v>24.849999999999998</x:v>
      </x:c>
      <x:c r="V3530" s="12">
        <x:v>70</x:v>
      </x:c>
      <x:c r="W3530" s="12">
        <x:f>NA()</x:f>
      </x:c>
    </x:row>
    <x:row r="3531">
      <x:c r="A3531">
        <x:v>258943</x:v>
      </x:c>
      <x:c r="B3531" s="1">
        <x:v>44782.45875605738</x:v>
      </x:c>
      <x:c r="C3531" s="6">
        <x:v>58.81118742333334</x:v>
      </x:c>
      <x:c r="D3531" s="14" t="s">
        <x:v>94</x:v>
      </x:c>
      <x:c r="E3531" s="15">
        <x:v>44771.465261750614</x:v>
      </x:c>
      <x:c r="F3531" t="s">
        <x:v>99</x:v>
      </x:c>
      <x:c r="G3531" s="6">
        <x:v>119.54745014927234</x:v>
      </x:c>
      <x:c r="H3531" t="s">
        <x:v>97</x:v>
      </x:c>
      <x:c r="I3531" s="6">
        <x:v>27.76317020979195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18.514999999999997</x:v>
      </x:c>
      <x:c r="S3531" s="8">
        <x:v>20343.640530896715</x:v>
      </x:c>
      <x:c r="T3531" s="12">
        <x:v>280806.6446866954</x:v>
      </x:c>
      <x:c r="U3531" s="12">
        <x:v>24.849999999999998</x:v>
      </x:c>
      <x:c r="V3531" s="12">
        <x:v>70</x:v>
      </x:c>
      <x:c r="W3531" s="12">
        <x:f>NA()</x:f>
      </x:c>
    </x:row>
    <x:row r="3532">
      <x:c r="A3532">
        <x:v>258956</x:v>
      </x:c>
      <x:c r="B3532" s="1">
        <x:v>44782.45876777818</x:v>
      </x:c>
      <x:c r="C3532" s="6">
        <x:v>58.828065378333335</x:v>
      </x:c>
      <x:c r="D3532" s="14" t="s">
        <x:v>94</x:v>
      </x:c>
      <x:c r="E3532" s="15">
        <x:v>44771.465261750614</x:v>
      </x:c>
      <x:c r="F3532" t="s">
        <x:v>99</x:v>
      </x:c>
      <x:c r="G3532" s="6">
        <x:v>119.67850464951621</x:v>
      </x:c>
      <x:c r="H3532" t="s">
        <x:v>97</x:v>
      </x:c>
      <x:c r="I3532" s="6">
        <x:v>27.768343929594266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18.502999999999997</x:v>
      </x:c>
      <x:c r="S3532" s="8">
        <x:v>20345.69213137974</x:v>
      </x:c>
      <x:c r="T3532" s="12">
        <x:v>280797.031487031</x:v>
      </x:c>
      <x:c r="U3532" s="12">
        <x:v>24.849999999999998</x:v>
      </x:c>
      <x:c r="V3532" s="12">
        <x:v>70</x:v>
      </x:c>
      <x:c r="W3532" s="12">
        <x:f>NA()</x:f>
      </x:c>
    </x:row>
    <x:row r="3533">
      <x:c r="A3533">
        <x:v>258961</x:v>
      </x:c>
      <x:c r="B3533" s="1">
        <x:v>44782.458778971646</x:v>
      </x:c>
      <x:c r="C3533" s="6">
        <x:v>58.84418397</x:v>
      </x:c>
      <x:c r="D3533" s="14" t="s">
        <x:v>94</x:v>
      </x:c>
      <x:c r="E3533" s="15">
        <x:v>44771.465261750614</x:v>
      </x:c>
      <x:c r="F3533" t="s">
        <x:v>99</x:v>
      </x:c>
      <x:c r="G3533" s="6">
        <x:v>119.5504004001511</x:v>
      </x:c>
      <x:c r="H3533" t="s">
        <x:v>97</x:v>
      </x:c>
      <x:c r="I3533" s="6">
        <x:v>27.76058335288144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18.514999999999997</x:v>
      </x:c>
      <x:c r="S3533" s="8">
        <x:v>20344.41482526029</x:v>
      </x:c>
      <x:c r="T3533" s="12">
        <x:v>280796.042501259</x:v>
      </x:c>
      <x:c r="U3533" s="12">
        <x:v>24.849999999999998</x:v>
      </x:c>
      <x:c r="V3533" s="12">
        <x:v>70</x:v>
      </x:c>
      <x:c r="W3533" s="12">
        <x:f>NA()</x:f>
      </x:c>
    </x:row>
    <x:row r="3534">
      <x:c r="A3534">
        <x:v>258974</x:v>
      </x:c>
      <x:c r="B3534" s="1">
        <x:v>44782.45879073089</x:v>
      </x:c>
      <x:c r="C3534" s="6">
        <x:v>58.861117273333335</x:v>
      </x:c>
      <x:c r="D3534" s="14" t="s">
        <x:v>94</x:v>
      </x:c>
      <x:c r="E3534" s="15">
        <x:v>44771.465261750614</x:v>
      </x:c>
      <x:c r="F3534" t="s">
        <x:v>99</x:v>
      </x:c>
      <x:c r="G3534" s="6">
        <x:v>119.77934168248706</x:v>
      </x:c>
      <x:c r="H3534" t="s">
        <x:v>97</x:v>
      </x:c>
      <x:c r="I3534" s="6">
        <x:v>27.760102077397278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18.494999999999997</x:v>
      </x:c>
      <x:c r="S3534" s="8">
        <x:v>20347.18952412394</x:v>
      </x:c>
      <x:c r="T3534" s="12">
        <x:v>280789.757516873</x:v>
      </x:c>
      <x:c r="U3534" s="12">
        <x:v>24.849999999999998</x:v>
      </x:c>
      <x:c r="V3534" s="12">
        <x:v>70</x:v>
      </x:c>
      <x:c r="W3534" s="12">
        <x:f>NA()</x:f>
      </x:c>
    </x:row>
    <x:row r="3535">
      <x:c r="A3535">
        <x:v>258979</x:v>
      </x:c>
      <x:c r="B3535" s="1">
        <x:v>44782.4588024707</x:v>
      </x:c>
      <x:c r="C3535" s="6">
        <x:v>58.878022593333334</x:v>
      </x:c>
      <x:c r="D3535" s="14" t="s">
        <x:v>94</x:v>
      </x:c>
      <x:c r="E3535" s="15">
        <x:v>44771.465261750614</x:v>
      </x:c>
      <x:c r="F3535" t="s">
        <x:v>99</x:v>
      </x:c>
      <x:c r="G3535" s="6">
        <x:v>119.76000417628921</x:v>
      </x:c>
      <x:c r="H3535" t="s">
        <x:v>97</x:v>
      </x:c>
      <x:c r="I3535" s="6">
        <x:v>27.76702041911767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18.496</x:v>
      </x:c>
      <x:c r="S3535" s="8">
        <x:v>20341.15393078016</x:v>
      </x:c>
      <x:c r="T3535" s="12">
        <x:v>280805.29762749624</x:v>
      </x:c>
      <x:c r="U3535" s="12">
        <x:v>24.849999999999998</x:v>
      </x:c>
      <x:c r="V3535" s="12">
        <x:v>70</x:v>
      </x:c>
      <x:c r="W3535" s="12">
        <x:f>NA()</x:f>
      </x:c>
    </x:row>
    <x:row r="3536">
      <x:c r="A3536">
        <x:v>258987</x:v>
      </x:c>
      <x:c r="B3536" s="1">
        <x:v>44782.4588142287</x:v>
      </x:c>
      <x:c r="C3536" s="6">
        <x:v>58.89495412</x:v>
      </x:c>
      <x:c r="D3536" s="14" t="s">
        <x:v>94</x:v>
      </x:c>
      <x:c r="E3536" s="15">
        <x:v>44771.465261750614</x:v>
      </x:c>
      <x:c r="F3536" t="s">
        <x:v>99</x:v>
      </x:c>
      <x:c r="G3536" s="6">
        <x:v>119.90087246184098</x:v>
      </x:c>
      <x:c r="H3536" t="s">
        <x:v>97</x:v>
      </x:c>
      <x:c r="I3536" s="6">
        <x:v>27.763892123703954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18.483999999999998</x:v>
      </x:c>
      <x:c r="S3536" s="8">
        <x:v>20341.135782802856</x:v>
      </x:c>
      <x:c r="T3536" s="12">
        <x:v>280783.4375980244</x:v>
      </x:c>
      <x:c r="U3536" s="12">
        <x:v>24.849999999999998</x:v>
      </x:c>
      <x:c r="V3536" s="12">
        <x:v>70</x:v>
      </x:c>
      <x:c r="W3536" s="12">
        <x:f>NA()</x:f>
      </x:c>
    </x:row>
    <x:row r="3537">
      <x:c r="A3537">
        <x:v>258995</x:v>
      </x:c>
      <x:c r="B3537" s="1">
        <x:v>44782.458825396934</x:v>
      </x:c>
      <x:c r="C3537" s="6">
        <x:v>58.911036376666665</x:v>
      </x:c>
      <x:c r="D3537" s="14" t="s">
        <x:v>94</x:v>
      </x:c>
      <x:c r="E3537" s="15">
        <x:v>44771.465261750614</x:v>
      </x:c>
      <x:c r="F3537" t="s">
        <x:v>99</x:v>
      </x:c>
      <x:c r="G3537" s="6">
        <x:v>119.87371028008793</x:v>
      </x:c>
      <x:c r="H3537" t="s">
        <x:v>97</x:v>
      </x:c>
      <x:c r="I3537" s="6">
        <x:v>27.76762201472411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18.485999999999997</x:v>
      </x:c>
      <x:c r="S3537" s="8">
        <x:v>20338.856199803846</x:v>
      </x:c>
      <x:c r="T3537" s="12">
        <x:v>280791.7750679665</x:v>
      </x:c>
      <x:c r="U3537" s="12">
        <x:v>24.849999999999998</x:v>
      </x:c>
      <x:c r="V3537" s="12">
        <x:v>70</x:v>
      </x:c>
      <x:c r="W3537" s="12">
        <x:f>NA()</x:f>
      </x:c>
    </x:row>
    <x:row r="3538">
      <x:c r="A3538">
        <x:v>259006</x:v>
      </x:c>
      <x:c r="B3538" s="1">
        <x:v>44782.45883716495</x:v>
      </x:c>
      <x:c r="C3538" s="6">
        <x:v>58.927982328333336</x:v>
      </x:c>
      <x:c r="D3538" s="14" t="s">
        <x:v>94</x:v>
      </x:c>
      <x:c r="E3538" s="15">
        <x:v>44771.465261750614</x:v>
      </x:c>
      <x:c r="F3538" t="s">
        <x:v>99</x:v>
      </x:c>
      <x:c r="G3538" s="6">
        <x:v>119.60481797142337</x:v>
      </x:c>
      <x:c r="H3538" t="s">
        <x:v>97</x:v>
      </x:c>
      <x:c r="I3538" s="6">
        <x:v>27.752882953415792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18.510999999999996</x:v>
      </x:c>
      <x:c r="S3538" s="8">
        <x:v>20339.40741465937</x:v>
      </x:c>
      <x:c r="T3538" s="12">
        <x:v>280793.5429066547</x:v>
      </x:c>
      <x:c r="U3538" s="12">
        <x:v>24.849999999999998</x:v>
      </x:c>
      <x:c r="V3538" s="12">
        <x:v>70</x:v>
      </x:c>
      <x:c r="W3538" s="12">
        <x:f>NA()</x:f>
      </x:c>
    </x:row>
    <x:row r="3539">
      <x:c r="A3539">
        <x:v>259015</x:v>
      </x:c>
      <x:c r="B3539" s="1">
        <x:v>44782.45884892015</x:v>
      </x:c>
      <x:c r="C3539" s="6">
        <x:v>58.944909798333335</x:v>
      </x:c>
      <x:c r="D3539" s="14" t="s">
        <x:v>94</x:v>
      </x:c>
      <x:c r="E3539" s="15">
        <x:v>44771.465261750614</x:v>
      </x:c>
      <x:c r="F3539" t="s">
        <x:v>99</x:v>
      </x:c>
      <x:c r="G3539" s="6">
        <x:v>119.7404674087321</x:v>
      </x:c>
      <x:c r="H3539" t="s">
        <x:v>97</x:v>
      </x:c>
      <x:c r="I3539" s="6">
        <x:v>27.7440997068461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18.499999999999996</x:v>
      </x:c>
      <x:c r="S3539" s="8">
        <x:v>20339.381957307884</x:v>
      </x:c>
      <x:c r="T3539" s="12">
        <x:v>280792.444288555</x:v>
      </x:c>
      <x:c r="U3539" s="12">
        <x:v>24.849999999999998</x:v>
      </x:c>
      <x:c r="V3539" s="12">
        <x:v>70</x:v>
      </x:c>
      <x:c r="W3539" s="12">
        <x:f>NA()</x:f>
      </x:c>
    </x:row>
    <x:row r="3540">
      <x:c r="A3540">
        <x:v>259027</x:v>
      </x:c>
      <x:c r="B3540" s="1">
        <x:v>44782.45886006244</x:v>
      </x:c>
      <x:c r="C3540" s="6">
        <x:v>58.96095471833333</x:v>
      </x:c>
      <x:c r="D3540" s="14" t="s">
        <x:v>94</x:v>
      </x:c>
      <x:c r="E3540" s="15">
        <x:v>44771.465261750614</x:v>
      </x:c>
      <x:c r="F3540" t="s">
        <x:v>99</x:v>
      </x:c>
      <x:c r="G3540" s="6">
        <x:v>119.59966971772619</x:v>
      </x:c>
      <x:c r="H3540" t="s">
        <x:v>97</x:v>
      </x:c>
      <x:c r="I3540" s="6">
        <x:v>27.75739490408432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18.510999999999996</x:v>
      </x:c>
      <x:c r="S3540" s="8">
        <x:v>20339.453489351403</x:v>
      </x:c>
      <x:c r="T3540" s="12">
        <x:v>280788.9881616468</x:v>
      </x:c>
      <x:c r="U3540" s="12">
        <x:v>24.849999999999998</x:v>
      </x:c>
      <x:c r="V3540" s="12">
        <x:v>70</x:v>
      </x:c>
      <x:c r="W3540" s="12">
        <x:f>NA()</x:f>
      </x:c>
    </x:row>
    <x:row r="3541">
      <x:c r="A3541">
        <x:v>259038</x:v>
      </x:c>
      <x:c r="B3541" s="1">
        <x:v>44782.45887181744</x:v>
      </x:c>
      <x:c r="C3541" s="6">
        <x:v>58.97788191666667</x:v>
      </x:c>
      <x:c r="D3541" s="14" t="s">
        <x:v>94</x:v>
      </x:c>
      <x:c r="E3541" s="15">
        <x:v>44771.465261750614</x:v>
      </x:c>
      <x:c r="F3541" t="s">
        <x:v>99</x:v>
      </x:c>
      <x:c r="G3541" s="6">
        <x:v>119.8218929423459</x:v>
      </x:c>
      <x:c r="H3541" t="s">
        <x:v>97</x:v>
      </x:c>
      <x:c r="I3541" s="6">
        <x:v>27.762899492114684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18.490999999999996</x:v>
      </x:c>
      <x:c r="S3541" s="8">
        <x:v>20334.1156832659</x:v>
      </x:c>
      <x:c r="T3541" s="12">
        <x:v>280786.85448226053</x:v>
      </x:c>
      <x:c r="U3541" s="12">
        <x:v>24.849999999999998</x:v>
      </x:c>
      <x:c r="V3541" s="12">
        <x:v>70</x:v>
      </x:c>
      <x:c r="W3541" s="12">
        <x:f>NA()</x:f>
      </x:c>
    </x:row>
    <x:row r="3542">
      <x:c r="A3542">
        <x:v>259048</x:v>
      </x:c>
      <x:c r="B3542" s="1">
        <x:v>44782.458883569925</x:v>
      </x:c>
      <x:c r="C3542" s="6">
        <x:v>58.99480548166667</x:v>
      </x:c>
      <x:c r="D3542" s="14" t="s">
        <x:v>94</x:v>
      </x:c>
      <x:c r="E3542" s="15">
        <x:v>44771.465261750614</x:v>
      </x:c>
      <x:c r="F3542" t="s">
        <x:v>99</x:v>
      </x:c>
      <x:c r="G3542" s="6">
        <x:v>119.95157713336573</x:v>
      </x:c>
      <x:c r="H3542" t="s">
        <x:v>97</x:v>
      </x:c>
      <x:c r="I3542" s="6">
        <x:v>27.749604273069053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18.480999999999998</x:v>
      </x:c>
      <x:c r="S3542" s="8">
        <x:v>20334.664058065395</x:v>
      </x:c>
      <x:c r="T3542" s="12">
        <x:v>280792.42321689427</x:v>
      </x:c>
      <x:c r="U3542" s="12">
        <x:v>24.849999999999998</x:v>
      </x:c>
      <x:c r="V3542" s="12">
        <x:v>70</x:v>
      </x:c>
      <x:c r="W3542" s="12">
        <x:f>NA()</x:f>
      </x:c>
    </x:row>
    <x:row r="3543">
      <x:c r="A3543">
        <x:v>259049</x:v>
      </x:c>
      <x:c r="B3543" s="1">
        <x:v>44782.4588947261</x:v>
      </x:c>
      <x:c r="C3543" s="6">
        <x:v>59.01087038166666</x:v>
      </x:c>
      <x:c r="D3543" s="14" t="s">
        <x:v>94</x:v>
      </x:c>
      <x:c r="E3543" s="15">
        <x:v>44771.465261750614</x:v>
      </x:c>
      <x:c r="F3543" t="s">
        <x:v>99</x:v>
      </x:c>
      <x:c r="G3543" s="6">
        <x:v>119.8647681555221</x:v>
      </x:c>
      <x:c r="H3543" t="s">
        <x:v>97</x:v>
      </x:c>
      <x:c r="I3543" s="6">
        <x:v>27.77544276741901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18.485999999999997</x:v>
      </x:c>
      <x:c r="S3543" s="8">
        <x:v>20334.72571727297</x:v>
      </x:c>
      <x:c r="T3543" s="12">
        <x:v>280788.9628571714</x:v>
      </x:c>
      <x:c r="U3543" s="12">
        <x:v>24.849999999999998</x:v>
      </x:c>
      <x:c r="V3543" s="12">
        <x:v>70</x:v>
      </x:c>
      <x:c r="W3543" s="12">
        <x:f>NA()</x:f>
      </x:c>
    </x:row>
    <x:row r="3544">
      <x:c r="A3544">
        <x:v>259058</x:v>
      </x:c>
      <x:c r="B3544" s="1">
        <x:v>44782.458906474596</x:v>
      </x:c>
      <x:c r="C3544" s="6">
        <x:v>59.027788208333334</x:v>
      </x:c>
      <x:c r="D3544" s="14" t="s">
        <x:v>94</x:v>
      </x:c>
      <x:c r="E3544" s="15">
        <x:v>44771.465261750614</x:v>
      </x:c>
      <x:c r="F3544" t="s">
        <x:v>99</x:v>
      </x:c>
      <x:c r="G3544" s="6">
        <x:v>119.84861903397845</x:v>
      </x:c>
      <x:c r="H3544" t="s">
        <x:v>97</x:v>
      </x:c>
      <x:c r="I3544" s="6">
        <x:v>27.769547121389223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18.487999999999996</x:v>
      </x:c>
      <x:c r="S3544" s="8">
        <x:v>20336.045391630374</x:v>
      </x:c>
      <x:c r="T3544" s="12">
        <x:v>280789.32848881045</x:v>
      </x:c>
      <x:c r="U3544" s="12">
        <x:v>24.849999999999998</x:v>
      </x:c>
      <x:c r="V3544" s="12">
        <x:v>70</x:v>
      </x:c>
      <x:c r="W3544" s="12">
        <x:f>NA()</x:f>
      </x:c>
    </x:row>
    <x:row r="3545">
      <x:c r="A3545">
        <x:v>259074</x:v>
      </x:c>
      <x:c r="B3545" s="1">
        <x:v>44782.45891824423</x:v>
      </x:c>
      <x:c r="C3545" s="6">
        <x:v>59.04473648</x:v>
      </x:c>
      <x:c r="D3545" s="14" t="s">
        <x:v>94</x:v>
      </x:c>
      <x:c r="E3545" s="15">
        <x:v>44771.465261750614</x:v>
      </x:c>
      <x:c r="F3545" t="s">
        <x:v>99</x:v>
      </x:c>
      <x:c r="G3545" s="6">
        <x:v>119.65995608294293</x:v>
      </x:c>
      <x:c r="H3545" t="s">
        <x:v>97</x:v>
      </x:c>
      <x:c r="I3545" s="6">
        <x:v>27.76458395801592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18.504999999999995</x:v>
      </x:c>
      <x:c r="S3545" s="8">
        <x:v>20333.20724421903</x:v>
      </x:c>
      <x:c r="T3545" s="12">
        <x:v>280782.6905946227</x:v>
      </x:c>
      <x:c r="U3545" s="12">
        <x:v>24.849999999999998</x:v>
      </x:c>
      <x:c r="V3545" s="12">
        <x:v>70</x:v>
      </x:c>
      <x:c r="W3545" s="12">
        <x:f>NA()</x:f>
      </x:c>
    </x:row>
    <x:row r="3546">
      <x:c r="A3546">
        <x:v>259084</x:v>
      </x:c>
      <x:c r="B3546" s="1">
        <x:v>44782.45892943615</x:v>
      </x:c>
      <x:c r="C3546" s="6">
        <x:v>59.06085284833333</x:v>
      </x:c>
      <x:c r="D3546" s="14" t="s">
        <x:v>94</x:v>
      </x:c>
      <x:c r="E3546" s="15">
        <x:v>44771.465261750614</x:v>
      </x:c>
      <x:c r="F3546" t="s">
        <x:v>99</x:v>
      </x:c>
      <x:c r="G3546" s="6">
        <x:v>119.83078909364353</x:v>
      </x:c>
      <x:c r="H3546" t="s">
        <x:v>97</x:v>
      </x:c>
      <x:c r="I3546" s="6">
        <x:v>27.76512539366331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18.49</x:v>
      </x:c>
      <x:c r="S3546" s="8">
        <x:v>20333.71393682227</x:v>
      </x:c>
      <x:c r="T3546" s="12">
        <x:v>280779.47154034575</x:v>
      </x:c>
      <x:c r="U3546" s="12">
        <x:v>24.849999999999998</x:v>
      </x:c>
      <x:c r="V3546" s="12">
        <x:v>70</x:v>
      </x:c>
      <x:c r="W3546" s="12">
        <x:f>NA()</x:f>
      </x:c>
    </x:row>
    <x:row r="3547">
      <x:c r="A3547">
        <x:v>259087</x:v>
      </x:c>
      <x:c r="B3547" s="1">
        <x:v>44782.45894114415</x:v>
      </x:c>
      <x:c r="C3547" s="6">
        <x:v>59.077712358333336</x:v>
      </x:c>
      <x:c r="D3547" s="14" t="s">
        <x:v>94</x:v>
      </x:c>
      <x:c r="E3547" s="15">
        <x:v>44771.465261750614</x:v>
      </x:c>
      <x:c r="F3547" t="s">
        <x:v>99</x:v>
      </x:c>
      <x:c r="G3547" s="6">
        <x:v>119.95445811193295</x:v>
      </x:c>
      <x:c r="H3547" t="s">
        <x:v>97</x:v>
      </x:c>
      <x:c r="I3547" s="6">
        <x:v>27.76711065845211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18.478999999999996</x:v>
      </x:c>
      <x:c r="S3547" s="8">
        <x:v>20332.736186117203</x:v>
      </x:c>
      <x:c r="T3547" s="12">
        <x:v>280775.12195615756</x:v>
      </x:c>
      <x:c r="U3547" s="12">
        <x:v>24.849999999999998</x:v>
      </x:c>
      <x:c r="V3547" s="12">
        <x:v>70</x:v>
      </x:c>
      <x:c r="W3547" s="12">
        <x:f>NA()</x:f>
      </x:c>
    </x:row>
    <x:row r="3548">
      <x:c r="A3548">
        <x:v>259098</x:v>
      </x:c>
      <x:c r="B3548" s="1">
        <x:v>44782.458952905006</x:v>
      </x:c>
      <x:c r="C3548" s="6">
        <x:v>59.094648</x:v>
      </x:c>
      <x:c r="D3548" s="14" t="s">
        <x:v>94</x:v>
      </x:c>
      <x:c r="E3548" s="15">
        <x:v>44771.465261750614</x:v>
      </x:c>
      <x:c r="F3548" t="s">
        <x:v>99</x:v>
      </x:c>
      <x:c r="G3548" s="6">
        <x:v>119.82332826891232</x:v>
      </x:c>
      <x:c r="H3548" t="s">
        <x:v>97</x:v>
      </x:c>
      <x:c r="I3548" s="6">
        <x:v>27.77165270806745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18.49</x:v>
      </x:c>
      <x:c r="S3548" s="8">
        <x:v>20337.360435255116</x:v>
      </x:c>
      <x:c r="T3548" s="12">
        <x:v>280778.25027987105</x:v>
      </x:c>
      <x:c r="U3548" s="12">
        <x:v>24.849999999999998</x:v>
      </x:c>
      <x:c r="V3548" s="12">
        <x:v>70</x:v>
      </x:c>
      <x:c r="W3548" s="12">
        <x:f>NA()</x:f>
      </x:c>
    </x:row>
    <x:row r="3549">
      <x:c r="A3549">
        <x:v>259115</x:v>
      </x:c>
      <x:c r="B3549" s="1">
        <x:v>44782.45896465728</x:v>
      </x:c>
      <x:c r="C3549" s="6">
        <x:v>59.11157127833334</x:v>
      </x:c>
      <x:c r="D3549" s="14" t="s">
        <x:v>94</x:v>
      </x:c>
      <x:c r="E3549" s="15">
        <x:v>44771.465261750614</x:v>
      </x:c>
      <x:c r="F3549" t="s">
        <x:v>99</x:v>
      </x:c>
      <x:c r="G3549" s="6">
        <x:v>119.6326394688764</x:v>
      </x:c>
      <x:c r="H3549" t="s">
        <x:v>97</x:v>
      </x:c>
      <x:c r="I3549" s="6">
        <x:v>27.758507852848652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18.507999999999996</x:v>
      </x:c>
      <x:c r="S3549" s="8">
        <x:v>20334.298221867863</x:v>
      </x:c>
      <x:c r="T3549" s="12">
        <x:v>280783.78787965537</x:v>
      </x:c>
      <x:c r="U3549" s="12">
        <x:v>24.849999999999998</x:v>
      </x:c>
      <x:c r="V3549" s="12">
        <x:v>70</x:v>
      </x:c>
      <x:c r="W3549" s="12">
        <x:f>NA()</x:f>
      </x:c>
    </x:row>
    <x:row r="3550">
      <x:c r="A3550">
        <x:v>259111</x:v>
      </x:c>
      <x:c r="B3550" s="1">
        <x:v>44782.458975819165</x:v>
      </x:c>
      <x:c r="C3550" s="6">
        <x:v>59.127644385</x:v>
      </x:c>
      <x:c r="D3550" s="14" t="s">
        <x:v>94</x:v>
      </x:c>
      <x:c r="E3550" s="15">
        <x:v>44771.465261750614</x:v>
      </x:c>
      <x:c r="F3550" t="s">
        <x:v>99</x:v>
      </x:c>
      <x:c r="G3550" s="6">
        <x:v>119.9413204675368</x:v>
      </x:c>
      <x:c r="H3550" t="s">
        <x:v>97</x:v>
      </x:c>
      <x:c r="I3550" s="6">
        <x:v>27.758568012252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18.480999999999998</x:v>
      </x:c>
      <x:c r="S3550" s="8">
        <x:v>20331.47960374661</x:v>
      </x:c>
      <x:c r="T3550" s="12">
        <x:v>280772.16591057845</x:v>
      </x:c>
      <x:c r="U3550" s="12">
        <x:v>24.849999999999998</x:v>
      </x:c>
      <x:c r="V3550" s="12">
        <x:v>70</x:v>
      </x:c>
      <x:c r="W3550" s="12">
        <x:f>NA()</x:f>
      </x:c>
    </x:row>
    <x:row r="3551">
      <x:c r="A3551">
        <x:v>259128</x:v>
      </x:c>
      <x:c r="B3551" s="1">
        <x:v>44782.45898756446</x:v>
      </x:c>
      <x:c r="C3551" s="6">
        <x:v>59.14455761333333</x:v>
      </x:c>
      <x:c r="D3551" s="14" t="s">
        <x:v>94</x:v>
      </x:c>
      <x:c r="E3551" s="15">
        <x:v>44771.465261750614</x:v>
      </x:c>
      <x:c r="F3551" t="s">
        <x:v>99</x:v>
      </x:c>
      <x:c r="G3551" s="6">
        <x:v>119.81687342257563</x:v>
      </x:c>
      <x:c r="H3551" t="s">
        <x:v>97</x:v>
      </x:c>
      <x:c r="I3551" s="6">
        <x:v>27.767291137127813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18.490999999999996</x:v>
      </x:c>
      <x:c r="S3551" s="8">
        <x:v>20338.985529972742</x:v>
      </x:c>
      <x:c r="T3551" s="12">
        <x:v>280777.06951513235</x:v>
      </x:c>
      <x:c r="U3551" s="12">
        <x:v>24.849999999999998</x:v>
      </x:c>
      <x:c r="V3551" s="12">
        <x:v>70</x:v>
      </x:c>
      <x:c r="W3551" s="12">
        <x:f>NA()</x:f>
      </x:c>
    </x:row>
    <x:row r="3552">
      <x:c r="A3552">
        <x:v>259131</x:v>
      </x:c>
      <x:c r="B3552" s="1">
        <x:v>44782.45899932603</x:v>
      </x:c>
      <x:c r="C3552" s="6">
        <x:v>59.161494275</x:v>
      </x:c>
      <x:c r="D3552" s="14" t="s">
        <x:v>94</x:v>
      </x:c>
      <x:c r="E3552" s="15">
        <x:v>44771.465261750614</x:v>
      </x:c>
      <x:c r="F3552" t="s">
        <x:v>99</x:v>
      </x:c>
      <x:c r="G3552" s="6">
        <x:v>119.54052096621368</x:v>
      </x:c>
      <x:c r="H3552" t="s">
        <x:v>97</x:v>
      </x:c>
      <x:c r="I3552" s="6">
        <x:v>27.769246323399784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18.514999999999997</x:v>
      </x:c>
      <x:c r="S3552" s="8">
        <x:v>20329.202523457643</x:v>
      </x:c>
      <x:c r="T3552" s="12">
        <x:v>280784.60386489436</x:v>
      </x:c>
      <x:c r="U3552" s="12">
        <x:v>24.849999999999998</x:v>
      </x:c>
      <x:c r="V3552" s="12">
        <x:v>70</x:v>
      </x:c>
      <x:c r="W3552" s="12">
        <x:f>NA()</x:f>
      </x:c>
    </x:row>
    <x:row r="3553">
      <x:c r="A3553">
        <x:v>259146</x:v>
      </x:c>
      <x:c r="B3553" s="1">
        <x:v>44782.45901050011</x:v>
      </x:c>
      <x:c r="C3553" s="6">
        <x:v>59.177584955</x:v>
      </x:c>
      <x:c r="D3553" s="14" t="s">
        <x:v>94</x:v>
      </x:c>
      <x:c r="E3553" s="15">
        <x:v>44771.465261750614</x:v>
      </x:c>
      <x:c r="F3553" t="s">
        <x:v>99</x:v>
      </x:c>
      <x:c r="G3553" s="6">
        <x:v>119.90932989873882</x:v>
      </x:c>
      <x:c r="H3553" t="s">
        <x:v>97</x:v>
      </x:c>
      <x:c r="I3553" s="6">
        <x:v>27.76650906293753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18.482999999999997</x:v>
      </x:c>
      <x:c r="S3553" s="8">
        <x:v>20329.270998414424</x:v>
      </x:c>
      <x:c r="T3553" s="12">
        <x:v>280775.20563079196</x:v>
      </x:c>
      <x:c r="U3553" s="12">
        <x:v>24.849999999999998</x:v>
      </x:c>
      <x:c r="V3553" s="12">
        <x:v>70</x:v>
      </x:c>
      <x:c r="W3553" s="12">
        <x:f>NA()</x:f>
      </x:c>
    </x:row>
    <x:row r="3554">
      <x:c r="A3554">
        <x:v>259155</x:v>
      </x:c>
      <x:c r="B3554" s="1">
        <x:v>44782.45902226027</x:v>
      </x:c>
      <x:c r="C3554" s="6">
        <x:v>59.194519576666664</x:v>
      </x:c>
      <x:c r="D3554" s="14" t="s">
        <x:v>94</x:v>
      </x:c>
      <x:c r="E3554" s="15">
        <x:v>44771.465261750614</x:v>
      </x:c>
      <x:c r="F3554" t="s">
        <x:v>99</x:v>
      </x:c>
      <x:c r="G3554" s="6">
        <x:v>119.88936166688943</x:v>
      </x:c>
      <x:c r="H3554" t="s">
        <x:v>97</x:v>
      </x:c>
      <x:c r="I3554" s="6">
        <x:v>27.753935741362966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18.485999999999997</x:v>
      </x:c>
      <x:c r="S3554" s="8">
        <x:v>20334.177461054423</x:v>
      </x:c>
      <x:c r="T3554" s="12">
        <x:v>280776.4313579761</x:v>
      </x:c>
      <x:c r="U3554" s="12">
        <x:v>24.849999999999998</x:v>
      </x:c>
      <x:c r="V3554" s="12">
        <x:v>70</x:v>
      </x:c>
      <x:c r="W3554" s="12">
        <x:f>NA()</x:f>
      </x:c>
    </x:row>
    <x:row r="3555">
      <x:c r="A3555">
        <x:v>259158</x:v>
      </x:c>
      <x:c r="B3555" s="1">
        <x:v>44782.45903401168</x:v>
      </x:c>
      <x:c r="C3555" s="6">
        <x:v>59.211441601666664</x:v>
      </x:c>
      <x:c r="D3555" s="14" t="s">
        <x:v>94</x:v>
      </x:c>
      <x:c r="E3555" s="15">
        <x:v>44771.465261750614</x:v>
      </x:c>
      <x:c r="F3555" t="s">
        <x:v>99</x:v>
      </x:c>
      <x:c r="G3555" s="6">
        <x:v>119.90090686521593</x:v>
      </x:c>
      <x:c r="H3555" t="s">
        <x:v>97</x:v>
      </x:c>
      <x:c r="I3555" s="6">
        <x:v>27.76386204395476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18.483999999999998</x:v>
      </x:c>
      <x:c r="S3555" s="8">
        <x:v>20333.121582537366</x:v>
      </x:c>
      <x:c r="T3555" s="12">
        <x:v>280765.23165269557</x:v>
      </x:c>
      <x:c r="U3555" s="12">
        <x:v>24.849999999999998</x:v>
      </x:c>
      <x:c r="V3555" s="12">
        <x:v>70</x:v>
      </x:c>
      <x:c r="W3555" s="12">
        <x:f>NA()</x:f>
      </x:c>
    </x:row>
    <x:row r="3556">
      <x:c r="A3556">
        <x:v>259171</x:v>
      </x:c>
      <x:c r="B3556" s="1">
        <x:v>44782.45904518043</x:v>
      </x:c>
      <x:c r="C3556" s="6">
        <x:v>59.227524615</x:v>
      </x:c>
      <x:c r="D3556" s="14" t="s">
        <x:v>94</x:v>
      </x:c>
      <x:c r="E3556" s="15">
        <x:v>44771.465261750614</x:v>
      </x:c>
      <x:c r="F3556" t="s">
        <x:v>99</x:v>
      </x:c>
      <x:c r="G3556" s="6">
        <x:v>119.72617386380352</x:v>
      </x:c>
      <x:c r="H3556" t="s">
        <x:v>97</x:v>
      </x:c>
      <x:c r="I3556" s="6">
        <x:v>27.756612832200517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18.499999999999996</x:v>
      </x:c>
      <x:c r="S3556" s="8">
        <x:v>20332.122145972433</x:v>
      </x:c>
      <x:c r="T3556" s="12">
        <x:v>280766.0405923232</x:v>
      </x:c>
      <x:c r="U3556" s="12">
        <x:v>24.849999999999998</x:v>
      </x:c>
      <x:c r="V3556" s="12">
        <x:v>70</x:v>
      </x:c>
      <x:c r="W3556" s="12">
        <x:f>NA()</x:f>
      </x:c>
    </x:row>
    <x:row r="3557">
      <x:c r="A3557">
        <x:v>259180</x:v>
      </x:c>
      <x:c r="B3557" s="1">
        <x:v>44782.45905695686</x:v>
      </x:c>
      <x:c r="C3557" s="6">
        <x:v>59.24448267166667</x:v>
      </x:c>
      <x:c r="D3557" s="14" t="s">
        <x:v>94</x:v>
      </x:c>
      <x:c r="E3557" s="15">
        <x:v>44771.465261750614</x:v>
      </x:c>
      <x:c r="F3557" t="s">
        <x:v>99</x:v>
      </x:c>
      <x:c r="G3557" s="6">
        <x:v>119.85265080906674</x:v>
      </x:c>
      <x:c r="H3557" t="s">
        <x:v>97</x:v>
      </x:c>
      <x:c r="I3557" s="6">
        <x:v>27.756011238568135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18.488999999999997</x:v>
      </x:c>
      <x:c r="S3557" s="8">
        <x:v>20328.06212474374</x:v>
      </x:c>
      <x:c r="T3557" s="12">
        <x:v>280775.22790820425</x:v>
      </x:c>
      <x:c r="U3557" s="12">
        <x:v>24.849999999999998</x:v>
      </x:c>
      <x:c r="V3557" s="12">
        <x:v>70</x:v>
      </x:c>
      <x:c r="W3557" s="12">
        <x:f>NA()</x:f>
      </x:c>
    </x:row>
    <x:row r="3558">
      <x:c r="A3558">
        <x:v>259191</x:v>
      </x:c>
      <x:c r="B3558" s="1">
        <x:v>44782.45906870628</x:v>
      </x:c>
      <x:c r="C3558" s="6">
        <x:v>59.261401835</x:v>
      </x:c>
      <x:c r="D3558" s="14" t="s">
        <x:v>94</x:v>
      </x:c>
      <x:c r="E3558" s="15">
        <x:v>44771.465261750614</x:v>
      </x:c>
      <x:c r="F3558" t="s">
        <x:v>99</x:v>
      </x:c>
      <x:c r="G3558" s="6">
        <x:v>119.99324261338427</x:v>
      </x:c>
      <x:c r="H3558" t="s">
        <x:v>97</x:v>
      </x:c>
      <x:c r="I3558" s="6">
        <x:v>27.763260449022255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18.475999999999996</x:v>
      </x:c>
      <x:c r="S3558" s="8">
        <x:v>20335.988414296415</x:v>
      </x:c>
      <x:c r="T3558" s="12">
        <x:v>280765.07602908695</x:v>
      </x:c>
      <x:c r="U3558" s="12">
        <x:v>24.849999999999998</x:v>
      </x:c>
      <x:c r="V3558" s="12">
        <x:v>70</x:v>
      </x:c>
      <x:c r="W3558" s="12">
        <x:f>NA()</x:f>
      </x:c>
    </x:row>
    <x:row r="3559">
      <x:c r="A3559">
        <x:v>259200</x:v>
      </x:c>
      <x:c r="B3559" s="1">
        <x:v>44782.45907988428</x:v>
      </x:c>
      <x:c r="C3559" s="6">
        <x:v>59.27749815166667</x:v>
      </x:c>
      <x:c r="D3559" s="14" t="s">
        <x:v>94</x:v>
      </x:c>
      <x:c r="E3559" s="15">
        <x:v>44771.465261750614</x:v>
      </x:c>
      <x:c r="F3559" t="s">
        <x:v>99</x:v>
      </x:c>
      <x:c r="G3559" s="6">
        <x:v>119.92074742771624</x:v>
      </x:c>
      <x:c r="H3559" t="s">
        <x:v>97</x:v>
      </x:c>
      <x:c r="I3559" s="6">
        <x:v>27.766539142710826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18.481999999999996</x:v>
      </x:c>
      <x:c r="S3559" s="8">
        <x:v>20327.2732522204</x:v>
      </x:c>
      <x:c r="T3559" s="12">
        <x:v>280764.80733438977</x:v>
      </x:c>
      <x:c r="U3559" s="12">
        <x:v>24.849999999999998</x:v>
      </x:c>
      <x:c r="V3559" s="12">
        <x:v>70</x:v>
      </x:c>
      <x:c r="W3559" s="12">
        <x:f>NA()</x:f>
      </x:c>
    </x:row>
    <x:row r="3560">
      <x:c r="A3560">
        <x:v>259203</x:v>
      </x:c>
      <x:c r="B3560" s="1">
        <x:v>44782.45909163982</x:v>
      </x:c>
      <x:c r="C3560" s="6">
        <x:v>59.29442614333333</x:v>
      </x:c>
      <x:c r="D3560" s="14" t="s">
        <x:v>94</x:v>
      </x:c>
      <x:c r="E3560" s="15">
        <x:v>44771.465261750614</x:v>
      </x:c>
      <x:c r="F3560" t="s">
        <x:v>99</x:v>
      </x:c>
      <x:c r="G3560" s="6">
        <x:v>120.00697777862922</x:v>
      </x:c>
      <x:c r="H3560" t="s">
        <x:v>97</x:v>
      </x:c>
      <x:c r="I3560" s="6">
        <x:v>27.761275186511284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18.474999999999998</x:v>
      </x:c>
      <x:c r="S3560" s="8">
        <x:v>20325.47779019987</x:v>
      </x:c>
      <x:c r="T3560" s="12">
        <x:v>280768.10666236706</x:v>
      </x:c>
      <x:c r="U3560" s="12">
        <x:v>24.849999999999998</x:v>
      </x:c>
      <x:c r="V3560" s="12">
        <x:v>70</x:v>
      </x:c>
      <x:c r="W3560" s="12">
        <x:f>NA()</x:f>
      </x:c>
    </x:row>
    <x:row r="3561">
      <x:c r="A3561">
        <x:v>259214</x:v>
      </x:c>
      <x:c r="B3561" s="1">
        <x:v>44782.45910340511</x:v>
      </x:c>
      <x:c r="C3561" s="6">
        <x:v>59.311368146666666</x:v>
      </x:c>
      <x:c r="D3561" s="14" t="s">
        <x:v>94</x:v>
      </x:c>
      <x:c r="E3561" s="15">
        <x:v>44771.465261750614</x:v>
      </x:c>
      <x:c r="F3561" t="s">
        <x:v>99</x:v>
      </x:c>
      <x:c r="G3561" s="6">
        <x:v>119.90493217340307</x:v>
      </x:c>
      <x:c r="H3561" t="s">
        <x:v>97</x:v>
      </x:c>
      <x:c r="I3561" s="6">
        <x:v>27.760342715131173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18.483999999999998</x:v>
      </x:c>
      <x:c r="S3561" s="8">
        <x:v>20326.876196893052</x:v>
      </x:c>
      <x:c r="T3561" s="12">
        <x:v>280780.59419517586</x:v>
      </x:c>
      <x:c r="U3561" s="12">
        <x:v>24.849999999999998</x:v>
      </x:c>
      <x:c r="V3561" s="12">
        <x:v>70</x:v>
      </x:c>
      <x:c r="W3561" s="12">
        <x:f>NA()</x:f>
      </x:c>
    </x:row>
    <x:row r="3562">
      <x:c r="A3562">
        <x:v>259228</x:v>
      </x:c>
      <x:c r="B3562" s="1">
        <x:v>44782.45911515981</x:v>
      </x:c>
      <x:c r="C3562" s="6">
        <x:v>59.328294915</x:v>
      </x:c>
      <x:c r="D3562" s="14" t="s">
        <x:v>94</x:v>
      </x:c>
      <x:c r="E3562" s="15">
        <x:v>44771.465261750614</x:v>
      </x:c>
      <x:c r="F3562" t="s">
        <x:v>99</x:v>
      </x:c>
      <x:c r="G3562" s="6">
        <x:v>119.83799409226945</x:v>
      </x:c>
      <x:c r="H3562" t="s">
        <x:v>97</x:v>
      </x:c>
      <x:c r="I3562" s="6">
        <x:v>27.778841792541243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18.487999999999996</x:v>
      </x:c>
      <x:c r="S3562" s="8">
        <x:v>20330.962814656043</x:v>
      </x:c>
      <x:c r="T3562" s="12">
        <x:v>280749.5916418699</x:v>
      </x:c>
      <x:c r="U3562" s="12">
        <x:v>24.849999999999998</x:v>
      </x:c>
      <x:c r="V3562" s="12">
        <x:v>70</x:v>
      </x:c>
      <x:c r="W3562" s="12">
        <x:f>NA()</x:f>
      </x:c>
    </x:row>
    <x:row r="3563">
      <x:c r="A3563">
        <x:v>259231</x:v>
      </x:c>
      <x:c r="B3563" s="1">
        <x:v>44782.459126337766</x:v>
      </x:c>
      <x:c r="C3563" s="6">
        <x:v>59.34439117666667</x:v>
      </x:c>
      <x:c r="D3563" s="14" t="s">
        <x:v>94</x:v>
      </x:c>
      <x:c r="E3563" s="15">
        <x:v>44771.465261750614</x:v>
      </x:c>
      <x:c r="F3563" t="s">
        <x:v>99</x:v>
      </x:c>
      <x:c r="G3563" s="6">
        <x:v>119.99675170159013</x:v>
      </x:c>
      <x:c r="H3563" t="s">
        <x:v>97</x:v>
      </x:c>
      <x:c r="I3563" s="6">
        <x:v>27.77020887705976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18.474999999999998</x:v>
      </x:c>
      <x:c r="S3563" s="8">
        <x:v>20328.00167137115</x:v>
      </x:c>
      <x:c r="T3563" s="12">
        <x:v>280763.9236407881</x:v>
      </x:c>
      <x:c r="U3563" s="12">
        <x:v>24.849999999999998</x:v>
      </x:c>
      <x:c r="V3563" s="12">
        <x:v>70</x:v>
      </x:c>
      <x:c r="W3563" s="12">
        <x:f>NA()</x:f>
      </x:c>
    </x:row>
    <x:row r="3564">
      <x:c r="A3564">
        <x:v>259246</x:v>
      </x:c>
      <x:c r="B3564" s="1">
        <x:v>44782.45913808786</x:v>
      </x:c>
      <x:c r="C3564" s="6">
        <x:v>59.361311306666664</x:v>
      </x:c>
      <x:c r="D3564" s="14" t="s">
        <x:v>94</x:v>
      </x:c>
      <x:c r="E3564" s="15">
        <x:v>44771.465261750614</x:v>
      </x:c>
      <x:c r="F3564" t="s">
        <x:v>99</x:v>
      </x:c>
      <x:c r="G3564" s="6">
        <x:v>119.76751931024857</x:v>
      </x:c>
      <x:c r="H3564" t="s">
        <x:v>97</x:v>
      </x:c>
      <x:c r="I3564" s="6">
        <x:v>27.770449515518067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18.494999999999997</x:v>
      </x:c>
      <x:c r="S3564" s="8">
        <x:v>20328.293185274786</x:v>
      </x:c>
      <x:c r="T3564" s="12">
        <x:v>280767.4712045589</x:v>
      </x:c>
      <x:c r="U3564" s="12">
        <x:v>24.849999999999998</x:v>
      </x:c>
      <x:c r="V3564" s="12">
        <x:v>70</x:v>
      </x:c>
      <x:c r="W3564" s="12">
        <x:f>NA()</x:f>
      </x:c>
    </x:row>
    <x:row r="3565">
      <x:c r="A3565">
        <x:v>259251</x:v>
      </x:c>
      <x:c r="B3565" s="1">
        <x:v>44782.459149859096</x:v>
      </x:c>
      <x:c r="C3565" s="6">
        <x:v>59.37826188333333</x:v>
      </x:c>
      <x:c r="D3565" s="14" t="s">
        <x:v>94</x:v>
      </x:c>
      <x:c r="E3565" s="15">
        <x:v>44771.465261750614</x:v>
      </x:c>
      <x:c r="F3565" t="s">
        <x:v>99</x:v>
      </x:c>
      <x:c r="G3565" s="6">
        <x:v>119.8017566612705</x:v>
      </x:c>
      <x:c r="H3565" t="s">
        <x:v>97</x:v>
      </x:c>
      <x:c r="I3565" s="6">
        <x:v>27.770509675135145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18.491999999999997</x:v>
      </x:c>
      <x:c r="S3565" s="8">
        <x:v>20324.103372320857</x:v>
      </x:c>
      <x:c r="T3565" s="12">
        <x:v>280769.22488988115</x:v>
      </x:c>
      <x:c r="U3565" s="12">
        <x:v>24.849999999999998</x:v>
      </x:c>
      <x:c r="V3565" s="12">
        <x:v>70</x:v>
      </x:c>
      <x:c r="W3565" s="12">
        <x:f>NA()</x:f>
      </x:c>
    </x:row>
    <x:row r="3566">
      <x:c r="A3566">
        <x:v>259262</x:v>
      </x:c>
      <x:c r="B3566" s="1">
        <x:v>44782.45916101202</x:v>
      </x:c>
      <x:c r="C3566" s="6">
        <x:v>59.3943221</x:v>
      </x:c>
      <x:c r="D3566" s="14" t="s">
        <x:v>94</x:v>
      </x:c>
      <x:c r="E3566" s="15">
        <x:v>44771.465261750614</x:v>
      </x:c>
      <x:c r="F3566" t="s">
        <x:v>99</x:v>
      </x:c>
      <x:c r="G3566" s="6">
        <x:v>119.8768338247829</x:v>
      </x:c>
      <x:c r="H3566" t="s">
        <x:v>97</x:v>
      </x:c>
      <x:c r="I3566" s="6">
        <x:v>27.774901330106786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18.484999999999996</x:v>
      </x:c>
      <x:c r="S3566" s="8">
        <x:v>20324.82044223098</x:v>
      </x:c>
      <x:c r="T3566" s="12">
        <x:v>280748.11638873914</x:v>
      </x:c>
      <x:c r="U3566" s="12">
        <x:v>24.849999999999998</x:v>
      </x:c>
      <x:c r="V3566" s="12">
        <x:v>70</x:v>
      </x:c>
      <x:c r="W3566" s="12">
        <x:f>NA()</x:f>
      </x:c>
    </x:row>
    <x:row r="3567">
      <x:c r="A3567">
        <x:v>259270</x:v>
      </x:c>
      <x:c r="B3567" s="1">
        <x:v>44782.4591727413</x:v>
      </x:c>
      <x:c r="C3567" s="6">
        <x:v>59.411212255</x:v>
      </x:c>
      <x:c r="D3567" s="14" t="s">
        <x:v>94</x:v>
      </x:c>
      <x:c r="E3567" s="15">
        <x:v>44771.465261750614</x:v>
      </x:c>
      <x:c r="F3567" t="s">
        <x:v>99</x:v>
      </x:c>
      <x:c r="G3567" s="6">
        <x:v>119.90826334708832</x:v>
      </x:c>
      <x:c r="H3567" t="s">
        <x:v>97</x:v>
      </x:c>
      <x:c r="I3567" s="6">
        <x:v>27.76744153603113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18.482999999999997</x:v>
      </x:c>
      <x:c r="S3567" s="8">
        <x:v>20331.868132286043</x:v>
      </x:c>
      <x:c r="T3567" s="12">
        <x:v>280756.6109336333</x:v>
      </x:c>
      <x:c r="U3567" s="12">
        <x:v>24.849999999999998</x:v>
      </x:c>
      <x:c r="V3567" s="12">
        <x:v>70</x:v>
      </x:c>
      <x:c r="W3567" s="12">
        <x:f>NA()</x:f>
      </x:c>
    </x:row>
    <x:row r="3568">
      <x:c r="A3568">
        <x:v>259277</x:v>
      </x:c>
      <x:c r="B3568" s="1">
        <x:v>44782.459184491796</x:v>
      </x:c>
      <x:c r="C3568" s="6">
        <x:v>59.428132985</x:v>
      </x:c>
      <x:c r="D3568" s="14" t="s">
        <x:v>94</x:v>
      </x:c>
      <x:c r="E3568" s="15">
        <x:v>44771.465261750614</x:v>
      </x:c>
      <x:c r="F3568" t="s">
        <x:v>99</x:v>
      </x:c>
      <x:c r="G3568" s="6">
        <x:v>120.07537200227651</x:v>
      </x:c>
      <x:c r="H3568" t="s">
        <x:v>97</x:v>
      </x:c>
      <x:c r="I3568" s="6">
        <x:v>27.761636143244232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18.468999999999998</x:v>
      </x:c>
      <x:c r="S3568" s="8">
        <x:v>20325.077108916274</x:v>
      </x:c>
      <x:c r="T3568" s="12">
        <x:v>280764.6093540649</x:v>
      </x:c>
      <x:c r="U3568" s="12">
        <x:v>24.849999999999998</x:v>
      </x:c>
      <x:c r="V3568" s="12">
        <x:v>70</x:v>
      </x:c>
      <x:c r="W3568" s="12">
        <x:f>NA()</x:f>
      </x:c>
    </x:row>
    <x:row r="3569">
      <x:c r="A3569">
        <x:v>259291</x:v>
      </x:c>
      <x:c r="B3569" s="1">
        <x:v>44782.459195673946</x:v>
      </x:c>
      <x:c r="C3569" s="6">
        <x:v>59.44423526833334</x:v>
      </x:c>
      <x:c r="D3569" s="14" t="s">
        <x:v>94</x:v>
      </x:c>
      <x:c r="E3569" s="15">
        <x:v>44771.465261750614</x:v>
      </x:c>
      <x:c r="F3569" t="s">
        <x:v>99</x:v>
      </x:c>
      <x:c r="G3569" s="6">
        <x:v>120.00202263936913</x:v>
      </x:c>
      <x:c r="H3569" t="s">
        <x:v>97</x:v>
      </x:c>
      <x:c r="I3569" s="6">
        <x:v>27.755590123089405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18.475999999999996</x:v>
      </x:c>
      <x:c r="S3569" s="8">
        <x:v>20324.08779581349</x:v>
      </x:c>
      <x:c r="T3569" s="12">
        <x:v>280757.8929432719</x:v>
      </x:c>
      <x:c r="U3569" s="12">
        <x:v>24.849999999999998</x:v>
      </x:c>
      <x:c r="V3569" s="12">
        <x:v>70</x:v>
      </x:c>
      <x:c r="W3569" s="12">
        <x:f>NA()</x:f>
      </x:c>
    </x:row>
    <x:row r="3570">
      <x:c r="A3570">
        <x:v>259297</x:v>
      </x:c>
      <x:c r="B3570" s="1">
        <x:v>44782.45920743934</x:v>
      </x:c>
      <x:c r="C3570" s="6">
        <x:v>59.461177428333336</x:v>
      </x:c>
      <x:c r="D3570" s="14" t="s">
        <x:v>94</x:v>
      </x:c>
      <x:c r="E3570" s="15">
        <x:v>44771.465261750614</x:v>
      </x:c>
      <x:c r="F3570" t="s">
        <x:v>99</x:v>
      </x:c>
      <x:c r="G3570" s="6">
        <x:v>119.86532526572522</x:v>
      </x:c>
      <x:c r="H3570" t="s">
        <x:v>97</x:v>
      </x:c>
      <x:c r="I3570" s="6">
        <x:v>27.76494491510448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18.487</x:v>
      </x:c>
      <x:c r="S3570" s="8">
        <x:v>20320.080200405504</x:v>
      </x:c>
      <x:c r="T3570" s="12">
        <x:v>280761.7908223385</x:v>
      </x:c>
      <x:c r="U3570" s="12">
        <x:v>24.849999999999998</x:v>
      </x:c>
      <x:c r="V3570" s="12">
        <x:v>70</x:v>
      </x:c>
      <x:c r="W3570" s="12">
        <x:f>NA()</x:f>
      </x:c>
    </x:row>
    <x:row r="3571">
      <x:c r="A3571">
        <x:v>259302</x:v>
      </x:c>
      <x:c r="B3571" s="1">
        <x:v>44782.45921921052</x:v>
      </x:c>
      <x:c r="C3571" s="6">
        <x:v>59.478127935</x:v>
      </x:c>
      <x:c r="D3571" s="14" t="s">
        <x:v>94</x:v>
      </x:c>
      <x:c r="E3571" s="15">
        <x:v>44771.465261750614</x:v>
      </x:c>
      <x:c r="F3571" t="s">
        <x:v>99</x:v>
      </x:c>
      <x:c r="G3571" s="6">
        <x:v>119.89326971846992</x:v>
      </x:c>
      <x:c r="H3571" t="s">
        <x:v>97</x:v>
      </x:c>
      <x:c r="I3571" s="6">
        <x:v>27.770539754944366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18.483999999999998</x:v>
      </x:c>
      <x:c r="S3571" s="8">
        <x:v>20326.09046954385</x:v>
      </x:c>
      <x:c r="T3571" s="12">
        <x:v>280755.3835678513</x:v>
      </x:c>
      <x:c r="U3571" s="12">
        <x:v>24.849999999999998</x:v>
      </x:c>
      <x:c r="V3571" s="12">
        <x:v>70</x:v>
      </x:c>
      <x:c r="W3571" s="12">
        <x:f>NA()</x:f>
      </x:c>
    </x:row>
    <x:row r="3572">
      <x:c r="A3572">
        <x:v>259310</x:v>
      </x:c>
      <x:c r="B3572" s="1">
        <x:v>44782.45923035422</x:v>
      </x:c>
      <x:c r="C3572" s="6">
        <x:v>59.494174871666665</x:v>
      </x:c>
      <x:c r="D3572" s="14" t="s">
        <x:v>94</x:v>
      </x:c>
      <x:c r="E3572" s="15">
        <x:v>44771.465261750614</x:v>
      </x:c>
      <x:c r="F3572" t="s">
        <x:v>99</x:v>
      </x:c>
      <x:c r="G3572" s="6">
        <x:v>119.95063785391154</x:v>
      </x:c>
      <x:c r="H3572" t="s">
        <x:v>97</x:v>
      </x:c>
      <x:c r="I3572" s="6">
        <x:v>27.770449515518067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18.478999999999996</x:v>
      </x:c>
      <x:c r="S3572" s="8">
        <x:v>20323.831820653417</x:v>
      </x:c>
      <x:c r="T3572" s="12">
        <x:v>280759.7837369689</x:v>
      </x:c>
      <x:c r="U3572" s="12">
        <x:v>24.849999999999998</x:v>
      </x:c>
      <x:c r="V3572" s="12">
        <x:v>70</x:v>
      </x:c>
      <x:c r="W3572" s="12">
        <x:f>NA()</x:f>
      </x:c>
    </x:row>
    <x:row r="3573">
      <x:c r="A3573">
        <x:v>259321</x:v>
      </x:c>
      <x:c r="B3573" s="1">
        <x:v>44782.459242102064</x:v>
      </x:c>
      <x:c r="C3573" s="6">
        <x:v>59.51109176833333</x:v>
      </x:c>
      <x:c r="D3573" s="14" t="s">
        <x:v>94</x:v>
      </x:c>
      <x:c r="E3573" s="15">
        <x:v>44771.465261750614</x:v>
      </x:c>
      <x:c r="F3573" t="s">
        <x:v>99</x:v>
      </x:c>
      <x:c r="G3573" s="6">
        <x:v>119.98012906909878</x:v>
      </x:c>
      <x:c r="H3573" t="s">
        <x:v>97</x:v>
      </x:c>
      <x:c r="I3573" s="6">
        <x:v>27.76470427704089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18.476999999999997</x:v>
      </x:c>
      <x:c r="S3573" s="8">
        <x:v>20327.338597623213</x:v>
      </x:c>
      <x:c r="T3573" s="12">
        <x:v>280744.5482224066</x:v>
      </x:c>
      <x:c r="U3573" s="12">
        <x:v>24.849999999999998</x:v>
      </x:c>
      <x:c r="V3573" s="12">
        <x:v>70</x:v>
      </x:c>
      <x:c r="W3573" s="12">
        <x:f>NA()</x:f>
      </x:c>
    </x:row>
    <x:row r="3574">
      <x:c r="A3574">
        <x:v>259330</x:v>
      </x:c>
      <x:c r="B3574" s="1">
        <x:v>44782.45925384184</x:v>
      </x:c>
      <x:c r="C3574" s="6">
        <x:v>59.527997033333335</x:v>
      </x:c>
      <x:c r="D3574" s="14" t="s">
        <x:v>94</x:v>
      </x:c>
      <x:c r="E3574" s="15">
        <x:v>44771.465261750614</x:v>
      </x:c>
      <x:c r="F3574" t="s">
        <x:v>99</x:v>
      </x:c>
      <x:c r="G3574" s="6">
        <x:v>120.03035396354798</x:v>
      </x:c>
      <x:c r="H3574" t="s">
        <x:v>97</x:v>
      </x:c>
      <x:c r="I3574" s="6">
        <x:v>27.770900712673665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18.471999999999998</x:v>
      </x:c>
      <x:c r="S3574" s="8">
        <x:v>20329.80398421517</x:v>
      </x:c>
      <x:c r="T3574" s="12">
        <x:v>280753.4804292134</x:v>
      </x:c>
      <x:c r="U3574" s="12">
        <x:v>24.849999999999998</x:v>
      </x:c>
      <x:c r="V3574" s="12">
        <x:v>70</x:v>
      </x:c>
      <x:c r="W3574" s="12">
        <x:f>NA()</x:f>
      </x:c>
    </x:row>
    <x:row r="3575">
      <x:c r="A3575">
        <x:v>259341</x:v>
      </x:c>
      <x:c r="B3575" s="1">
        <x:v>44782.459265619305</x:v>
      </x:c>
      <x:c r="C3575" s="6">
        <x:v>59.54495659</x:v>
      </x:c>
      <x:c r="D3575" s="14" t="s">
        <x:v>94</x:v>
      </x:c>
      <x:c r="E3575" s="15">
        <x:v>44771.465261750614</x:v>
      </x:c>
      <x:c r="F3575" t="s">
        <x:v>99</x:v>
      </x:c>
      <x:c r="G3575" s="6">
        <x:v>119.87090555143601</x:v>
      </x:c>
      <x:c r="H3575" t="s">
        <x:v>97</x:v>
      </x:c>
      <x:c r="I3575" s="6">
        <x:v>27.7500554674225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18.487999999999996</x:v>
      </x:c>
      <x:c r="S3575" s="8">
        <x:v>20324.413295820767</x:v>
      </x:c>
      <x:c r="T3575" s="12">
        <x:v>280746.11721312325</x:v>
      </x:c>
      <x:c r="U3575" s="12">
        <x:v>24.849999999999998</x:v>
      </x:c>
      <x:c r="V3575" s="12">
        <x:v>70</x:v>
      </x:c>
      <x:c r="W3575" s="12">
        <x:f>NA()</x:f>
      </x:c>
    </x:row>
    <x:row r="3576">
      <x:c r="A3576">
        <x:v>259351</x:v>
      </x:c>
      <x:c r="B3576" s="1">
        <x:v>44782.45927676711</x:v>
      </x:c>
      <x:c r="C3576" s="6">
        <x:v>59.561009428333335</x:v>
      </x:c>
      <x:c r="D3576" s="14" t="s">
        <x:v>94</x:v>
      </x:c>
      <x:c r="E3576" s="15">
        <x:v>44771.465261750614</x:v>
      </x:c>
      <x:c r="F3576" t="s">
        <x:v>99</x:v>
      </x:c>
      <x:c r="G3576" s="6">
        <x:v>120.07395945337052</x:v>
      </x:c>
      <x:c r="H3576" t="s">
        <x:v>97</x:v>
      </x:c>
      <x:c r="I3576" s="6">
        <x:v>27.76286941237413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18.468999999999998</x:v>
      </x:c>
      <x:c r="S3576" s="8">
        <x:v>20320.429020365227</x:v>
      </x:c>
      <x:c r="T3576" s="12">
        <x:v>280742.2798777653</x:v>
      </x:c>
      <x:c r="U3576" s="12">
        <x:v>24.849999999999998</x:v>
      </x:c>
      <x:c r="V3576" s="12">
        <x:v>70</x:v>
      </x:c>
      <x:c r="W3576" s="12">
        <x:f>NA()</x:f>
      </x:c>
    </x:row>
    <x:row r="3577">
      <x:c r="A3577">
        <x:v>259363</x:v>
      </x:c>
      <x:c r="B3577" s="1">
        <x:v>44782.459288522354</x:v>
      </x:c>
      <x:c r="C3577" s="6">
        <x:v>59.57793698333333</x:v>
      </x:c>
      <x:c r="D3577" s="14" t="s">
        <x:v>94</x:v>
      </x:c>
      <x:c r="E3577" s="15">
        <x:v>44771.465261750614</x:v>
      </x:c>
      <x:c r="F3577" t="s">
        <x:v>99</x:v>
      </x:c>
      <x:c r="G3577" s="6">
        <x:v>119.95604134120563</x:v>
      </x:c>
      <x:c r="H3577" t="s">
        <x:v>97</x:v>
      </x:c>
      <x:c r="I3577" s="6">
        <x:v>27.7657269889296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18.478999999999996</x:v>
      </x:c>
      <x:c r="S3577" s="8">
        <x:v>20325.512686960417</x:v>
      </x:c>
      <x:c r="T3577" s="12">
        <x:v>280741.76698273665</x:v>
      </x:c>
      <x:c r="U3577" s="12">
        <x:v>24.849999999999998</x:v>
      </x:c>
      <x:c r="V3577" s="12">
        <x:v>70</x:v>
      </x:c>
      <x:c r="W3577" s="12">
        <x:f>NA()</x:f>
      </x:c>
    </x:row>
    <x:row r="3578">
      <x:c r="A3578">
        <x:v>259366</x:v>
      </x:c>
      <x:c r="B3578" s="1">
        <x:v>44782.45930025872</x:v>
      </x:c>
      <x:c r="C3578" s="6">
        <x:v>59.594837346666665</x:v>
      </x:c>
      <x:c r="D3578" s="14" t="s">
        <x:v>94</x:v>
      </x:c>
      <x:c r="E3578" s="15">
        <x:v>44771.465261750614</x:v>
      </x:c>
      <x:c r="F3578" t="s">
        <x:v>99</x:v>
      </x:c>
      <x:c r="G3578" s="6">
        <x:v>119.88646483137634</x:v>
      </x:c>
      <x:c r="H3578" t="s">
        <x:v>97</x:v>
      </x:c>
      <x:c r="I3578" s="6">
        <x:v>27.76647898316469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18.484999999999996</x:v>
      </x:c>
      <x:c r="S3578" s="8">
        <x:v>20322.183224077784</x:v>
      </x:c>
      <x:c r="T3578" s="12">
        <x:v>280747.30015295855</x:v>
      </x:c>
      <x:c r="U3578" s="12">
        <x:v>24.849999999999998</x:v>
      </x:c>
      <x:c r="V3578" s="12">
        <x:v>70</x:v>
      </x:c>
      <x:c r="W3578" s="12">
        <x:f>NA()</x:f>
      </x:c>
    </x:row>
    <x:row r="3579">
      <x:c r="A3579">
        <x:v>259373</x:v>
      </x:c>
      <x:c r="B3579" s="1">
        <x:v>44782.45931143309</x:v>
      </x:c>
      <x:c r="C3579" s="6">
        <x:v>59.610928445</x:v>
      </x:c>
      <x:c r="D3579" s="14" t="s">
        <x:v>94</x:v>
      </x:c>
      <x:c r="E3579" s="15">
        <x:v>44771.465261750614</x:v>
      </x:c>
      <x:c r="F3579" t="s">
        <x:v>99</x:v>
      </x:c>
      <x:c r="G3579" s="6">
        <x:v>120.10428182939349</x:v>
      </x:c>
      <x:c r="H3579" t="s">
        <x:v>97</x:v>
      </x:c>
      <x:c r="I3579" s="6">
        <x:v>27.766448903392302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18.465999999999998</x:v>
      </x:c>
      <x:c r="S3579" s="8">
        <x:v>20323.723147225708</x:v>
      </x:c>
      <x:c r="T3579" s="12">
        <x:v>280744.4855771748</x:v>
      </x:c>
      <x:c r="U3579" s="12">
        <x:v>24.849999999999998</x:v>
      </x:c>
      <x:c r="V3579" s="12">
        <x:v>70</x:v>
      </x:c>
      <x:c r="W3579" s="12">
        <x:f>NA()</x:f>
      </x:c>
    </x:row>
    <x:row r="3580">
      <x:c r="A3580">
        <x:v>259387</x:v>
      </x:c>
      <x:c r="B3580" s="1">
        <x:v>44782.45932316361</x:v>
      </x:c>
      <x:c r="C3580" s="6">
        <x:v>59.62782039166667</x:v>
      </x:c>
      <x:c r="D3580" s="14" t="s">
        <x:v>94</x:v>
      </x:c>
      <x:c r="E3580" s="15">
        <x:v>44771.465261750614</x:v>
      </x:c>
      <x:c r="F3580" t="s">
        <x:v>99</x:v>
      </x:c>
      <x:c r="G3580" s="6">
        <x:v>120.06593296738414</x:v>
      </x:c>
      <x:c r="H3580" t="s">
        <x:v>97</x:v>
      </x:c>
      <x:c r="I3580" s="6">
        <x:v>27.759861439680662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18.47</x:v>
      </x:c>
      <x:c r="S3580" s="8">
        <x:v>20316.74535336938</x:v>
      </x:c>
      <x:c r="T3580" s="12">
        <x:v>280748.75064653595</x:v>
      </x:c>
      <x:c r="U3580" s="12">
        <x:v>24.849999999999998</x:v>
      </x:c>
      <x:c r="V3580" s="12">
        <x:v>70</x:v>
      </x:c>
      <x:c r="W3580" s="12">
        <x:f>NA()</x:f>
      </x:c>
    </x:row>
    <x:row r="3581">
      <x:c r="A3581">
        <x:v>259393</x:v>
      </x:c>
      <x:c r="B3581" s="1">
        <x:v>44782.45933488994</x:v>
      </x:c>
      <x:c r="C3581" s="6">
        <x:v>59.644706305</x:v>
      </x:c>
      <x:c r="D3581" s="14" t="s">
        <x:v>94</x:v>
      </x:c>
      <x:c r="E3581" s="15">
        <x:v>44771.465261750614</x:v>
      </x:c>
      <x:c r="F3581" t="s">
        <x:v>99</x:v>
      </x:c>
      <x:c r="G3581" s="6">
        <x:v>119.9594423796872</x:v>
      </x:c>
      <x:c r="H3581" t="s">
        <x:v>97</x:v>
      </x:c>
      <x:c r="I3581" s="6">
        <x:v>27.782782259601845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18.476999999999997</x:v>
      </x:c>
      <x:c r="S3581" s="8">
        <x:v>20319.87041086668</x:v>
      </x:c>
      <x:c r="T3581" s="12">
        <x:v>280737.4402527056</x:v>
      </x:c>
      <x:c r="U3581" s="12">
        <x:v>24.849999999999998</x:v>
      </x:c>
      <x:c r="V3581" s="12">
        <x:v>70</x:v>
      </x:c>
      <x:c r="W3581" s="12">
        <x:f>NA()</x:f>
      </x:c>
    </x:row>
    <x:row r="3582">
      <x:c r="A3582">
        <x:v>259402</x:v>
      </x:c>
      <x:c r="B3582" s="1">
        <x:v>44782.45934664171</x:v>
      </x:c>
      <x:c r="C3582" s="6">
        <x:v>59.661628855</x:v>
      </x:c>
      <x:c r="D3582" s="14" t="s">
        <x:v>94</x:v>
      </x:c>
      <x:c r="E3582" s="15">
        <x:v>44771.465261750614</x:v>
      </x:c>
      <x:c r="F3582" t="s">
        <x:v>99</x:v>
      </x:c>
      <x:c r="G3582" s="6">
        <x:v>120.10038994400917</x:v>
      </x:c>
      <x:c r="H3582" t="s">
        <x:v>97</x:v>
      </x:c>
      <x:c r="I3582" s="6">
        <x:v>27.77986450873823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18.464999999999996</x:v>
      </x:c>
      <x:c r="S3582" s="8">
        <x:v>20328.595162755424</x:v>
      </x:c>
      <x:c r="T3582" s="12">
        <x:v>280745.5676459302</x:v>
      </x:c>
      <x:c r="U3582" s="12">
        <x:v>24.849999999999998</x:v>
      </x:c>
      <x:c r="V3582" s="12">
        <x:v>70</x:v>
      </x:c>
      <x:c r="W3582" s="12">
        <x:f>NA()</x:f>
      </x:c>
    </x:row>
    <x:row r="3583">
      <x:c r="A3583">
        <x:v>259417</x:v>
      </x:c>
      <x:c r="B3583" s="1">
        <x:v>44782.45935777669</x:v>
      </x:c>
      <x:c r="C3583" s="6">
        <x:v>59.677663215</x:v>
      </x:c>
      <x:c r="D3583" s="14" t="s">
        <x:v>94</x:v>
      </x:c>
      <x:c r="E3583" s="15">
        <x:v>44771.465261750614</x:v>
      </x:c>
      <x:c r="F3583" t="s">
        <x:v>99</x:v>
      </x:c>
      <x:c r="G3583" s="6">
        <x:v>119.95579684303095</x:v>
      </x:c>
      <x:c r="H3583" t="s">
        <x:v>97</x:v>
      </x:c>
      <x:c r="I3583" s="6">
        <x:v>27.775954124960208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18.477999999999998</x:v>
      </x:c>
      <x:c r="S3583" s="8">
        <x:v>20319.677560895743</x:v>
      </x:c>
      <x:c r="T3583" s="12">
        <x:v>280738.6915123818</x:v>
      </x:c>
      <x:c r="U3583" s="12">
        <x:v>24.849999999999998</x:v>
      </x:c>
      <x:c r="V3583" s="12">
        <x:v>70</x:v>
      </x:c>
      <x:c r="W3583" s="12">
        <x:f>NA()</x:f>
      </x:c>
    </x:row>
    <x:row r="3584">
      <x:c r="A3584">
        <x:v>259420</x:v>
      </x:c>
      <x:c r="B3584" s="1">
        <x:v>44782.45936952684</x:v>
      </x:c>
      <x:c r="C3584" s="6">
        <x:v>59.694583445</x:v>
      </x:c>
      <x:c r="D3584" s="14" t="s">
        <x:v>94</x:v>
      </x:c>
      <x:c r="E3584" s="15">
        <x:v>44771.465261750614</x:v>
      </x:c>
      <x:c r="F3584" t="s">
        <x:v>99</x:v>
      </x:c>
      <x:c r="G3584" s="6">
        <x:v>120.01943792640384</x:v>
      </x:c>
      <x:c r="H3584" t="s">
        <x:v>97</x:v>
      </x:c>
      <x:c r="I3584" s="6">
        <x:v>27.780436026748248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18.471999999999998</x:v>
      </x:c>
      <x:c r="S3584" s="8">
        <x:v>20317.565401495776</x:v>
      </x:c>
      <x:c r="T3584" s="12">
        <x:v>280744.22864925413</x:v>
      </x:c>
      <x:c r="U3584" s="12">
        <x:v>24.849999999999998</x:v>
      </x:c>
      <x:c r="V3584" s="12">
        <x:v>70</x:v>
      </x:c>
      <x:c r="W3584" s="12">
        <x:f>NA()</x:f>
      </x:c>
    </x:row>
    <x:row r="3585">
      <x:c r="A3585">
        <x:v>259428</x:v>
      </x:c>
      <x:c r="B3585" s="1">
        <x:v>44782.45938126782</x:v>
      </x:c>
      <x:c r="C3585" s="6">
        <x:v>59.71149046166666</x:v>
      </x:c>
      <x:c r="D3585" s="14" t="s">
        <x:v>94</x:v>
      </x:c>
      <x:c r="E3585" s="15">
        <x:v>44771.465261750614</x:v>
      </x:c>
      <x:c r="F3585" t="s">
        <x:v>99</x:v>
      </x:c>
      <x:c r="G3585" s="6">
        <x:v>119.9657062753011</x:v>
      </x:c>
      <x:c r="H3585" t="s">
        <x:v>97</x:v>
      </x:c>
      <x:c r="I3585" s="6">
        <x:v>27.777307718829434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18.476999999999997</x:v>
      </x:c>
      <x:c r="S3585" s="8">
        <x:v>20319.735285560604</x:v>
      </x:c>
      <x:c r="T3585" s="12">
        <x:v>280740.52289829287</x:v>
      </x:c>
      <x:c r="U3585" s="12">
        <x:v>24.849999999999998</x:v>
      </x:c>
      <x:c r="V3585" s="12">
        <x:v>70</x:v>
      </x:c>
      <x:c r="W3585" s="12">
        <x:f>NA()</x:f>
      </x:c>
    </x:row>
    <x:row r="3586">
      <x:c r="A3586">
        <x:v>259442</x:v>
      </x:c>
      <x:c r="B3586" s="1">
        <x:v>44782.45939242095</x:v>
      </x:c>
      <x:c r="C3586" s="6">
        <x:v>59.72755095666667</x:v>
      </x:c>
      <x:c r="D3586" s="14" t="s">
        <x:v>94</x:v>
      </x:c>
      <x:c r="E3586" s="15">
        <x:v>44771.465261750614</x:v>
      </x:c>
      <x:c r="F3586" t="s">
        <x:v>99</x:v>
      </x:c>
      <x:c r="G3586" s="6">
        <x:v>120.11617235281221</x:v>
      </x:c>
      <x:c r="H3586" t="s">
        <x:v>97</x:v>
      </x:c>
      <x:c r="I3586" s="6">
        <x:v>27.76608794614185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18.464999999999996</x:v>
      </x:c>
      <x:c r="S3586" s="8">
        <x:v>20321.1694106611</x:v>
      </x:c>
      <x:c r="T3586" s="12">
        <x:v>280732.8585178379</x:v>
      </x:c>
      <x:c r="U3586" s="12">
        <x:v>24.849999999999998</x:v>
      </x:c>
      <x:c r="V3586" s="12">
        <x:v>70</x:v>
      </x:c>
      <x:c r="W3586" s="12">
        <x:f>NA()</x:f>
      </x:c>
    </x:row>
    <x:row r="3587">
      <x:c r="A3587">
        <x:v>259448</x:v>
      </x:c>
      <x:c r="B3587" s="1">
        <x:v>44782.459404187975</x:v>
      </x:c>
      <x:c r="C3587" s="6">
        <x:v>59.74449547</x:v>
      </x:c>
      <x:c r="D3587" s="14" t="s">
        <x:v>94</x:v>
      </x:c>
      <x:c r="E3587" s="15">
        <x:v>44771.465261750614</x:v>
      </x:c>
      <x:c r="F3587" t="s">
        <x:v>99</x:v>
      </x:c>
      <x:c r="G3587" s="6">
        <x:v>119.98398170422848</x:v>
      </x:c>
      <x:c r="H3587" t="s">
        <x:v>97</x:v>
      </x:c>
      <x:c r="I3587" s="6">
        <x:v>27.771351909889745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18.475999999999996</x:v>
      </x:c>
      <x:c r="S3587" s="8">
        <x:v>20325.734523594478</x:v>
      </x:c>
      <x:c r="T3587" s="12">
        <x:v>280746.6698474357</x:v>
      </x:c>
      <x:c r="U3587" s="12">
        <x:v>24.849999999999998</x:v>
      </x:c>
      <x:c r="V3587" s="12">
        <x:v>70</x:v>
      </x:c>
      <x:c r="W3587" s="12">
        <x:f>NA()</x:f>
      </x:c>
    </x:row>
    <x:row r="3588">
      <x:c r="A3588">
        <x:v>259455</x:v>
      </x:c>
      <x:c r="B3588" s="1">
        <x:v>44782.45941594687</x:v>
      </x:c>
      <x:c r="C3588" s="6">
        <x:v>59.76142828166667</x:v>
      </x:c>
      <x:c r="D3588" s="14" t="s">
        <x:v>94</x:v>
      </x:c>
      <x:c r="E3588" s="15">
        <x:v>44771.465261750614</x:v>
      </x:c>
      <x:c r="F3588" t="s">
        <x:v>99</x:v>
      </x:c>
      <x:c r="G3588" s="6">
        <x:v>119.85088864197401</x:v>
      </x:c>
      <x:c r="H3588" t="s">
        <x:v>97</x:v>
      </x:c>
      <x:c r="I3588" s="6">
        <x:v>27.76756185515842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18.487999999999996</x:v>
      </x:c>
      <x:c r="S3588" s="8">
        <x:v>20318.276493776517</x:v>
      </x:c>
      <x:c r="T3588" s="12">
        <x:v>280740.103529435</x:v>
      </x:c>
      <x:c r="U3588" s="12">
        <x:v>24.849999999999998</x:v>
      </x:c>
      <x:c r="V3588" s="12">
        <x:v>70</x:v>
      </x:c>
      <x:c r="W3588" s="12">
        <x:f>NA()</x:f>
      </x:c>
    </x:row>
    <x:row r="3589">
      <x:c r="A3589">
        <x:v>259470</x:v>
      </x:c>
      <x:c r="B3589" s="1">
        <x:v>44782.459427115784</x:v>
      </x:c>
      <x:c r="C3589" s="6">
        <x:v>59.777511526666665</x:v>
      </x:c>
      <x:c r="D3589" s="14" t="s">
        <x:v>94</x:v>
      </x:c>
      <x:c r="E3589" s="15">
        <x:v>44771.465261750614</x:v>
      </x:c>
      <x:c r="F3589" t="s">
        <x:v>99</x:v>
      </x:c>
      <x:c r="G3589" s="6">
        <x:v>120.1092111274447</x:v>
      </x:c>
      <x:c r="H3589" t="s">
        <x:v>97</x:v>
      </x:c>
      <x:c r="I3589" s="6">
        <x:v>27.77216406503203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18.464999999999996</x:v>
      </x:c>
      <x:c r="S3589" s="8">
        <x:v>20317.000386921794</x:v>
      </x:c>
      <x:c r="T3589" s="12">
        <x:v>280731.2616309946</x:v>
      </x:c>
      <x:c r="U3589" s="12">
        <x:v>24.849999999999998</x:v>
      </x:c>
      <x:c r="V3589" s="12">
        <x:v>70</x:v>
      </x:c>
      <x:c r="W3589" s="12">
        <x:f>NA()</x:f>
      </x:c>
    </x:row>
    <x:row r="3590">
      <x:c r="A3590">
        <x:v>259480</x:v>
      </x:c>
      <x:c r="B3590" s="1">
        <x:v>44782.459438855454</x:v>
      </x:c>
      <x:c r="C3590" s="6">
        <x:v>59.794416643333335</x:v>
      </x:c>
      <x:c r="D3590" s="14" t="s">
        <x:v>94</x:v>
      </x:c>
      <x:c r="E3590" s="15">
        <x:v>44771.465261750614</x:v>
      </x:c>
      <x:c r="F3590" t="s">
        <x:v>99</x:v>
      </x:c>
      <x:c r="G3590" s="6">
        <x:v>120.21553079676633</x:v>
      </x:c>
      <x:c r="H3590" t="s">
        <x:v>97</x:v>
      </x:c>
      <x:c r="I3590" s="6">
        <x:v>27.76957720118935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18.455999999999996</x:v>
      </x:c>
      <x:c r="S3590" s="8">
        <x:v>20319.100921916248</x:v>
      </x:c>
      <x:c r="T3590" s="12">
        <x:v>280733.0649144321</x:v>
      </x:c>
      <x:c r="U3590" s="12">
        <x:v>24.849999999999998</x:v>
      </x:c>
      <x:c r="V3590" s="12">
        <x:v>70</x:v>
      </x:c>
      <x:c r="W3590" s="12">
        <x:f>NA()</x:f>
      </x:c>
    </x:row>
    <x:row r="3591">
      <x:c r="A3591">
        <x:v>259487</x:v>
      </x:c>
      <x:c r="B3591" s="1">
        <x:v>44782.45945059596</x:v>
      </x:c>
      <x:c r="C3591" s="6">
        <x:v>59.81132297833334</x:v>
      </x:c>
      <x:c r="D3591" s="14" t="s">
        <x:v>94</x:v>
      </x:c>
      <x:c r="E3591" s="15">
        <x:v>44771.465261750614</x:v>
      </x:c>
      <x:c r="F3591" t="s">
        <x:v>99</x:v>
      </x:c>
      <x:c r="G3591" s="6">
        <x:v>120.20993840352138</x:v>
      </x:c>
      <x:c r="H3591" t="s">
        <x:v>97</x:v>
      </x:c>
      <x:c r="I3591" s="6">
        <x:v>27.764433559239933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18.456999999999997</x:v>
      </x:c>
      <x:c r="S3591" s="8">
        <x:v>20319.452719375065</x:v>
      </x:c>
      <x:c r="T3591" s="12">
        <x:v>280730.20242725295</x:v>
      </x:c>
      <x:c r="U3591" s="12">
        <x:v>24.849999999999998</x:v>
      </x:c>
      <x:c r="V3591" s="12">
        <x:v>70</x:v>
      </x:c>
      <x:c r="W3591" s="12">
        <x:f>NA()</x:f>
      </x:c>
    </x:row>
    <x:row r="3592">
      <x:c r="A3592">
        <x:v>259498</x:v>
      </x:c>
      <x:c r="B3592" s="1">
        <x:v>44782.45946231248</x:v>
      </x:c>
      <x:c r="C3592" s="6">
        <x:v>59.828194765</x:v>
      </x:c>
      <x:c r="D3592" s="14" t="s">
        <x:v>94</x:v>
      </x:c>
      <x:c r="E3592" s="15">
        <x:v>44771.465261750614</x:v>
      </x:c>
      <x:c r="F3592" t="s">
        <x:v>99</x:v>
      </x:c>
      <x:c r="G3592" s="6">
        <x:v>120.10152698921499</x:v>
      </x:c>
      <x:c r="H3592" t="s">
        <x:v>97</x:v>
      </x:c>
      <x:c r="I3592" s="6">
        <x:v>27.778871872424588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18.464999999999996</x:v>
      </x:c>
      <x:c r="S3592" s="8">
        <x:v>20321.319554933678</x:v>
      </x:c>
      <x:c r="T3592" s="12">
        <x:v>280729.99302348436</x:v>
      </x:c>
      <x:c r="U3592" s="12">
        <x:v>24.849999999999998</x:v>
      </x:c>
      <x:c r="V3592" s="12">
        <x:v>70</x:v>
      </x:c>
      <x:c r="W3592" s="12">
        <x:f>NA()</x:f>
      </x:c>
    </x:row>
    <x:row r="3593">
      <x:c r="A3593">
        <x:v>259506</x:v>
      </x:c>
      <x:c r="B3593" s="1">
        <x:v>44782.45947346708</x:v>
      </x:c>
      <x:c r="C3593" s="6">
        <x:v>59.844257395</x:v>
      </x:c>
      <x:c r="D3593" s="14" t="s">
        <x:v>94</x:v>
      </x:c>
      <x:c r="E3593" s="15">
        <x:v>44771.465261750614</x:v>
      </x:c>
      <x:c r="F3593" t="s">
        <x:v>99</x:v>
      </x:c>
      <x:c r="G3593" s="6">
        <x:v>120.15333561866687</x:v>
      </x:c>
      <x:c r="H3593" t="s">
        <x:v>97</x:v>
      </x:c>
      <x:c r="I3593" s="6">
        <x:v>27.76371164521106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18.461999999999996</x:v>
      </x:c>
      <x:c r="S3593" s="8">
        <x:v>20318.28511652765</x:v>
      </x:c>
      <x:c r="T3593" s="12">
        <x:v>280746.41046771297</x:v>
      </x:c>
      <x:c r="U3593" s="12">
        <x:v>24.849999999999998</x:v>
      </x:c>
      <x:c r="V3593" s="12">
        <x:v>70</x:v>
      </x:c>
      <x:c r="W3593" s="12">
        <x:f>NA()</x:f>
      </x:c>
    </x:row>
    <x:row r="3594">
      <x:c r="A3594">
        <x:v>259511</x:v>
      </x:c>
      <x:c r="B3594" s="1">
        <x:v>44782.45948524912</x:v>
      </x:c>
      <x:c r="C3594" s="6">
        <x:v>59.86122352333334</x:v>
      </x:c>
      <x:c r="D3594" s="14" t="s">
        <x:v>94</x:v>
      </x:c>
      <x:c r="E3594" s="15">
        <x:v>44771.465261750614</x:v>
      </x:c>
      <x:c r="F3594" t="s">
        <x:v>99</x:v>
      </x:c>
      <x:c r="G3594" s="6">
        <x:v>119.95105525718496</x:v>
      </x:c>
      <x:c r="H3594" t="s">
        <x:v>97</x:v>
      </x:c>
      <x:c r="I3594" s="6">
        <x:v>27.760071997681735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18.479999999999997</x:v>
      </x:c>
      <x:c r="S3594" s="8">
        <x:v>20315.718916610513</x:v>
      </x:c>
      <x:c r="T3594" s="12">
        <x:v>280728.74261731416</x:v>
      </x:c>
      <x:c r="U3594" s="12">
        <x:v>24.849999999999998</x:v>
      </x:c>
      <x:c r="V3594" s="12">
        <x:v>70</x:v>
      </x:c>
      <x:c r="W3594" s="12">
        <x:f>NA()</x:f>
      </x:c>
    </x:row>
    <x:row r="3595">
      <x:c r="A3595">
        <x:v>259525</x:v>
      </x:c>
      <x:c r="B3595" s="1">
        <x:v>44782.45949699968</x:v>
      </x:c>
      <x:c r="C3595" s="6">
        <x:v>59.878144338333335</x:v>
      </x:c>
      <x:c r="D3595" s="14" t="s">
        <x:v>94</x:v>
      </x:c>
      <x:c r="E3595" s="15">
        <x:v>44771.465261750614</x:v>
      </x:c>
      <x:c r="F3595" t="s">
        <x:v>99</x:v>
      </x:c>
      <x:c r="G3595" s="6">
        <x:v>120.13216606992017</x:v>
      </x:c>
      <x:c r="H3595" t="s">
        <x:v>97</x:v>
      </x:c>
      <x:c r="I3595" s="6">
        <x:v>27.762147498682225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18.464</x:v>
      </x:c>
      <x:c r="S3595" s="8">
        <x:v>20317.40643439102</x:v>
      </x:c>
      <x:c r="T3595" s="12">
        <x:v>280723.8626257571</x:v>
      </x:c>
      <x:c r="U3595" s="12">
        <x:v>24.849999999999998</x:v>
      </x:c>
      <x:c r="V3595" s="12">
        <x:v>70</x:v>
      </x:c>
      <x:c r="W3595" s="12">
        <x:f>NA()</x:f>
      </x:c>
    </x:row>
    <x:row r="3596">
      <x:c r="A3596">
        <x:v>259534</x:v>
      </x:c>
      <x:c r="B3596" s="1">
        <x:v>44782.45950818329</x:v>
      </x:c>
      <x:c r="C3596" s="6">
        <x:v>59.89424872</x:v>
      </x:c>
      <x:c r="D3596" s="14" t="s">
        <x:v>94</x:v>
      </x:c>
      <x:c r="E3596" s="15">
        <x:v>44771.465261750614</x:v>
      </x:c>
      <x:c r="F3596" t="s">
        <x:v>99</x:v>
      </x:c>
      <x:c r="G3596" s="6">
        <x:v>120.0151000517657</x:v>
      </x:c>
      <x:c r="H3596" t="s">
        <x:v>97</x:v>
      </x:c>
      <x:c r="I3596" s="6">
        <x:v>27.774209493668423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18.472999999999995</x:v>
      </x:c>
      <x:c r="S3596" s="8">
        <x:v>20318.63904973986</x:v>
      </x:c>
      <x:c r="T3596" s="12">
        <x:v>280722.572332503</x:v>
      </x:c>
      <x:c r="U3596" s="12">
        <x:v>24.849999999999998</x:v>
      </x:c>
      <x:c r="V3596" s="12">
        <x:v>70</x:v>
      </x:c>
      <x:c r="W3596" s="12">
        <x:f>NA()</x:f>
      </x:c>
    </x:row>
    <x:row r="3597">
      <x:c r="A3597">
        <x:v>259540</x:v>
      </x:c>
      <x:c r="B3597" s="1">
        <x:v>44782.45951992302</x:v>
      </x:c>
      <x:c r="C3597" s="6">
        <x:v>59.911153938333335</x:v>
      </x:c>
      <x:c r="D3597" s="14" t="s">
        <x:v>94</x:v>
      </x:c>
      <x:c r="E3597" s="15">
        <x:v>44771.465261750614</x:v>
      </x:c>
      <x:c r="F3597" t="s">
        <x:v>99</x:v>
      </x:c>
      <x:c r="G3597" s="6">
        <x:v>119.99606587779031</x:v>
      </x:c>
      <x:c r="H3597" t="s">
        <x:v>97</x:v>
      </x:c>
      <x:c r="I3597" s="6">
        <x:v>27.760793910927532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18.475999999999996</x:v>
      </x:c>
      <x:c r="S3597" s="8">
        <x:v>20316.210837381506</x:v>
      </x:c>
      <x:c r="T3597" s="12">
        <x:v>280722.2590789983</x:v>
      </x:c>
      <x:c r="U3597" s="12">
        <x:v>24.849999999999998</x:v>
      </x:c>
      <x:c r="V3597" s="12">
        <x:v>70</x:v>
      </x:c>
      <x:c r="W3597" s="12">
        <x:f>NA()</x:f>
      </x:c>
    </x:row>
    <x:row r="3598">
      <x:c r="A3598">
        <x:v>259549</x:v>
      </x:c>
      <x:c r="B3598" s="1">
        <x:v>44782.4595316985</x:v>
      </x:c>
      <x:c r="C3598" s="6">
        <x:v>59.92811063166667</x:v>
      </x:c>
      <x:c r="D3598" s="14" t="s">
        <x:v>94</x:v>
      </x:c>
      <x:c r="E3598" s="15">
        <x:v>44771.465261750614</x:v>
      </x:c>
      <x:c r="F3598" t="s">
        <x:v>99</x:v>
      </x:c>
      <x:c r="G3598" s="6">
        <x:v>120.16640475116084</x:v>
      </x:c>
      <x:c r="H3598" t="s">
        <x:v>97</x:v>
      </x:c>
      <x:c r="I3598" s="6">
        <x:v>27.76232797709099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18.461</x:v>
      </x:c>
      <x:c r="S3598" s="8">
        <x:v>20313.678899111674</x:v>
      </x:c>
      <x:c r="T3598" s="12">
        <x:v>280723.1434741029</x:v>
      </x:c>
      <x:c r="U3598" s="12">
        <x:v>24.849999999999998</x:v>
      </x:c>
      <x:c r="V3598" s="12">
        <x:v>70</x:v>
      </x:c>
      <x:c r="W3598" s="12">
        <x:f>NA()</x:f>
      </x:c>
    </x:row>
    <x:row r="3599">
      <x:c r="A3599">
        <x:v>259561</x:v>
      </x:c>
      <x:c r="B3599" s="1">
        <x:v>44782.45954286157</x:v>
      </x:c>
      <x:c r="C3599" s="6">
        <x:v>59.944185456666666</x:v>
      </x:c>
      <x:c r="D3599" s="14" t="s">
        <x:v>94</x:v>
      </x:c>
      <x:c r="E3599" s="15">
        <x:v>44771.465261750614</x:v>
      </x:c>
      <x:c r="F3599" t="s">
        <x:v>99</x:v>
      </x:c>
      <x:c r="G3599" s="6">
        <x:v>120.1638878944779</x:v>
      </x:c>
      <x:c r="H3599" t="s">
        <x:v>97</x:v>
      </x:c>
      <x:c r="I3599" s="6">
        <x:v>27.764523798504797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18.461</x:v>
      </x:c>
      <x:c r="S3599" s="8">
        <x:v>20317.667534098528</x:v>
      </x:c>
      <x:c r="T3599" s="12">
        <x:v>280707.8162257459</x:v>
      </x:c>
      <x:c r="U3599" s="12">
        <x:v>24.849999999999998</x:v>
      </x:c>
      <x:c r="V3599" s="12">
        <x:v>70</x:v>
      </x:c>
      <x:c r="W3599" s="12">
        <x:f>NA()</x:f>
      </x:c>
    </x:row>
    <x:row r="3600">
      <x:c r="A3600">
        <x:v>259565</x:v>
      </x:c>
      <x:c r="B3600" s="1">
        <x:v>44782.45955463501</x:v>
      </x:c>
      <x:c r="C3600" s="6">
        <x:v>59.96113920166667</x:v>
      </x:c>
      <x:c r="D3600" s="14" t="s">
        <x:v>94</x:v>
      </x:c>
      <x:c r="E3600" s="15">
        <x:v>44771.465261750614</x:v>
      </x:c>
      <x:c r="F3600" t="s">
        <x:v>99</x:v>
      </x:c>
      <x:c r="G3600" s="6">
        <x:v>120.11734611740557</x:v>
      </x:c>
      <x:c r="H3600" t="s">
        <x:v>97</x:v>
      </x:c>
      <x:c r="I3600" s="6">
        <x:v>27.775081809200856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18.464</x:v>
      </x:c>
      <x:c r="S3600" s="8">
        <x:v>20312.071562815174</x:v>
      </x:c>
      <x:c r="T3600" s="12">
        <x:v>280722.215960245</x:v>
      </x:c>
      <x:c r="U3600" s="12">
        <x:v>24.849999999999998</x:v>
      </x:c>
      <x:c r="V3600" s="12">
        <x:v>70</x:v>
      </x:c>
      <x:c r="W3600" s="12">
        <x:f>NA()</x:f>
      </x:c>
    </x:row>
    <x:row r="3601">
      <x:c r="A3601">
        <x:v>259573</x:v>
      </x:c>
      <x:c r="B3601" s="1">
        <x:v>44782.4595664003</x:v>
      </x:c>
      <x:c r="C3601" s="6">
        <x:v>59.978081225</x:v>
      </x:c>
      <x:c r="D3601" s="14" t="s">
        <x:v>94</x:v>
      </x:c>
      <x:c r="E3601" s="15">
        <x:v>44771.465261750614</x:v>
      </x:c>
      <x:c r="F3601" t="s">
        <x:v>99</x:v>
      </x:c>
      <x:c r="G3601" s="6">
        <x:v>120.16334466186764</x:v>
      </x:c>
      <x:c r="H3601" t="s">
        <x:v>97</x:v>
      </x:c>
      <x:c r="I3601" s="6">
        <x:v>27.78503825427697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18.458999999999996</x:v>
      </x:c>
      <x:c r="S3601" s="8">
        <x:v>20316.330483711637</x:v>
      </x:c>
      <x:c r="T3601" s="12">
        <x:v>280716.04852376593</x:v>
      </x:c>
      <x:c r="U3601" s="12">
        <x:v>24.849999999999998</x:v>
      </x:c>
      <x:c r="V3601" s="12">
        <x:v>70</x:v>
      </x:c>
      <x:c r="W3601" s="12">
        <x:f>NA()</x:f>
      </x:c>
    </x:row>
    <x:row r="3602">
      <x:c r="A3602">
        <x:v>259585</x:v>
      </x:c>
      <x:c r="B3602" s="1">
        <x:v>44782.45957815675</x:v>
      </x:c>
      <x:c r="C3602" s="6">
        <x:v>59.99501051666667</x:v>
      </x:c>
      <x:c r="D3602" s="14" t="s">
        <x:v>94</x:v>
      </x:c>
      <x:c r="E3602" s="15">
        <x:v>44771.465261750614</x:v>
      </x:c>
      <x:c r="F3602" t="s">
        <x:v>99</x:v>
      </x:c>
      <x:c r="G3602" s="6">
        <x:v>120.07520364488639</x:v>
      </x:c>
      <x:c r="H3602" t="s">
        <x:v>97</x:v>
      </x:c>
      <x:c r="I3602" s="6">
        <x:v>27.791836327400233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18.465999999999998</x:v>
      </x:c>
      <x:c r="S3602" s="8">
        <x:v>20314.17780476913</x:v>
      </x:c>
      <x:c r="T3602" s="12">
        <x:v>280723.3948856493</x:v>
      </x:c>
      <x:c r="U3602" s="12">
        <x:v>24.849999999999998</x:v>
      </x:c>
      <x:c r="V3602" s="12">
        <x:v>70</x:v>
      </x:c>
      <x:c r="W3602" s="12">
        <x:f>NA()</x:f>
      </x:c>
    </x:row>
    <x:row r="3603">
      <x:c r="A3603">
        <x:v>259582</x:v>
      </x:c>
      <x:c r="B3603" s="1">
        <x:v>44782.45958930468</x:v>
      </x:c>
      <x:c r="C3603" s="6">
        <x:v>60.011063525</x:v>
      </x:c>
      <x:c r="D3603" s="14" t="s">
        <x:v>94</x:v>
      </x:c>
      <x:c r="E3603" s="15">
        <x:v>44771.465261750614</x:v>
      </x:c>
      <x:c r="F3603" t="s">
        <x:v>99</x:v>
      </x:c>
      <x:c r="G3603" s="6">
        <x:v>120.11172674040412</x:v>
      </x:c>
      <x:c r="H3603" t="s">
        <x:v>97</x:v>
      </x:c>
      <x:c r="I3603" s="6">
        <x:v>27.76996823861873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18.464999999999996</x:v>
      </x:c>
      <x:c r="S3603" s="8">
        <x:v>20313.88102879177</x:v>
      </x:c>
      <x:c r="T3603" s="12">
        <x:v>280707.6893081677</x:v>
      </x:c>
      <x:c r="U3603" s="12">
        <x:v>24.849999999999998</x:v>
      </x:c>
      <x:c r="V3603" s="12">
        <x:v>70</x:v>
      </x:c>
      <x:c r="W3603" s="12">
        <x:f>NA()</x:f>
      </x:c>
    </x:row>
    <x:row r="3604">
      <x:c r="A3604">
        <x:v>259597</x:v>
      </x:c>
      <x:c r="B3604" s="1">
        <x:v>44782.45960105388</x:v>
      </x:c>
      <x:c r="C3604" s="6">
        <x:v>60.027982378333334</x:v>
      </x:c>
      <x:c r="D3604" s="14" t="s">
        <x:v>94</x:v>
      </x:c>
      <x:c r="E3604" s="15">
        <x:v>44771.465261750614</x:v>
      </x:c>
      <x:c r="F3604" t="s">
        <x:v>99</x:v>
      </x:c>
      <x:c r="G3604" s="6">
        <x:v>120.29635545221595</x:v>
      </x:c>
      <x:c r="H3604" t="s">
        <x:v>97</x:v>
      </x:c>
      <x:c r="I3604" s="6">
        <x:v>27.779292990824615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18.447999999999997</x:v>
      </x:c>
      <x:c r="S3604" s="8">
        <x:v>20318.390136295595</x:v>
      </x:c>
      <x:c r="T3604" s="12">
        <x:v>280708.02307122416</x:v>
      </x:c>
      <x:c r="U3604" s="12">
        <x:v>24.849999999999998</x:v>
      </x:c>
      <x:c r="V3604" s="12">
        <x:v>70</x:v>
      </x:c>
      <x:c r="W3604" s="12">
        <x:f>NA()</x:f>
      </x:c>
    </x:row>
    <x:row r="3605">
      <x:c r="A3605">
        <x:v>259606</x:v>
      </x:c>
      <x:c r="B3605" s="1">
        <x:v>44782.45961280141</x:v>
      </x:c>
      <x:c r="C3605" s="6">
        <x:v>60.04489882166666</x:v>
      </x:c>
      <x:c r="D3605" s="14" t="s">
        <x:v>94</x:v>
      </x:c>
      <x:c r="E3605" s="15">
        <x:v>44771.465261750614</x:v>
      </x:c>
      <x:c r="F3605" t="s">
        <x:v>99</x:v>
      </x:c>
      <x:c r="G3605" s="6">
        <x:v>120.0240521094353</x:v>
      </x:c>
      <x:c r="H3605" t="s">
        <x:v>97</x:v>
      </x:c>
      <x:c r="I3605" s="6">
        <x:v>27.786421931760742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18.470999999999997</x:v>
      </x:c>
      <x:c r="S3605" s="8">
        <x:v>20313.92744726576</x:v>
      </x:c>
      <x:c r="T3605" s="12">
        <x:v>280707.04034094326</x:v>
      </x:c>
      <x:c r="U3605" s="12">
        <x:v>24.849999999999998</x:v>
      </x:c>
      <x:c r="V3605" s="12">
        <x:v>70</x:v>
      </x:c>
      <x:c r="W3605" s="12">
        <x:f>NA()</x:f>
      </x:c>
    </x:row>
    <x:row r="3606">
      <x:c r="A3606">
        <x:v>259622</x:v>
      </x:c>
      <x:c r="B3606" s="1">
        <x:v>44782.459623971656</x:v>
      </x:c>
      <x:c r="C3606" s="6">
        <x:v>60.060983975</x:v>
      </x:c>
      <x:c r="D3606" s="14" t="s">
        <x:v>94</x:v>
      </x:c>
      <x:c r="E3606" s="15">
        <x:v>44771.465261750614</x:v>
      </x:c>
      <x:c r="F3606" t="s">
        <x:v>99</x:v>
      </x:c>
      <x:c r="G3606" s="6">
        <x:v>120.17462311412665</x:v>
      </x:c>
      <x:c r="H3606" t="s">
        <x:v>97</x:v>
      </x:c>
      <x:c r="I3606" s="6">
        <x:v>27.78521873391628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18.458</x:v>
      </x:c>
      <x:c r="S3606" s="8">
        <x:v>20314.191893932435</x:v>
      </x:c>
      <x:c r="T3606" s="12">
        <x:v>280708.355969573</x:v>
      </x:c>
      <x:c r="U3606" s="12">
        <x:v>24.849999999999998</x:v>
      </x:c>
      <x:c r="V3606" s="12">
        <x:v>70</x:v>
      </x:c>
      <x:c r="W3606" s="12">
        <x:f>NA()</x:f>
      </x:c>
    </x:row>
    <x:row r="3607">
      <x:c r="A3607">
        <x:v>259630</x:v>
      </x:c>
      <x:c r="B3607" s="1">
        <x:v>44782.45963570553</x:v>
      </x:c>
      <x:c r="C3607" s="6">
        <x:v>60.077880748333335</x:v>
      </x:c>
      <x:c r="D3607" s="14" t="s">
        <x:v>94</x:v>
      </x:c>
      <x:c r="E3607" s="15">
        <x:v>44771.465261750614</x:v>
      </x:c>
      <x:c r="F3607" t="s">
        <x:v>99</x:v>
      </x:c>
      <x:c r="G3607" s="6">
        <x:v>120.03204144780541</x:v>
      </x:c>
      <x:c r="H3607" t="s">
        <x:v>97</x:v>
      </x:c>
      <x:c r="I3607" s="6">
        <x:v>27.769426802190537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18.471999999999998</x:v>
      </x:c>
      <x:c r="S3607" s="8">
        <x:v>20309.761407401456</x:v>
      </x:c>
      <x:c r="T3607" s="12">
        <x:v>280721.59936943377</x:v>
      </x:c>
      <x:c r="U3607" s="12">
        <x:v>24.849999999999998</x:v>
      </x:c>
      <x:c r="V3607" s="12">
        <x:v>70</x:v>
      </x:c>
      <x:c r="W3607" s="12">
        <x:f>NA()</x:f>
      </x:c>
    </x:row>
    <x:row r="3608">
      <x:c r="A3608">
        <x:v>259635</x:v>
      </x:c>
      <x:c r="B3608" s="1">
        <x:v>44782.459647478114</x:v>
      </x:c>
      <x:c r="C3608" s="6">
        <x:v>60.09483327666667</x:v>
      </x:c>
      <x:c r="D3608" s="14" t="s">
        <x:v>94</x:v>
      </x:c>
      <x:c r="E3608" s="15">
        <x:v>44771.465261750614</x:v>
      </x:c>
      <x:c r="F3608" t="s">
        <x:v>99</x:v>
      </x:c>
      <x:c r="G3608" s="6">
        <x:v>120.22336597183764</x:v>
      </x:c>
      <x:c r="H3608" t="s">
        <x:v>97</x:v>
      </x:c>
      <x:c r="I3608" s="6">
        <x:v>27.772765661560243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18.455</x:v>
      </x:c>
      <x:c r="S3608" s="8">
        <x:v>20309.945281067197</x:v>
      </x:c>
      <x:c r="T3608" s="12">
        <x:v>280712.6812904418</x:v>
      </x:c>
      <x:c r="U3608" s="12">
        <x:v>24.849999999999998</x:v>
      </x:c>
      <x:c r="V3608" s="12">
        <x:v>70</x:v>
      </x:c>
      <x:c r="W3608" s="12">
        <x:f>NA()</x:f>
      </x:c>
    </x:row>
    <x:row r="3609">
      <x:c r="A3609">
        <x:v>259650</x:v>
      </x:c>
      <x:c r="B3609" s="1">
        <x:v>44782.45965863913</x:v>
      </x:c>
      <x:c r="C3609" s="6">
        <x:v>60.11090513166667</x:v>
      </x:c>
      <x:c r="D3609" s="14" t="s">
        <x:v>94</x:v>
      </x:c>
      <x:c r="E3609" s="15">
        <x:v>44771.465261750614</x:v>
      </x:c>
      <x:c r="F3609" t="s">
        <x:v>99</x:v>
      </x:c>
      <x:c r="G3609" s="6">
        <x:v>120.14854730723074</x:v>
      </x:c>
      <x:c r="H3609" t="s">
        <x:v>97</x:v>
      </x:c>
      <x:c r="I3609" s="6">
        <x:v>27.777909316279874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18.461</x:v>
      </x:c>
      <x:c r="S3609" s="8">
        <x:v>20304.98210411074</x:v>
      </x:c>
      <x:c r="T3609" s="12">
        <x:v>280701.8346232366</x:v>
      </x:c>
      <x:c r="U3609" s="12">
        <x:v>24.849999999999998</x:v>
      </x:c>
      <x:c r="V3609" s="12">
        <x:v>70</x:v>
      </x:c>
      <x:c r="W3609" s="12">
        <x:f>NA()</x:f>
      </x:c>
    </x:row>
    <x:row r="3610">
      <x:c r="A3610">
        <x:v>259655</x:v>
      </x:c>
      <x:c r="B3610" s="1">
        <x:v>44782.459670409204</x:v>
      </x:c>
      <x:c r="C3610" s="6">
        <x:v>60.12785404</x:v>
      </x:c>
      <x:c r="D3610" s="14" t="s">
        <x:v>94</x:v>
      </x:c>
      <x:c r="E3610" s="15">
        <x:v>44771.465261750614</x:v>
      </x:c>
      <x:c r="F3610" t="s">
        <x:v>99</x:v>
      </x:c>
      <x:c r="G3610" s="6">
        <x:v>120.10672851381239</x:v>
      </x:c>
      <x:c r="H3610" t="s">
        <x:v>97</x:v>
      </x:c>
      <x:c r="I3610" s="6">
        <x:v>27.76431324022451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18.465999999999998</x:v>
      </x:c>
      <x:c r="S3610" s="8">
        <x:v>20306.372102496814</x:v>
      </x:c>
      <x:c r="T3610" s="12">
        <x:v>280704.3751497</x:v>
      </x:c>
      <x:c r="U3610" s="12">
        <x:v>24.849999999999998</x:v>
      </x:c>
      <x:c r="V3610" s="12">
        <x:v>70</x:v>
      </x:c>
      <x:c r="W3610" s="12">
        <x:f>NA()</x:f>
      </x:c>
    </x:row>
    <x:row r="3611">
      <x:c r="A3611">
        <x:v>259669</x:v>
      </x:c>
      <x:c r="B3611" s="1">
        <x:v>44782.45968216037</x:v>
      </x:c>
      <x:c r="C3611" s="6">
        <x:v>60.14477573</x:v>
      </x:c>
      <x:c r="D3611" s="14" t="s">
        <x:v>94</x:v>
      </x:c>
      <x:c r="E3611" s="15">
        <x:v>44771.465261750614</x:v>
      </x:c>
      <x:c r="F3611" t="s">
        <x:v>99</x:v>
      </x:c>
      <x:c r="G3611" s="6">
        <x:v>120.1322371945417</x:v>
      </x:c>
      <x:c r="H3611" t="s">
        <x:v>97</x:v>
      </x:c>
      <x:c r="I3611" s="6">
        <x:v>27.772103905385393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18.462999999999997</x:v>
      </x:c>
      <x:c r="S3611" s="8">
        <x:v>20306.393527268494</x:v>
      </x:c>
      <x:c r="T3611" s="12">
        <x:v>280710.0218110322</x:v>
      </x:c>
      <x:c r="U3611" s="12">
        <x:v>24.849999999999998</x:v>
      </x:c>
      <x:c r="V3611" s="12">
        <x:v>70</x:v>
      </x:c>
      <x:c r="W3611" s="12">
        <x:f>NA()</x:f>
      </x:c>
    </x:row>
    <x:row r="3612">
      <x:c r="A3612">
        <x:v>259670</x:v>
      </x:c>
      <x:c r="B3612" s="1">
        <x:v>44782.45969330697</x:v>
      </x:c>
      <x:c r="C3612" s="6">
        <x:v>60.16082683333333</x:v>
      </x:c>
      <x:c r="D3612" s="14" t="s">
        <x:v>94</x:v>
      </x:c>
      <x:c r="E3612" s="15">
        <x:v>44771.465261750614</x:v>
      </x:c>
      <x:c r="F3612" t="s">
        <x:v>99</x:v>
      </x:c>
      <x:c r="G3612" s="6">
        <x:v>120.14792338503905</x:v>
      </x:c>
      <x:c r="H3612" t="s">
        <x:v>97</x:v>
      </x:c>
      <x:c r="I3612" s="6">
        <x:v>27.768434168963722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18.461999999999996</x:v>
      </x:c>
      <x:c r="S3612" s="8">
        <x:v>20310.360610512787</x:v>
      </x:c>
      <x:c r="T3612" s="12">
        <x:v>280695.6030807142</x:v>
      </x:c>
      <x:c r="U3612" s="12">
        <x:v>24.849999999999998</x:v>
      </x:c>
      <x:c r="V3612" s="12">
        <x:v>70</x:v>
      </x:c>
      <x:c r="W3612" s="12">
        <x:f>NA()</x:f>
      </x:c>
    </x:row>
    <x:row r="3613">
      <x:c r="A3613">
        <x:v>259687</x:v>
      </x:c>
      <x:c r="B3613" s="1">
        <x:v>44782.45970505453</x:v>
      </x:c>
      <x:c r="C3613" s="6">
        <x:v>60.17774330833333</x:v>
      </x:c>
      <x:c r="D3613" s="14" t="s">
        <x:v>94</x:v>
      </x:c>
      <x:c r="E3613" s="15">
        <x:v>44771.465261750614</x:v>
      </x:c>
      <x:c r="F3613" t="s">
        <x:v>99</x:v>
      </x:c>
      <x:c r="G3613" s="6">
        <x:v>120.02453416736283</x:v>
      </x:c>
      <x:c r="H3613" t="s">
        <x:v>97</x:v>
      </x:c>
      <x:c r="I3613" s="6">
        <x:v>27.775984204818087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18.471999999999998</x:v>
      </x:c>
      <x:c r="S3613" s="8">
        <x:v>20310.76561129618</x:v>
      </x:c>
      <x:c r="T3613" s="12">
        <x:v>280706.36007515626</x:v>
      </x:c>
      <x:c r="U3613" s="12">
        <x:v>24.849999999999998</x:v>
      </x:c>
      <x:c r="V3613" s="12">
        <x:v>70</x:v>
      </x:c>
      <x:c r="W3613" s="12">
        <x:f>NA()</x:f>
      </x:c>
    </x:row>
    <x:row r="3614">
      <x:c r="A3614">
        <x:v>259691</x:v>
      </x:c>
      <x:c r="B3614" s="1">
        <x:v>44782.45971678164</x:v>
      </x:c>
      <x:c r="C3614" s="6">
        <x:v>60.194630355</x:v>
      </x:c>
      <x:c r="D3614" s="14" t="s">
        <x:v>94</x:v>
      </x:c>
      <x:c r="E3614" s="15">
        <x:v>44771.465261750614</x:v>
      </x:c>
      <x:c r="F3614" t="s">
        <x:v>99</x:v>
      </x:c>
      <x:c r="G3614" s="6">
        <x:v>120.08856830596385</x:v>
      </x:c>
      <x:c r="H3614" t="s">
        <x:v>97</x:v>
      </x:c>
      <x:c r="I3614" s="6">
        <x:v>27.770148717448137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18.467</x:v>
      </x:c>
      <x:c r="S3614" s="8">
        <x:v>20310.656660425007</x:v>
      </x:c>
      <x:c r="T3614" s="12">
        <x:v>280697.55664513836</x:v>
      </x:c>
      <x:c r="U3614" s="12">
        <x:v>24.849999999999998</x:v>
      </x:c>
      <x:c r="V3614" s="12">
        <x:v>70</x:v>
      </x:c>
      <x:c r="W3614" s="12">
        <x:f>NA()</x:f>
      </x:c>
    </x:row>
    <x:row r="3615">
      <x:c r="A3615">
        <x:v>259705</x:v>
      </x:c>
      <x:c r="B3615" s="1">
        <x:v>44782.4597285427</x:v>
      </x:c>
      <x:c r="C3615" s="6">
        <x:v>60.21156628</x:v>
      </x:c>
      <x:c r="D3615" s="14" t="s">
        <x:v>94</x:v>
      </x:c>
      <x:c r="E3615" s="15">
        <x:v>44771.465261750614</x:v>
      </x:c>
      <x:c r="F3615" t="s">
        <x:v>99</x:v>
      </x:c>
      <x:c r="G3615" s="6">
        <x:v>120.21353039220692</x:v>
      </x:c>
      <x:c r="H3615" t="s">
        <x:v>97</x:v>
      </x:c>
      <x:c r="I3615" s="6">
        <x:v>27.771321830073703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18.455999999999996</x:v>
      </x:c>
      <x:c r="S3615" s="8">
        <x:v>20306.138983370798</x:v>
      </x:c>
      <x:c r="T3615" s="12">
        <x:v>280717.804399771</x:v>
      </x:c>
      <x:c r="U3615" s="12">
        <x:v>24.849999999999998</x:v>
      </x:c>
      <x:c r="V3615" s="12">
        <x:v>70</x:v>
      </x:c>
      <x:c r="W3615" s="12">
        <x:f>NA()</x:f>
      </x:c>
    </x:row>
    <x:row r="3616">
      <x:c r="A3616">
        <x:v>259713</x:v>
      </x:c>
      <x:c r="B3616" s="1">
        <x:v>44782.45973970925</x:v>
      </x:c>
      <x:c r="C3616" s="6">
        <x:v>60.227646113333336</x:v>
      </x:c>
      <x:c r="D3616" s="14" t="s">
        <x:v>94</x:v>
      </x:c>
      <x:c r="E3616" s="15">
        <x:v>44771.465261750614</x:v>
      </x:c>
      <x:c r="F3616" t="s">
        <x:v>99</x:v>
      </x:c>
      <x:c r="G3616" s="6">
        <x:v>120.00057150916015</x:v>
      </x:c>
      <x:c r="H3616" t="s">
        <x:v>97</x:v>
      </x:c>
      <x:c r="I3616" s="6">
        <x:v>27.776886600678154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18.473999999999997</x:v>
      </x:c>
      <x:c r="S3616" s="8">
        <x:v>20300.08197208357</x:v>
      </x:c>
      <x:c r="T3616" s="12">
        <x:v>280706.1415882434</x:v>
      </x:c>
      <x:c r="U3616" s="12">
        <x:v>24.849999999999998</x:v>
      </x:c>
      <x:c r="V3616" s="12">
        <x:v>70</x:v>
      </x:c>
      <x:c r="W3616" s="12">
        <x:f>NA()</x:f>
      </x:c>
    </x:row>
    <x:row r="3617">
      <x:c r="A3617">
        <x:v>259720</x:v>
      </x:c>
      <x:c r="B3617" s="1">
        <x:v>44782.45975146851</x:v>
      </x:c>
      <x:c r="C3617" s="6">
        <x:v>60.24457944833333</x:v>
      </x:c>
      <x:c r="D3617" s="14" t="s">
        <x:v>94</x:v>
      </x:c>
      <x:c r="E3617" s="15">
        <x:v>44771.465261750614</x:v>
      </x:c>
      <x:c r="F3617" t="s">
        <x:v>99</x:v>
      </x:c>
      <x:c r="G3617" s="6">
        <x:v>120.09673553602119</x:v>
      </x:c>
      <x:c r="H3617" t="s">
        <x:v>97</x:v>
      </x:c>
      <x:c r="I3617" s="6">
        <x:v>27.773036380033318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18.465999999999998</x:v>
      </x:c>
      <x:c r="S3617" s="8">
        <x:v>20300.285394881128</x:v>
      </x:c>
      <x:c r="T3617" s="12">
        <x:v>280714.15709083475</x:v>
      </x:c>
      <x:c r="U3617" s="12">
        <x:v>24.849999999999998</x:v>
      </x:c>
      <x:c r="V3617" s="12">
        <x:v>70</x:v>
      </x:c>
      <x:c r="W3617" s="12">
        <x:f>NA()</x:f>
      </x:c>
    </x:row>
    <x:row r="3618">
      <x:c r="A3618">
        <x:v>259727</x:v>
      </x:c>
      <x:c r="B3618" s="1">
        <x:v>44782.459763226216</x:v>
      </x:c>
      <x:c r="C3618" s="6">
        <x:v>60.26151054</x:v>
      </x:c>
      <x:c r="D3618" s="14" t="s">
        <x:v>94</x:v>
      </x:c>
      <x:c r="E3618" s="15">
        <x:v>44771.465261750614</x:v>
      </x:c>
      <x:c r="F3618" t="s">
        <x:v>99</x:v>
      </x:c>
      <x:c r="G3618" s="6">
        <x:v>120.26454153851122</x:v>
      </x:c>
      <x:c r="H3618" t="s">
        <x:v>97</x:v>
      </x:c>
      <x:c r="I3618" s="6">
        <x:v>27.766930179786414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18.451999999999998</x:v>
      </x:c>
      <x:c r="S3618" s="8">
        <x:v>20295.703783643217</x:v>
      </x:c>
      <x:c r="T3618" s="12">
        <x:v>280701.7312808974</x:v>
      </x:c>
      <x:c r="U3618" s="12">
        <x:v>24.849999999999998</x:v>
      </x:c>
      <x:c r="V3618" s="12">
        <x:v>70</x:v>
      </x:c>
      <x:c r="W3618" s="12">
        <x:f>NA()</x:f>
      </x:c>
    </x:row>
    <x:row r="3619">
      <x:c r="A3619">
        <x:v>259739</x:v>
      </x:c>
      <x:c r="B3619" s="1">
        <x:v>44782.45977440648</x:v>
      </x:c>
      <x:c r="C3619" s="6">
        <x:v>60.277610128333336</x:v>
      </x:c>
      <x:c r="D3619" s="14" t="s">
        <x:v>94</x:v>
      </x:c>
      <x:c r="E3619" s="15">
        <x:v>44771.465261750614</x:v>
      </x:c>
      <x:c r="F3619" t="s">
        <x:v>99</x:v>
      </x:c>
      <x:c r="G3619" s="6">
        <x:v>120.16427541473695</x:v>
      </x:c>
      <x:c r="H3619" t="s">
        <x:v>97</x:v>
      </x:c>
      <x:c r="I3619" s="6">
        <x:v>27.78422609601921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18.458999999999996</x:v>
      </x:c>
      <x:c r="S3619" s="8">
        <x:v>20301.312288589037</x:v>
      </x:c>
      <x:c r="T3619" s="12">
        <x:v>280702.9632961988</x:v>
      </x:c>
      <x:c r="U3619" s="12">
        <x:v>24.849999999999998</x:v>
      </x:c>
      <x:c r="V3619" s="12">
        <x:v>70</x:v>
      </x:c>
      <x:c r="W3619" s="12">
        <x:f>NA()</x:f>
      </x:c>
    </x:row>
    <x:row r="3620">
      <x:c r="A3620">
        <x:v>259750</x:v>
      </x:c>
      <x:c r="B3620" s="1">
        <x:v>44782.45978616113</x:v>
      </x:c>
      <x:c r="C3620" s="6">
        <x:v>60.294536818333334</x:v>
      </x:c>
      <x:c r="D3620" s="14" t="s">
        <x:v>94</x:v>
      </x:c>
      <x:c r="E3620" s="15">
        <x:v>44771.465261750614</x:v>
      </x:c>
      <x:c r="F3620" t="s">
        <x:v>99</x:v>
      </x:c>
      <x:c r="G3620" s="6">
        <x:v>120.12083383678443</x:v>
      </x:c>
      <x:c r="H3620" t="s">
        <x:v>97</x:v>
      </x:c>
      <x:c r="I3620" s="6">
        <x:v>27.79207696740923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18.461999999999996</x:v>
      </x:c>
      <x:c r="S3620" s="8">
        <x:v>20295.192527470095</x:v>
      </x:c>
      <x:c r="T3620" s="12">
        <x:v>280693.9068788777</x:v>
      </x:c>
      <x:c r="U3620" s="12">
        <x:v>24.849999999999998</x:v>
      </x:c>
      <x:c r="V3620" s="12">
        <x:v>70</x:v>
      </x:c>
      <x:c r="W3620" s="12">
        <x:f>NA()</x:f>
      </x:c>
    </x:row>
    <x:row r="3621">
      <x:c r="A3621">
        <x:v>259756</x:v>
      </x:c>
      <x:c r="B3621" s="1">
        <x:v>44782.459797891956</x:v>
      </x:c>
      <x:c r="C3621" s="6">
        <x:v>60.31142920833334</x:v>
      </x:c>
      <x:c r="D3621" s="14" t="s">
        <x:v>94</x:v>
      </x:c>
      <x:c r="E3621" s="15">
        <x:v>44771.465261750614</x:v>
      </x:c>
      <x:c r="F3621" t="s">
        <x:v>99</x:v>
      </x:c>
      <x:c r="G3621" s="6">
        <x:v>120.27597792003287</x:v>
      </x:c>
      <x:c r="H3621" t="s">
        <x:v>97</x:v>
      </x:c>
      <x:c r="I3621" s="6">
        <x:v>27.777006920144686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18.449999999999996</x:v>
      </x:c>
      <x:c r="S3621" s="8">
        <x:v>20297.193753168463</x:v>
      </x:c>
      <x:c r="T3621" s="12">
        <x:v>280700.7479849651</x:v>
      </x:c>
      <x:c r="U3621" s="12">
        <x:v>24.849999999999998</x:v>
      </x:c>
      <x:c r="V3621" s="12">
        <x:v>70</x:v>
      </x:c>
      <x:c r="W3621" s="12">
        <x:f>NA()</x:f>
      </x:c>
    </x:row>
    <x:row r="3622">
      <x:c r="A3622">
        <x:v>259765</x:v>
      </x:c>
      <x:c r="B3622" s="1">
        <x:v>44782.45980907259</x:v>
      </x:c>
      <x:c r="C3622" s="6">
        <x:v>60.32752932</x:v>
      </x:c>
      <x:c r="D3622" s="14" t="s">
        <x:v>94</x:v>
      </x:c>
      <x:c r="E3622" s="15">
        <x:v>44771.465261750614</x:v>
      </x:c>
      <x:c r="F3622" t="s">
        <x:v>99</x:v>
      </x:c>
      <x:c r="G3622" s="6">
        <x:v>120.33348998268514</x:v>
      </x:c>
      <x:c r="H3622" t="s">
        <x:v>97</x:v>
      </x:c>
      <x:c r="I3622" s="6">
        <x:v>27.777006920144686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18.444999999999997</x:v>
      </x:c>
      <x:c r="S3622" s="8">
        <x:v>20297.136482690417</x:v>
      </x:c>
      <x:c r="T3622" s="12">
        <x:v>280695.56592335826</x:v>
      </x:c>
      <x:c r="U3622" s="12">
        <x:v>24.849999999999998</x:v>
      </x:c>
      <x:c r="V3622" s="12">
        <x:v>70</x:v>
      </x:c>
      <x:c r="W36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179488154</x:v>
      </x:c>
      <x:c r="D2" t="s">
        <x:v>91</x:v>
      </x:c>
      <x:c r="E2" t="s">
        <x:v>92</x:v>
      </x:c>
      <x:c r="F2" t="s">
        <x:v>93</x:v>
      </x:c>
      <x:c r="G2" s="1">
        <x:v>44771.465261750614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44771.465261750614</x:v>
      </x:c>
      <x:c r="C2" s="6">
        <x:v>55.52</x:v>
      </x:c>
      <x:c r="D2" s="6">
        <x:v>20</x:v>
      </x:c>
      <x:c r="E2" t="s">
        <x:v>95</x:v>
      </x:c>
      <x:c r="F2" s="6">
        <x:v>21.75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2022-08-09T21:03:56Z</dcterms:modified>
</cp:coreProperties>
</file>